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atarina\Documents\PHYS382\PHYS Labs\The Big G\"/>
    </mc:Choice>
  </mc:AlternateContent>
  <xr:revisionPtr revIDLastSave="0" documentId="13_ncr:1_{98938290-3F70-4F48-9A03-F344A530CA4D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re-centered" sheetId="3" r:id="rId2"/>
    <sheet name="second hal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<sst xmlns="http://schemas.openxmlformats.org/spreadsheetml/2006/main" count="6" uniqueCount="4">
  <si>
    <t>Time [sec]</t>
  </si>
  <si>
    <t>Value [mrad]</t>
  </si>
  <si>
    <t>Time[sec]</t>
  </si>
  <si>
    <t>Angle[mrad]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</si>
</sst>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2120772946859906"/>
          <c:w val="0.85721062992125985"/>
          <c:h val="0.76768115942028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 [mrad]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Sheet1!$A$2:$A$15541</c:f>
              <c:numCache>
                <c:formatCode>General</c:formatCode>
                <c:ptCount val="15540"/>
                <c:pt idx="0">
                  <c:v>0</c:v>
                </c:pt>
                <c:pt idx="1">
                  <c:v>0.10000000000002274</c:v>
                </c:pt>
                <c:pt idx="2">
                  <c:v>0.20000000000004547</c:v>
                </c:pt>
                <c:pt idx="3">
                  <c:v>0.3000000000001819</c:v>
                </c:pt>
                <c:pt idx="4">
                  <c:v>0.40000000000009095</c:v>
                </c:pt>
                <c:pt idx="5">
                  <c:v>0.5</c:v>
                </c:pt>
                <c:pt idx="6">
                  <c:v>0.6000000000003638</c:v>
                </c:pt>
                <c:pt idx="7">
                  <c:v>0.6999999999998181</c:v>
                </c:pt>
                <c:pt idx="8">
                  <c:v>0.8000000000001819</c:v>
                </c:pt>
                <c:pt idx="9">
                  <c:v>0.8999999999996362</c:v>
                </c:pt>
                <c:pt idx="10">
                  <c:v>1</c:v>
                </c:pt>
                <c:pt idx="11">
                  <c:v>1.1000000000003638</c:v>
                </c:pt>
                <c:pt idx="12">
                  <c:v>1.2000000000007276</c:v>
                </c:pt>
                <c:pt idx="13">
                  <c:v>1.2999999999992724</c:v>
                </c:pt>
                <c:pt idx="14">
                  <c:v>1.3999999999996362</c:v>
                </c:pt>
                <c:pt idx="15">
                  <c:v>1.5</c:v>
                </c:pt>
                <c:pt idx="16">
                  <c:v>1.6000000000003638</c:v>
                </c:pt>
                <c:pt idx="17">
                  <c:v>1.7000000000007276</c:v>
                </c:pt>
                <c:pt idx="18">
                  <c:v>1.7999999999992724</c:v>
                </c:pt>
                <c:pt idx="19">
                  <c:v>1.8999999999996362</c:v>
                </c:pt>
                <c:pt idx="20">
                  <c:v>2</c:v>
                </c:pt>
                <c:pt idx="21">
                  <c:v>2.0999999999985448</c:v>
                </c:pt>
                <c:pt idx="22">
                  <c:v>2.2000000000007276</c:v>
                </c:pt>
                <c:pt idx="23">
                  <c:v>2.2999999999992724</c:v>
                </c:pt>
                <c:pt idx="24">
                  <c:v>2.4000000000014552</c:v>
                </c:pt>
                <c:pt idx="25">
                  <c:v>2.5</c:v>
                </c:pt>
                <c:pt idx="26">
                  <c:v>2.5999999999985448</c:v>
                </c:pt>
                <c:pt idx="27">
                  <c:v>2.7000000000007276</c:v>
                </c:pt>
                <c:pt idx="28">
                  <c:v>2.7999999999992724</c:v>
                </c:pt>
                <c:pt idx="29">
                  <c:v>2.9000000000014552</c:v>
                </c:pt>
                <c:pt idx="30">
                  <c:v>3</c:v>
                </c:pt>
                <c:pt idx="31">
                  <c:v>3.0999999999985448</c:v>
                </c:pt>
                <c:pt idx="32">
                  <c:v>3.2000000000007276</c:v>
                </c:pt>
                <c:pt idx="33">
                  <c:v>3.2999999999992724</c:v>
                </c:pt>
                <c:pt idx="34">
                  <c:v>3.4000000000014552</c:v>
                </c:pt>
                <c:pt idx="35">
                  <c:v>3.5</c:v>
                </c:pt>
                <c:pt idx="36">
                  <c:v>3.5999999999985448</c:v>
                </c:pt>
                <c:pt idx="37">
                  <c:v>3.7000000000007276</c:v>
                </c:pt>
                <c:pt idx="38">
                  <c:v>3.7999999999992724</c:v>
                </c:pt>
                <c:pt idx="39">
                  <c:v>3.9000000000014552</c:v>
                </c:pt>
                <c:pt idx="40">
                  <c:v>4</c:v>
                </c:pt>
                <c:pt idx="41">
                  <c:v>4.0999999999985448</c:v>
                </c:pt>
                <c:pt idx="42">
                  <c:v>4.1999999999970896</c:v>
                </c:pt>
                <c:pt idx="43">
                  <c:v>4.3000000000029104</c:v>
                </c:pt>
                <c:pt idx="44">
                  <c:v>4.4000000000014552</c:v>
                </c:pt>
                <c:pt idx="45">
                  <c:v>4.5</c:v>
                </c:pt>
                <c:pt idx="46">
                  <c:v>4.5999999999985448</c:v>
                </c:pt>
                <c:pt idx="47">
                  <c:v>4.6999999999970896</c:v>
                </c:pt>
                <c:pt idx="48">
                  <c:v>4.8000000000029104</c:v>
                </c:pt>
                <c:pt idx="49">
                  <c:v>4.9000000000014552</c:v>
                </c:pt>
                <c:pt idx="50">
                  <c:v>5</c:v>
                </c:pt>
                <c:pt idx="51">
                  <c:v>5.0999999999985448</c:v>
                </c:pt>
                <c:pt idx="52">
                  <c:v>5.1999999999970896</c:v>
                </c:pt>
                <c:pt idx="53">
                  <c:v>5.3000000000029104</c:v>
                </c:pt>
                <c:pt idx="54">
                  <c:v>5.4000000000014552</c:v>
                </c:pt>
                <c:pt idx="55">
                  <c:v>5.5</c:v>
                </c:pt>
                <c:pt idx="56">
                  <c:v>5.5999999999985448</c:v>
                </c:pt>
                <c:pt idx="57">
                  <c:v>5.6999999999970896</c:v>
                </c:pt>
                <c:pt idx="58">
                  <c:v>5.8000000000029104</c:v>
                </c:pt>
                <c:pt idx="59">
                  <c:v>5.9000000000014552</c:v>
                </c:pt>
                <c:pt idx="60">
                  <c:v>6</c:v>
                </c:pt>
                <c:pt idx="61">
                  <c:v>6.0999999999985448</c:v>
                </c:pt>
                <c:pt idx="62">
                  <c:v>6.1999999999970896</c:v>
                </c:pt>
                <c:pt idx="63">
                  <c:v>6.3000000000029104</c:v>
                </c:pt>
                <c:pt idx="64">
                  <c:v>6.4000000000014552</c:v>
                </c:pt>
                <c:pt idx="65">
                  <c:v>6.5</c:v>
                </c:pt>
                <c:pt idx="66">
                  <c:v>6.5999999999985448</c:v>
                </c:pt>
                <c:pt idx="67">
                  <c:v>6.6999999999970896</c:v>
                </c:pt>
                <c:pt idx="68">
                  <c:v>6.8000000000029104</c:v>
                </c:pt>
                <c:pt idx="69">
                  <c:v>6.9000000000014552</c:v>
                </c:pt>
                <c:pt idx="70">
                  <c:v>7</c:v>
                </c:pt>
                <c:pt idx="71">
                  <c:v>7.0999999999985448</c:v>
                </c:pt>
                <c:pt idx="72">
                  <c:v>7.1999999999970896</c:v>
                </c:pt>
                <c:pt idx="73">
                  <c:v>7.3000000000029104</c:v>
                </c:pt>
                <c:pt idx="74">
                  <c:v>7.4000000000014552</c:v>
                </c:pt>
                <c:pt idx="75">
                  <c:v>7.5</c:v>
                </c:pt>
                <c:pt idx="76">
                  <c:v>7.5999999999985448</c:v>
                </c:pt>
                <c:pt idx="77">
                  <c:v>7.6999999999970896</c:v>
                </c:pt>
                <c:pt idx="78">
                  <c:v>7.8000000000029104</c:v>
                </c:pt>
                <c:pt idx="79">
                  <c:v>7.9000000000014552</c:v>
                </c:pt>
                <c:pt idx="80">
                  <c:v>8</c:v>
                </c:pt>
                <c:pt idx="81">
                  <c:v>8.1000000000058208</c:v>
                </c:pt>
                <c:pt idx="82">
                  <c:v>8.1999999999970896</c:v>
                </c:pt>
                <c:pt idx="83">
                  <c:v>8.3000000000029104</c:v>
                </c:pt>
                <c:pt idx="84">
                  <c:v>8.3999999999941792</c:v>
                </c:pt>
                <c:pt idx="85">
                  <c:v>8.5</c:v>
                </c:pt>
                <c:pt idx="86">
                  <c:v>8.6000000000058208</c:v>
                </c:pt>
                <c:pt idx="87">
                  <c:v>8.6999999999970896</c:v>
                </c:pt>
                <c:pt idx="88">
                  <c:v>8.8000000000029104</c:v>
                </c:pt>
                <c:pt idx="89">
                  <c:v>8.8999999999941792</c:v>
                </c:pt>
                <c:pt idx="90">
                  <c:v>9</c:v>
                </c:pt>
                <c:pt idx="91">
                  <c:v>9.1000000000058208</c:v>
                </c:pt>
                <c:pt idx="92">
                  <c:v>9.1999999999970896</c:v>
                </c:pt>
                <c:pt idx="93">
                  <c:v>9.3000000000029104</c:v>
                </c:pt>
                <c:pt idx="94">
                  <c:v>9.3999999999941792</c:v>
                </c:pt>
                <c:pt idx="95">
                  <c:v>9.5</c:v>
                </c:pt>
                <c:pt idx="96">
                  <c:v>9.6000000000058208</c:v>
                </c:pt>
                <c:pt idx="97">
                  <c:v>9.6999999999970896</c:v>
                </c:pt>
                <c:pt idx="98">
                  <c:v>9.8000000000029104</c:v>
                </c:pt>
                <c:pt idx="99">
                  <c:v>9.8999999999941792</c:v>
                </c:pt>
                <c:pt idx="100">
                  <c:v>10</c:v>
                </c:pt>
                <c:pt idx="101">
                  <c:v>10.100000000005821</c:v>
                </c:pt>
                <c:pt idx="102">
                  <c:v>10.19999999999709</c:v>
                </c:pt>
                <c:pt idx="103">
                  <c:v>10.30000000000291</c:v>
                </c:pt>
                <c:pt idx="104">
                  <c:v>10.399999999994179</c:v>
                </c:pt>
                <c:pt idx="105">
                  <c:v>10.5</c:v>
                </c:pt>
                <c:pt idx="106">
                  <c:v>10.600000000005821</c:v>
                </c:pt>
                <c:pt idx="107">
                  <c:v>10.69999999999709</c:v>
                </c:pt>
                <c:pt idx="108">
                  <c:v>10.80000000000291</c:v>
                </c:pt>
                <c:pt idx="109">
                  <c:v>10.899999999994179</c:v>
                </c:pt>
                <c:pt idx="110">
                  <c:v>11</c:v>
                </c:pt>
                <c:pt idx="111">
                  <c:v>11.100000000005821</c:v>
                </c:pt>
                <c:pt idx="112">
                  <c:v>11.19999999999709</c:v>
                </c:pt>
                <c:pt idx="113">
                  <c:v>11.30000000000291</c:v>
                </c:pt>
                <c:pt idx="114">
                  <c:v>11.399999999994179</c:v>
                </c:pt>
                <c:pt idx="115">
                  <c:v>11.5</c:v>
                </c:pt>
                <c:pt idx="116">
                  <c:v>11.600000000005821</c:v>
                </c:pt>
                <c:pt idx="117">
                  <c:v>11.69999999999709</c:v>
                </c:pt>
                <c:pt idx="118">
                  <c:v>11.80000000000291</c:v>
                </c:pt>
                <c:pt idx="119">
                  <c:v>11.899999999994179</c:v>
                </c:pt>
                <c:pt idx="120">
                  <c:v>12</c:v>
                </c:pt>
                <c:pt idx="121">
                  <c:v>12.100000000005821</c:v>
                </c:pt>
                <c:pt idx="122">
                  <c:v>12.19999999999709</c:v>
                </c:pt>
                <c:pt idx="123">
                  <c:v>12.30000000000291</c:v>
                </c:pt>
                <c:pt idx="124">
                  <c:v>12.399999999994179</c:v>
                </c:pt>
                <c:pt idx="125">
                  <c:v>12.5</c:v>
                </c:pt>
                <c:pt idx="126">
                  <c:v>12.600000000005821</c:v>
                </c:pt>
                <c:pt idx="127">
                  <c:v>12.69999999999709</c:v>
                </c:pt>
                <c:pt idx="128">
                  <c:v>12.80000000000291</c:v>
                </c:pt>
                <c:pt idx="129">
                  <c:v>12.899999999994179</c:v>
                </c:pt>
                <c:pt idx="130">
                  <c:v>13</c:v>
                </c:pt>
                <c:pt idx="131">
                  <c:v>13.100000000005821</c:v>
                </c:pt>
                <c:pt idx="132">
                  <c:v>13.19999999999709</c:v>
                </c:pt>
                <c:pt idx="133">
                  <c:v>13.30000000000291</c:v>
                </c:pt>
                <c:pt idx="134">
                  <c:v>13.399999999994179</c:v>
                </c:pt>
                <c:pt idx="135">
                  <c:v>13.5</c:v>
                </c:pt>
                <c:pt idx="136">
                  <c:v>13.600000000005821</c:v>
                </c:pt>
                <c:pt idx="137">
                  <c:v>13.69999999999709</c:v>
                </c:pt>
                <c:pt idx="138">
                  <c:v>13.80000000000291</c:v>
                </c:pt>
                <c:pt idx="139">
                  <c:v>13.899999999994179</c:v>
                </c:pt>
                <c:pt idx="140">
                  <c:v>14</c:v>
                </c:pt>
                <c:pt idx="141">
                  <c:v>14.100000000005821</c:v>
                </c:pt>
                <c:pt idx="142">
                  <c:v>14.19999999999709</c:v>
                </c:pt>
                <c:pt idx="143">
                  <c:v>14.30000000000291</c:v>
                </c:pt>
                <c:pt idx="144">
                  <c:v>14.399999999994179</c:v>
                </c:pt>
                <c:pt idx="145">
                  <c:v>14.5</c:v>
                </c:pt>
                <c:pt idx="146">
                  <c:v>14.600000000005821</c:v>
                </c:pt>
                <c:pt idx="147">
                  <c:v>14.69999999999709</c:v>
                </c:pt>
                <c:pt idx="148">
                  <c:v>14.80000000000291</c:v>
                </c:pt>
                <c:pt idx="149">
                  <c:v>14.899999999994179</c:v>
                </c:pt>
                <c:pt idx="150">
                  <c:v>15</c:v>
                </c:pt>
                <c:pt idx="151">
                  <c:v>15.100000000005821</c:v>
                </c:pt>
                <c:pt idx="152">
                  <c:v>15.19999999999709</c:v>
                </c:pt>
                <c:pt idx="153">
                  <c:v>15.30000000000291</c:v>
                </c:pt>
                <c:pt idx="154">
                  <c:v>15.399999999994179</c:v>
                </c:pt>
                <c:pt idx="155">
                  <c:v>15.5</c:v>
                </c:pt>
                <c:pt idx="156">
                  <c:v>15.600000000005821</c:v>
                </c:pt>
                <c:pt idx="157">
                  <c:v>15.69999999999709</c:v>
                </c:pt>
                <c:pt idx="158">
                  <c:v>15.80000000000291</c:v>
                </c:pt>
                <c:pt idx="159">
                  <c:v>15.899999999994179</c:v>
                </c:pt>
                <c:pt idx="160">
                  <c:v>16</c:v>
                </c:pt>
                <c:pt idx="161">
                  <c:v>16.100000000005821</c:v>
                </c:pt>
                <c:pt idx="162">
                  <c:v>16.200000000011642</c:v>
                </c:pt>
                <c:pt idx="163">
                  <c:v>16.299999999988358</c:v>
                </c:pt>
                <c:pt idx="164">
                  <c:v>16.399999999994179</c:v>
                </c:pt>
                <c:pt idx="165">
                  <c:v>16.5</c:v>
                </c:pt>
                <c:pt idx="166">
                  <c:v>16.600000000005821</c:v>
                </c:pt>
                <c:pt idx="167">
                  <c:v>16.700000000011642</c:v>
                </c:pt>
                <c:pt idx="168">
                  <c:v>16.799999999988358</c:v>
                </c:pt>
                <c:pt idx="169">
                  <c:v>16.899999999994179</c:v>
                </c:pt>
                <c:pt idx="170">
                  <c:v>17</c:v>
                </c:pt>
                <c:pt idx="171">
                  <c:v>17.100000000005821</c:v>
                </c:pt>
                <c:pt idx="172">
                  <c:v>17.200000000011642</c:v>
                </c:pt>
                <c:pt idx="173">
                  <c:v>17.299999999988358</c:v>
                </c:pt>
                <c:pt idx="174">
                  <c:v>17.399999999994179</c:v>
                </c:pt>
                <c:pt idx="175">
                  <c:v>17.5</c:v>
                </c:pt>
                <c:pt idx="176">
                  <c:v>17.600000000005821</c:v>
                </c:pt>
                <c:pt idx="177">
                  <c:v>17.700000000011642</c:v>
                </c:pt>
                <c:pt idx="178">
                  <c:v>17.799999999988358</c:v>
                </c:pt>
                <c:pt idx="179">
                  <c:v>17.899999999994179</c:v>
                </c:pt>
                <c:pt idx="180">
                  <c:v>18</c:v>
                </c:pt>
                <c:pt idx="181">
                  <c:v>18.100000000005821</c:v>
                </c:pt>
                <c:pt idx="182">
                  <c:v>18.200000000011642</c:v>
                </c:pt>
                <c:pt idx="183">
                  <c:v>18.299999999988358</c:v>
                </c:pt>
                <c:pt idx="184">
                  <c:v>18.399999999994179</c:v>
                </c:pt>
                <c:pt idx="185">
                  <c:v>18.5</c:v>
                </c:pt>
                <c:pt idx="186">
                  <c:v>18.600000000005821</c:v>
                </c:pt>
                <c:pt idx="187">
                  <c:v>18.700000000011642</c:v>
                </c:pt>
                <c:pt idx="188">
                  <c:v>18.799999999988358</c:v>
                </c:pt>
                <c:pt idx="189">
                  <c:v>18.899999999994179</c:v>
                </c:pt>
                <c:pt idx="190">
                  <c:v>19</c:v>
                </c:pt>
                <c:pt idx="191">
                  <c:v>19.100000000005821</c:v>
                </c:pt>
                <c:pt idx="192">
                  <c:v>19.200000000011642</c:v>
                </c:pt>
                <c:pt idx="193">
                  <c:v>19.299999999988358</c:v>
                </c:pt>
                <c:pt idx="194">
                  <c:v>19.399999999994179</c:v>
                </c:pt>
                <c:pt idx="195">
                  <c:v>19.5</c:v>
                </c:pt>
                <c:pt idx="196">
                  <c:v>19.600000000005821</c:v>
                </c:pt>
                <c:pt idx="197">
                  <c:v>19.700000000011642</c:v>
                </c:pt>
                <c:pt idx="198">
                  <c:v>19.799999999988358</c:v>
                </c:pt>
                <c:pt idx="199">
                  <c:v>19.899999999994179</c:v>
                </c:pt>
                <c:pt idx="200">
                  <c:v>20</c:v>
                </c:pt>
                <c:pt idx="201">
                  <c:v>20.100000000005821</c:v>
                </c:pt>
                <c:pt idx="202">
                  <c:v>20.200000000011642</c:v>
                </c:pt>
                <c:pt idx="203">
                  <c:v>20.299999999988358</c:v>
                </c:pt>
                <c:pt idx="204">
                  <c:v>20.399999999994179</c:v>
                </c:pt>
                <c:pt idx="205">
                  <c:v>20.5</c:v>
                </c:pt>
                <c:pt idx="206">
                  <c:v>20.600000000005821</c:v>
                </c:pt>
                <c:pt idx="207">
                  <c:v>20.700000000011642</c:v>
                </c:pt>
                <c:pt idx="208">
                  <c:v>20.799999999988358</c:v>
                </c:pt>
                <c:pt idx="209">
                  <c:v>20.899999999994179</c:v>
                </c:pt>
                <c:pt idx="210">
                  <c:v>21</c:v>
                </c:pt>
                <c:pt idx="211">
                  <c:v>21.100000000005821</c:v>
                </c:pt>
                <c:pt idx="212">
                  <c:v>21.200000000011642</c:v>
                </c:pt>
                <c:pt idx="213">
                  <c:v>21.299999999988358</c:v>
                </c:pt>
                <c:pt idx="214">
                  <c:v>21.399999999994179</c:v>
                </c:pt>
                <c:pt idx="215">
                  <c:v>21.5</c:v>
                </c:pt>
                <c:pt idx="216">
                  <c:v>21.600000000005821</c:v>
                </c:pt>
                <c:pt idx="217">
                  <c:v>21.700000000011642</c:v>
                </c:pt>
                <c:pt idx="218">
                  <c:v>21.799999999988358</c:v>
                </c:pt>
                <c:pt idx="219">
                  <c:v>21.899999999994179</c:v>
                </c:pt>
                <c:pt idx="220">
                  <c:v>22</c:v>
                </c:pt>
                <c:pt idx="221">
                  <c:v>22.100000000005821</c:v>
                </c:pt>
                <c:pt idx="222">
                  <c:v>22.200000000011642</c:v>
                </c:pt>
                <c:pt idx="223">
                  <c:v>22.299999999988358</c:v>
                </c:pt>
                <c:pt idx="224">
                  <c:v>22.399999999994179</c:v>
                </c:pt>
                <c:pt idx="225">
                  <c:v>22.5</c:v>
                </c:pt>
                <c:pt idx="226">
                  <c:v>22.600000000005821</c:v>
                </c:pt>
                <c:pt idx="227">
                  <c:v>22.700000000011642</c:v>
                </c:pt>
                <c:pt idx="228">
                  <c:v>22.799999999988358</c:v>
                </c:pt>
                <c:pt idx="229">
                  <c:v>22.899999999994179</c:v>
                </c:pt>
                <c:pt idx="230">
                  <c:v>23</c:v>
                </c:pt>
                <c:pt idx="231">
                  <c:v>23.100000000005821</c:v>
                </c:pt>
                <c:pt idx="232">
                  <c:v>23.200000000011642</c:v>
                </c:pt>
                <c:pt idx="233">
                  <c:v>23.299999999988358</c:v>
                </c:pt>
                <c:pt idx="234">
                  <c:v>23.399999999994179</c:v>
                </c:pt>
                <c:pt idx="235">
                  <c:v>23.5</c:v>
                </c:pt>
                <c:pt idx="236">
                  <c:v>23.600000000005821</c:v>
                </c:pt>
                <c:pt idx="237">
                  <c:v>23.700000000011642</c:v>
                </c:pt>
                <c:pt idx="238">
                  <c:v>23.799999999988358</c:v>
                </c:pt>
                <c:pt idx="239">
                  <c:v>23.899999999994179</c:v>
                </c:pt>
                <c:pt idx="240">
                  <c:v>24</c:v>
                </c:pt>
                <c:pt idx="241">
                  <c:v>24.100000000005821</c:v>
                </c:pt>
                <c:pt idx="242">
                  <c:v>24.200000000011642</c:v>
                </c:pt>
                <c:pt idx="243">
                  <c:v>24.299999999988358</c:v>
                </c:pt>
                <c:pt idx="244">
                  <c:v>24.399999999994179</c:v>
                </c:pt>
                <c:pt idx="245">
                  <c:v>24.5</c:v>
                </c:pt>
                <c:pt idx="246">
                  <c:v>24.600000000005821</c:v>
                </c:pt>
                <c:pt idx="247">
                  <c:v>24.700000000011642</c:v>
                </c:pt>
                <c:pt idx="248">
                  <c:v>24.799999999988358</c:v>
                </c:pt>
                <c:pt idx="249">
                  <c:v>24.899999999994179</c:v>
                </c:pt>
                <c:pt idx="250">
                  <c:v>25</c:v>
                </c:pt>
                <c:pt idx="251">
                  <c:v>25.100000000005821</c:v>
                </c:pt>
                <c:pt idx="252">
                  <c:v>25.200000000011642</c:v>
                </c:pt>
                <c:pt idx="253">
                  <c:v>25.299999999988358</c:v>
                </c:pt>
                <c:pt idx="254">
                  <c:v>25.399999999994179</c:v>
                </c:pt>
                <c:pt idx="255">
                  <c:v>25.5</c:v>
                </c:pt>
                <c:pt idx="256">
                  <c:v>25.600000000005821</c:v>
                </c:pt>
                <c:pt idx="257">
                  <c:v>25.700000000011642</c:v>
                </c:pt>
                <c:pt idx="258">
                  <c:v>25.799999999988358</c:v>
                </c:pt>
                <c:pt idx="259">
                  <c:v>25.899999999994179</c:v>
                </c:pt>
                <c:pt idx="260">
                  <c:v>26</c:v>
                </c:pt>
                <c:pt idx="261">
                  <c:v>26.100000000005821</c:v>
                </c:pt>
                <c:pt idx="262">
                  <c:v>26.200000000011642</c:v>
                </c:pt>
                <c:pt idx="263">
                  <c:v>26.299999999988358</c:v>
                </c:pt>
                <c:pt idx="264">
                  <c:v>26.399999999994179</c:v>
                </c:pt>
                <c:pt idx="265">
                  <c:v>26.5</c:v>
                </c:pt>
                <c:pt idx="266">
                  <c:v>26.600000000005821</c:v>
                </c:pt>
                <c:pt idx="267">
                  <c:v>26.700000000011642</c:v>
                </c:pt>
                <c:pt idx="268">
                  <c:v>26.799999999988358</c:v>
                </c:pt>
                <c:pt idx="269">
                  <c:v>26.899999999994179</c:v>
                </c:pt>
                <c:pt idx="270">
                  <c:v>27</c:v>
                </c:pt>
                <c:pt idx="271">
                  <c:v>27.100000000005821</c:v>
                </c:pt>
                <c:pt idx="272">
                  <c:v>27.200000000011642</c:v>
                </c:pt>
                <c:pt idx="273">
                  <c:v>27.299999999988358</c:v>
                </c:pt>
                <c:pt idx="274">
                  <c:v>27.399999999994179</c:v>
                </c:pt>
                <c:pt idx="275">
                  <c:v>27.5</c:v>
                </c:pt>
                <c:pt idx="276">
                  <c:v>27.600000000005821</c:v>
                </c:pt>
                <c:pt idx="277">
                  <c:v>27.700000000011642</c:v>
                </c:pt>
                <c:pt idx="278">
                  <c:v>27.799999999988358</c:v>
                </c:pt>
                <c:pt idx="279">
                  <c:v>27.899999999994179</c:v>
                </c:pt>
                <c:pt idx="280">
                  <c:v>28</c:v>
                </c:pt>
                <c:pt idx="281">
                  <c:v>28.100000000005821</c:v>
                </c:pt>
                <c:pt idx="282">
                  <c:v>28.200000000011642</c:v>
                </c:pt>
                <c:pt idx="283">
                  <c:v>28.299999999988358</c:v>
                </c:pt>
                <c:pt idx="284">
                  <c:v>28.399999999994179</c:v>
                </c:pt>
                <c:pt idx="285">
                  <c:v>28.5</c:v>
                </c:pt>
                <c:pt idx="286">
                  <c:v>28.600000000005821</c:v>
                </c:pt>
                <c:pt idx="287">
                  <c:v>28.700000000011642</c:v>
                </c:pt>
                <c:pt idx="288">
                  <c:v>28.799999999988358</c:v>
                </c:pt>
                <c:pt idx="289">
                  <c:v>28.899999999994179</c:v>
                </c:pt>
                <c:pt idx="290">
                  <c:v>29</c:v>
                </c:pt>
                <c:pt idx="291">
                  <c:v>29.100000000005821</c:v>
                </c:pt>
                <c:pt idx="292">
                  <c:v>29.200000000011642</c:v>
                </c:pt>
                <c:pt idx="293">
                  <c:v>29.299999999988358</c:v>
                </c:pt>
                <c:pt idx="294">
                  <c:v>29.399999999994179</c:v>
                </c:pt>
                <c:pt idx="295">
                  <c:v>29.5</c:v>
                </c:pt>
                <c:pt idx="296">
                  <c:v>29.600000000005821</c:v>
                </c:pt>
                <c:pt idx="297">
                  <c:v>29.700000000011642</c:v>
                </c:pt>
                <c:pt idx="298">
                  <c:v>29.799999999988358</c:v>
                </c:pt>
                <c:pt idx="299">
                  <c:v>29.899999999994179</c:v>
                </c:pt>
                <c:pt idx="300">
                  <c:v>30</c:v>
                </c:pt>
                <c:pt idx="301">
                  <c:v>30.100000000005821</c:v>
                </c:pt>
                <c:pt idx="302">
                  <c:v>30.200000000011642</c:v>
                </c:pt>
                <c:pt idx="303">
                  <c:v>30.299999999988358</c:v>
                </c:pt>
                <c:pt idx="304">
                  <c:v>30.399999999994179</c:v>
                </c:pt>
                <c:pt idx="305">
                  <c:v>30.5</c:v>
                </c:pt>
                <c:pt idx="306">
                  <c:v>30.600000000005821</c:v>
                </c:pt>
                <c:pt idx="307">
                  <c:v>30.700000000011642</c:v>
                </c:pt>
                <c:pt idx="308">
                  <c:v>30.799999999988358</c:v>
                </c:pt>
                <c:pt idx="309">
                  <c:v>30.899999999994179</c:v>
                </c:pt>
                <c:pt idx="310">
                  <c:v>31</c:v>
                </c:pt>
                <c:pt idx="311">
                  <c:v>31.100000000005821</c:v>
                </c:pt>
                <c:pt idx="312">
                  <c:v>31.200000000011642</c:v>
                </c:pt>
                <c:pt idx="313">
                  <c:v>31.299999999988358</c:v>
                </c:pt>
                <c:pt idx="314">
                  <c:v>31.399999999994179</c:v>
                </c:pt>
                <c:pt idx="315">
                  <c:v>31.5</c:v>
                </c:pt>
                <c:pt idx="316">
                  <c:v>31.600000000005821</c:v>
                </c:pt>
                <c:pt idx="317">
                  <c:v>31.700000000011642</c:v>
                </c:pt>
                <c:pt idx="318">
                  <c:v>31.799999999988358</c:v>
                </c:pt>
                <c:pt idx="319">
                  <c:v>31.899999999994179</c:v>
                </c:pt>
                <c:pt idx="320">
                  <c:v>32</c:v>
                </c:pt>
                <c:pt idx="321">
                  <c:v>32.099999999976717</c:v>
                </c:pt>
                <c:pt idx="322">
                  <c:v>32.200000000011642</c:v>
                </c:pt>
                <c:pt idx="323">
                  <c:v>32.299999999988358</c:v>
                </c:pt>
                <c:pt idx="324">
                  <c:v>32.400000000023283</c:v>
                </c:pt>
                <c:pt idx="325">
                  <c:v>32.5</c:v>
                </c:pt>
                <c:pt idx="326">
                  <c:v>32.599999999976717</c:v>
                </c:pt>
                <c:pt idx="327">
                  <c:v>32.700000000011642</c:v>
                </c:pt>
                <c:pt idx="328">
                  <c:v>32.799999999988358</c:v>
                </c:pt>
                <c:pt idx="329">
                  <c:v>32.900000000023283</c:v>
                </c:pt>
                <c:pt idx="330">
                  <c:v>33</c:v>
                </c:pt>
                <c:pt idx="331">
                  <c:v>33.099999999976717</c:v>
                </c:pt>
                <c:pt idx="332">
                  <c:v>33.200000000011642</c:v>
                </c:pt>
                <c:pt idx="333">
                  <c:v>33.299999999988358</c:v>
                </c:pt>
                <c:pt idx="334">
                  <c:v>33.400000000023283</c:v>
                </c:pt>
                <c:pt idx="335">
                  <c:v>33.5</c:v>
                </c:pt>
                <c:pt idx="336">
                  <c:v>33.599999999976717</c:v>
                </c:pt>
                <c:pt idx="337">
                  <c:v>33.700000000011642</c:v>
                </c:pt>
                <c:pt idx="338">
                  <c:v>33.799999999988358</c:v>
                </c:pt>
                <c:pt idx="339">
                  <c:v>33.900000000023283</c:v>
                </c:pt>
                <c:pt idx="340">
                  <c:v>34</c:v>
                </c:pt>
                <c:pt idx="341">
                  <c:v>34.099999999976717</c:v>
                </c:pt>
                <c:pt idx="342">
                  <c:v>34.200000000011642</c:v>
                </c:pt>
                <c:pt idx="343">
                  <c:v>34.299999999988358</c:v>
                </c:pt>
                <c:pt idx="344">
                  <c:v>34.400000000023283</c:v>
                </c:pt>
                <c:pt idx="345">
                  <c:v>34.5</c:v>
                </c:pt>
                <c:pt idx="346">
                  <c:v>34.599999999976717</c:v>
                </c:pt>
                <c:pt idx="347">
                  <c:v>34.700000000011642</c:v>
                </c:pt>
                <c:pt idx="348">
                  <c:v>34.799999999988358</c:v>
                </c:pt>
                <c:pt idx="349">
                  <c:v>34.900000000023283</c:v>
                </c:pt>
                <c:pt idx="350">
                  <c:v>35</c:v>
                </c:pt>
                <c:pt idx="351">
                  <c:v>35.099999999976717</c:v>
                </c:pt>
                <c:pt idx="352">
                  <c:v>35.200000000011642</c:v>
                </c:pt>
                <c:pt idx="353">
                  <c:v>35.299999999988358</c:v>
                </c:pt>
                <c:pt idx="354">
                  <c:v>35.400000000023283</c:v>
                </c:pt>
                <c:pt idx="355">
                  <c:v>35.5</c:v>
                </c:pt>
                <c:pt idx="356">
                  <c:v>35.599999999976717</c:v>
                </c:pt>
                <c:pt idx="357">
                  <c:v>35.700000000011642</c:v>
                </c:pt>
                <c:pt idx="358">
                  <c:v>35.799999999988358</c:v>
                </c:pt>
                <c:pt idx="359">
                  <c:v>35.900000000023283</c:v>
                </c:pt>
                <c:pt idx="360">
                  <c:v>36</c:v>
                </c:pt>
                <c:pt idx="361">
                  <c:v>36.099999999976717</c:v>
                </c:pt>
                <c:pt idx="362">
                  <c:v>36.200000000011642</c:v>
                </c:pt>
                <c:pt idx="363">
                  <c:v>36.299999999988358</c:v>
                </c:pt>
                <c:pt idx="364">
                  <c:v>36.400000000023283</c:v>
                </c:pt>
                <c:pt idx="365">
                  <c:v>36.5</c:v>
                </c:pt>
                <c:pt idx="366">
                  <c:v>36.599999999976717</c:v>
                </c:pt>
                <c:pt idx="367">
                  <c:v>36.700000000011642</c:v>
                </c:pt>
                <c:pt idx="368">
                  <c:v>36.799999999988358</c:v>
                </c:pt>
                <c:pt idx="369">
                  <c:v>36.900000000023283</c:v>
                </c:pt>
                <c:pt idx="370">
                  <c:v>37</c:v>
                </c:pt>
                <c:pt idx="371">
                  <c:v>37.099999999976717</c:v>
                </c:pt>
                <c:pt idx="372">
                  <c:v>37.200000000011642</c:v>
                </c:pt>
                <c:pt idx="373">
                  <c:v>37.299999999988358</c:v>
                </c:pt>
                <c:pt idx="374">
                  <c:v>37.400000000023283</c:v>
                </c:pt>
                <c:pt idx="375">
                  <c:v>37.5</c:v>
                </c:pt>
                <c:pt idx="376">
                  <c:v>37.599999999976717</c:v>
                </c:pt>
                <c:pt idx="377">
                  <c:v>37.700000000011642</c:v>
                </c:pt>
                <c:pt idx="378">
                  <c:v>37.799999999988358</c:v>
                </c:pt>
                <c:pt idx="379">
                  <c:v>37.900000000023283</c:v>
                </c:pt>
                <c:pt idx="380">
                  <c:v>38</c:v>
                </c:pt>
                <c:pt idx="381">
                  <c:v>38.099999999976717</c:v>
                </c:pt>
                <c:pt idx="382">
                  <c:v>38.200000000011642</c:v>
                </c:pt>
                <c:pt idx="383">
                  <c:v>38.299999999988358</c:v>
                </c:pt>
                <c:pt idx="384">
                  <c:v>38.400000000023283</c:v>
                </c:pt>
                <c:pt idx="385">
                  <c:v>38.5</c:v>
                </c:pt>
                <c:pt idx="386">
                  <c:v>38.599999999976717</c:v>
                </c:pt>
                <c:pt idx="387">
                  <c:v>38.700000000011642</c:v>
                </c:pt>
                <c:pt idx="388">
                  <c:v>38.799999999988358</c:v>
                </c:pt>
                <c:pt idx="389">
                  <c:v>38.900000000023283</c:v>
                </c:pt>
                <c:pt idx="390">
                  <c:v>39</c:v>
                </c:pt>
                <c:pt idx="391">
                  <c:v>39.099999999976717</c:v>
                </c:pt>
                <c:pt idx="392">
                  <c:v>39.200000000011642</c:v>
                </c:pt>
                <c:pt idx="393">
                  <c:v>39.299999999988358</c:v>
                </c:pt>
                <c:pt idx="394">
                  <c:v>39.400000000023283</c:v>
                </c:pt>
                <c:pt idx="395">
                  <c:v>39.5</c:v>
                </c:pt>
                <c:pt idx="396">
                  <c:v>39.599999999976717</c:v>
                </c:pt>
                <c:pt idx="397">
                  <c:v>39.700000000011642</c:v>
                </c:pt>
                <c:pt idx="398">
                  <c:v>39.799999999988358</c:v>
                </c:pt>
                <c:pt idx="399">
                  <c:v>39.900000000023283</c:v>
                </c:pt>
                <c:pt idx="400">
                  <c:v>40</c:v>
                </c:pt>
                <c:pt idx="401">
                  <c:v>40.099999999976717</c:v>
                </c:pt>
                <c:pt idx="402">
                  <c:v>40.200000000011642</c:v>
                </c:pt>
                <c:pt idx="403">
                  <c:v>40.299999999988358</c:v>
                </c:pt>
                <c:pt idx="404">
                  <c:v>40.400000000023283</c:v>
                </c:pt>
                <c:pt idx="405">
                  <c:v>40.5</c:v>
                </c:pt>
                <c:pt idx="406">
                  <c:v>40.599999999976717</c:v>
                </c:pt>
                <c:pt idx="407">
                  <c:v>40.700000000011642</c:v>
                </c:pt>
                <c:pt idx="408">
                  <c:v>40.799999999988358</c:v>
                </c:pt>
                <c:pt idx="409">
                  <c:v>40.900000000023283</c:v>
                </c:pt>
                <c:pt idx="410">
                  <c:v>41</c:v>
                </c:pt>
                <c:pt idx="411">
                  <c:v>41.099999999976717</c:v>
                </c:pt>
                <c:pt idx="412">
                  <c:v>41.200000000011642</c:v>
                </c:pt>
                <c:pt idx="413">
                  <c:v>41.299999999988358</c:v>
                </c:pt>
                <c:pt idx="414">
                  <c:v>41.400000000023283</c:v>
                </c:pt>
                <c:pt idx="415">
                  <c:v>41.5</c:v>
                </c:pt>
                <c:pt idx="416">
                  <c:v>41.599999999976717</c:v>
                </c:pt>
                <c:pt idx="417">
                  <c:v>41.700000000011642</c:v>
                </c:pt>
                <c:pt idx="418">
                  <c:v>41.799999999988358</c:v>
                </c:pt>
                <c:pt idx="419">
                  <c:v>41.900000000023283</c:v>
                </c:pt>
                <c:pt idx="420">
                  <c:v>42</c:v>
                </c:pt>
                <c:pt idx="421">
                  <c:v>42.099999999976717</c:v>
                </c:pt>
                <c:pt idx="422">
                  <c:v>42.200000000011642</c:v>
                </c:pt>
                <c:pt idx="423">
                  <c:v>42.299999999988358</c:v>
                </c:pt>
                <c:pt idx="424">
                  <c:v>42.400000000023283</c:v>
                </c:pt>
                <c:pt idx="425">
                  <c:v>42.5</c:v>
                </c:pt>
                <c:pt idx="426">
                  <c:v>42.599999999976717</c:v>
                </c:pt>
                <c:pt idx="427">
                  <c:v>42.700000000011642</c:v>
                </c:pt>
                <c:pt idx="428">
                  <c:v>42.799999999988358</c:v>
                </c:pt>
                <c:pt idx="429">
                  <c:v>42.900000000023283</c:v>
                </c:pt>
                <c:pt idx="430">
                  <c:v>43</c:v>
                </c:pt>
                <c:pt idx="431">
                  <c:v>43.099999999976717</c:v>
                </c:pt>
                <c:pt idx="432">
                  <c:v>43.200000000011642</c:v>
                </c:pt>
                <c:pt idx="433">
                  <c:v>43.299999999988358</c:v>
                </c:pt>
                <c:pt idx="434">
                  <c:v>43.400000000023283</c:v>
                </c:pt>
                <c:pt idx="435">
                  <c:v>43.5</c:v>
                </c:pt>
                <c:pt idx="436">
                  <c:v>43.599999999976717</c:v>
                </c:pt>
                <c:pt idx="437">
                  <c:v>43.700000000011642</c:v>
                </c:pt>
                <c:pt idx="438">
                  <c:v>43.799999999988358</c:v>
                </c:pt>
                <c:pt idx="439">
                  <c:v>43.900000000023283</c:v>
                </c:pt>
                <c:pt idx="440">
                  <c:v>44</c:v>
                </c:pt>
                <c:pt idx="441">
                  <c:v>44.099999999976717</c:v>
                </c:pt>
                <c:pt idx="442">
                  <c:v>44.200000000011642</c:v>
                </c:pt>
                <c:pt idx="443">
                  <c:v>44.299999999988358</c:v>
                </c:pt>
                <c:pt idx="444">
                  <c:v>44.400000000023283</c:v>
                </c:pt>
                <c:pt idx="445">
                  <c:v>44.5</c:v>
                </c:pt>
                <c:pt idx="446">
                  <c:v>44.599999999976717</c:v>
                </c:pt>
                <c:pt idx="447">
                  <c:v>44.700000000011642</c:v>
                </c:pt>
                <c:pt idx="448">
                  <c:v>44.799999999988358</c:v>
                </c:pt>
                <c:pt idx="449">
                  <c:v>44.900000000023283</c:v>
                </c:pt>
                <c:pt idx="450">
                  <c:v>45</c:v>
                </c:pt>
                <c:pt idx="451">
                  <c:v>45.099999999976717</c:v>
                </c:pt>
                <c:pt idx="452">
                  <c:v>45.200000000011642</c:v>
                </c:pt>
                <c:pt idx="453">
                  <c:v>45.299999999988358</c:v>
                </c:pt>
                <c:pt idx="454">
                  <c:v>45.400000000023283</c:v>
                </c:pt>
                <c:pt idx="455">
                  <c:v>45.5</c:v>
                </c:pt>
                <c:pt idx="456">
                  <c:v>45.599999999976717</c:v>
                </c:pt>
                <c:pt idx="457">
                  <c:v>45.700000000011642</c:v>
                </c:pt>
                <c:pt idx="458">
                  <c:v>45.799999999988358</c:v>
                </c:pt>
                <c:pt idx="459">
                  <c:v>45.900000000023283</c:v>
                </c:pt>
                <c:pt idx="460">
                  <c:v>46</c:v>
                </c:pt>
                <c:pt idx="461">
                  <c:v>46.099999999976717</c:v>
                </c:pt>
                <c:pt idx="462">
                  <c:v>46.200000000011642</c:v>
                </c:pt>
                <c:pt idx="463">
                  <c:v>46.299999999988358</c:v>
                </c:pt>
                <c:pt idx="464">
                  <c:v>46.400000000023283</c:v>
                </c:pt>
                <c:pt idx="465">
                  <c:v>46.5</c:v>
                </c:pt>
                <c:pt idx="466">
                  <c:v>46.599999999976717</c:v>
                </c:pt>
                <c:pt idx="467">
                  <c:v>46.700000000011642</c:v>
                </c:pt>
                <c:pt idx="468">
                  <c:v>46.799999999988358</c:v>
                </c:pt>
                <c:pt idx="469">
                  <c:v>46.900000000023283</c:v>
                </c:pt>
                <c:pt idx="470">
                  <c:v>47</c:v>
                </c:pt>
                <c:pt idx="471">
                  <c:v>47.099999999976717</c:v>
                </c:pt>
                <c:pt idx="472">
                  <c:v>47.200000000011642</c:v>
                </c:pt>
                <c:pt idx="473">
                  <c:v>47.299999999988358</c:v>
                </c:pt>
                <c:pt idx="474">
                  <c:v>47.400000000023283</c:v>
                </c:pt>
                <c:pt idx="475">
                  <c:v>47.5</c:v>
                </c:pt>
                <c:pt idx="476">
                  <c:v>47.599999999976717</c:v>
                </c:pt>
                <c:pt idx="477">
                  <c:v>47.700000000011642</c:v>
                </c:pt>
                <c:pt idx="478">
                  <c:v>47.799999999988358</c:v>
                </c:pt>
                <c:pt idx="479">
                  <c:v>47.900000000023283</c:v>
                </c:pt>
                <c:pt idx="480">
                  <c:v>48</c:v>
                </c:pt>
                <c:pt idx="481">
                  <c:v>48.099999999976717</c:v>
                </c:pt>
                <c:pt idx="482">
                  <c:v>48.200000000011642</c:v>
                </c:pt>
                <c:pt idx="483">
                  <c:v>48.299999999988358</c:v>
                </c:pt>
                <c:pt idx="484">
                  <c:v>48.400000000023283</c:v>
                </c:pt>
                <c:pt idx="485">
                  <c:v>48.5</c:v>
                </c:pt>
                <c:pt idx="486">
                  <c:v>48.599999999976717</c:v>
                </c:pt>
                <c:pt idx="487">
                  <c:v>48.700000000011642</c:v>
                </c:pt>
                <c:pt idx="488">
                  <c:v>48.799999999988358</c:v>
                </c:pt>
                <c:pt idx="489">
                  <c:v>48.900000000023283</c:v>
                </c:pt>
                <c:pt idx="490">
                  <c:v>49</c:v>
                </c:pt>
                <c:pt idx="491">
                  <c:v>49.099999999976717</c:v>
                </c:pt>
                <c:pt idx="492">
                  <c:v>49.200000000011642</c:v>
                </c:pt>
                <c:pt idx="493">
                  <c:v>49.299999999988358</c:v>
                </c:pt>
                <c:pt idx="494">
                  <c:v>49.400000000023283</c:v>
                </c:pt>
                <c:pt idx="495">
                  <c:v>49.5</c:v>
                </c:pt>
                <c:pt idx="496">
                  <c:v>49.599999999976717</c:v>
                </c:pt>
                <c:pt idx="497">
                  <c:v>49.700000000011642</c:v>
                </c:pt>
                <c:pt idx="498">
                  <c:v>49.799999999988358</c:v>
                </c:pt>
                <c:pt idx="499">
                  <c:v>49.900000000023283</c:v>
                </c:pt>
                <c:pt idx="500">
                  <c:v>50</c:v>
                </c:pt>
                <c:pt idx="501">
                  <c:v>50.099999999976717</c:v>
                </c:pt>
                <c:pt idx="502">
                  <c:v>50.200000000011642</c:v>
                </c:pt>
                <c:pt idx="503">
                  <c:v>50.299999999988358</c:v>
                </c:pt>
                <c:pt idx="504">
                  <c:v>50.400000000023283</c:v>
                </c:pt>
                <c:pt idx="505">
                  <c:v>50.5</c:v>
                </c:pt>
                <c:pt idx="506">
                  <c:v>50.599999999976717</c:v>
                </c:pt>
                <c:pt idx="507">
                  <c:v>50.700000000011642</c:v>
                </c:pt>
                <c:pt idx="508">
                  <c:v>50.799999999988358</c:v>
                </c:pt>
                <c:pt idx="509">
                  <c:v>50.900000000023283</c:v>
                </c:pt>
                <c:pt idx="510">
                  <c:v>51</c:v>
                </c:pt>
                <c:pt idx="511">
                  <c:v>51.099999999976717</c:v>
                </c:pt>
                <c:pt idx="512">
                  <c:v>51.200000000011642</c:v>
                </c:pt>
                <c:pt idx="513">
                  <c:v>51.299999999988358</c:v>
                </c:pt>
                <c:pt idx="514">
                  <c:v>51.400000000023283</c:v>
                </c:pt>
                <c:pt idx="515">
                  <c:v>51.5</c:v>
                </c:pt>
                <c:pt idx="516">
                  <c:v>51.599999999976717</c:v>
                </c:pt>
                <c:pt idx="517">
                  <c:v>51.700000000011642</c:v>
                </c:pt>
                <c:pt idx="518">
                  <c:v>51.799999999988358</c:v>
                </c:pt>
                <c:pt idx="519">
                  <c:v>51.900000000023283</c:v>
                </c:pt>
                <c:pt idx="520">
                  <c:v>52</c:v>
                </c:pt>
                <c:pt idx="521">
                  <c:v>52.099999999976717</c:v>
                </c:pt>
                <c:pt idx="522">
                  <c:v>52.200000000011642</c:v>
                </c:pt>
                <c:pt idx="523">
                  <c:v>52.299999999988358</c:v>
                </c:pt>
                <c:pt idx="524">
                  <c:v>52.400000000023283</c:v>
                </c:pt>
                <c:pt idx="525">
                  <c:v>52.5</c:v>
                </c:pt>
                <c:pt idx="526">
                  <c:v>52.599999999976717</c:v>
                </c:pt>
                <c:pt idx="527">
                  <c:v>52.700000000011642</c:v>
                </c:pt>
                <c:pt idx="528">
                  <c:v>52.799999999988358</c:v>
                </c:pt>
                <c:pt idx="529">
                  <c:v>52.900000000023283</c:v>
                </c:pt>
                <c:pt idx="530">
                  <c:v>53</c:v>
                </c:pt>
                <c:pt idx="531">
                  <c:v>53.099999999976717</c:v>
                </c:pt>
                <c:pt idx="532">
                  <c:v>53.200000000011642</c:v>
                </c:pt>
                <c:pt idx="533">
                  <c:v>53.299999999988358</c:v>
                </c:pt>
                <c:pt idx="534">
                  <c:v>53.400000000023283</c:v>
                </c:pt>
                <c:pt idx="535">
                  <c:v>53.5</c:v>
                </c:pt>
                <c:pt idx="536">
                  <c:v>53.599999999976717</c:v>
                </c:pt>
                <c:pt idx="537">
                  <c:v>53.700000000011642</c:v>
                </c:pt>
                <c:pt idx="538">
                  <c:v>53.799999999988358</c:v>
                </c:pt>
                <c:pt idx="539">
                  <c:v>53.900000000023283</c:v>
                </c:pt>
                <c:pt idx="540">
                  <c:v>54</c:v>
                </c:pt>
                <c:pt idx="541">
                  <c:v>54.099999999976717</c:v>
                </c:pt>
                <c:pt idx="542">
                  <c:v>54.200000000011642</c:v>
                </c:pt>
                <c:pt idx="543">
                  <c:v>54.299999999988358</c:v>
                </c:pt>
                <c:pt idx="544">
                  <c:v>54.400000000023283</c:v>
                </c:pt>
                <c:pt idx="545">
                  <c:v>54.5</c:v>
                </c:pt>
                <c:pt idx="546">
                  <c:v>54.599999999976717</c:v>
                </c:pt>
                <c:pt idx="547">
                  <c:v>54.700000000011642</c:v>
                </c:pt>
                <c:pt idx="548">
                  <c:v>54.799999999988358</c:v>
                </c:pt>
                <c:pt idx="549">
                  <c:v>54.900000000023283</c:v>
                </c:pt>
                <c:pt idx="550">
                  <c:v>55</c:v>
                </c:pt>
                <c:pt idx="551">
                  <c:v>55.099999999976717</c:v>
                </c:pt>
                <c:pt idx="552">
                  <c:v>55.200000000011642</c:v>
                </c:pt>
                <c:pt idx="553">
                  <c:v>55.299999999988358</c:v>
                </c:pt>
                <c:pt idx="554">
                  <c:v>55.400000000023283</c:v>
                </c:pt>
                <c:pt idx="555">
                  <c:v>55.5</c:v>
                </c:pt>
                <c:pt idx="556">
                  <c:v>55.599999999976717</c:v>
                </c:pt>
                <c:pt idx="557">
                  <c:v>55.700000000011642</c:v>
                </c:pt>
                <c:pt idx="558">
                  <c:v>55.799999999988358</c:v>
                </c:pt>
                <c:pt idx="559">
                  <c:v>55.900000000023283</c:v>
                </c:pt>
                <c:pt idx="560">
                  <c:v>56</c:v>
                </c:pt>
                <c:pt idx="561">
                  <c:v>56.099999999976717</c:v>
                </c:pt>
                <c:pt idx="562">
                  <c:v>56.200000000011642</c:v>
                </c:pt>
                <c:pt idx="563">
                  <c:v>56.299999999988358</c:v>
                </c:pt>
                <c:pt idx="564">
                  <c:v>56.400000000023283</c:v>
                </c:pt>
                <c:pt idx="565">
                  <c:v>56.5</c:v>
                </c:pt>
                <c:pt idx="566">
                  <c:v>56.599999999976717</c:v>
                </c:pt>
                <c:pt idx="567">
                  <c:v>56.700000000011642</c:v>
                </c:pt>
                <c:pt idx="568">
                  <c:v>56.799999999988358</c:v>
                </c:pt>
                <c:pt idx="569">
                  <c:v>56.900000000023283</c:v>
                </c:pt>
                <c:pt idx="570">
                  <c:v>57</c:v>
                </c:pt>
                <c:pt idx="571">
                  <c:v>57.099999999976717</c:v>
                </c:pt>
                <c:pt idx="572">
                  <c:v>57.200000000011642</c:v>
                </c:pt>
                <c:pt idx="573">
                  <c:v>57.299999999988358</c:v>
                </c:pt>
                <c:pt idx="574">
                  <c:v>57.400000000023283</c:v>
                </c:pt>
                <c:pt idx="575">
                  <c:v>57.5</c:v>
                </c:pt>
                <c:pt idx="576">
                  <c:v>57.599999999976717</c:v>
                </c:pt>
                <c:pt idx="577">
                  <c:v>57.700000000011642</c:v>
                </c:pt>
                <c:pt idx="578">
                  <c:v>57.799999999988358</c:v>
                </c:pt>
                <c:pt idx="579">
                  <c:v>57.900000000023283</c:v>
                </c:pt>
                <c:pt idx="580">
                  <c:v>58</c:v>
                </c:pt>
                <c:pt idx="581">
                  <c:v>58.099999999976717</c:v>
                </c:pt>
                <c:pt idx="582">
                  <c:v>58.200000000011642</c:v>
                </c:pt>
                <c:pt idx="583">
                  <c:v>58.299999999988358</c:v>
                </c:pt>
                <c:pt idx="584">
                  <c:v>58.400000000023283</c:v>
                </c:pt>
                <c:pt idx="585">
                  <c:v>58.5</c:v>
                </c:pt>
                <c:pt idx="586">
                  <c:v>58.599999999976717</c:v>
                </c:pt>
                <c:pt idx="587">
                  <c:v>58.700000000011642</c:v>
                </c:pt>
                <c:pt idx="588">
                  <c:v>58.799999999988358</c:v>
                </c:pt>
                <c:pt idx="589">
                  <c:v>58.900000000023283</c:v>
                </c:pt>
                <c:pt idx="590">
                  <c:v>59</c:v>
                </c:pt>
                <c:pt idx="591">
                  <c:v>59.099999999976717</c:v>
                </c:pt>
                <c:pt idx="592">
                  <c:v>59.200000000011642</c:v>
                </c:pt>
                <c:pt idx="593">
                  <c:v>59.299999999988358</c:v>
                </c:pt>
                <c:pt idx="594">
                  <c:v>59.400000000023283</c:v>
                </c:pt>
                <c:pt idx="595">
                  <c:v>59.5</c:v>
                </c:pt>
                <c:pt idx="596">
                  <c:v>59.599999999976717</c:v>
                </c:pt>
                <c:pt idx="597">
                  <c:v>59.700000000011642</c:v>
                </c:pt>
                <c:pt idx="598">
                  <c:v>59.799999999988358</c:v>
                </c:pt>
                <c:pt idx="599">
                  <c:v>59.900000000023283</c:v>
                </c:pt>
                <c:pt idx="600">
                  <c:v>60</c:v>
                </c:pt>
                <c:pt idx="601">
                  <c:v>60.099999999976717</c:v>
                </c:pt>
                <c:pt idx="602">
                  <c:v>60.200000000011642</c:v>
                </c:pt>
                <c:pt idx="603">
                  <c:v>60.299999999988358</c:v>
                </c:pt>
                <c:pt idx="604">
                  <c:v>60.400000000023283</c:v>
                </c:pt>
                <c:pt idx="605">
                  <c:v>60.5</c:v>
                </c:pt>
                <c:pt idx="606">
                  <c:v>60.599999999976717</c:v>
                </c:pt>
                <c:pt idx="607">
                  <c:v>60.700000000011642</c:v>
                </c:pt>
                <c:pt idx="608">
                  <c:v>60.799999999988358</c:v>
                </c:pt>
                <c:pt idx="609">
                  <c:v>60.900000000023283</c:v>
                </c:pt>
                <c:pt idx="610">
                  <c:v>61</c:v>
                </c:pt>
                <c:pt idx="611">
                  <c:v>61.099999999976717</c:v>
                </c:pt>
                <c:pt idx="612">
                  <c:v>61.200000000011642</c:v>
                </c:pt>
                <c:pt idx="613">
                  <c:v>61.299999999988358</c:v>
                </c:pt>
                <c:pt idx="614">
                  <c:v>61.400000000023283</c:v>
                </c:pt>
                <c:pt idx="615">
                  <c:v>61.5</c:v>
                </c:pt>
                <c:pt idx="616">
                  <c:v>61.599999999976717</c:v>
                </c:pt>
                <c:pt idx="617">
                  <c:v>61.700000000011642</c:v>
                </c:pt>
                <c:pt idx="618">
                  <c:v>61.799999999988358</c:v>
                </c:pt>
                <c:pt idx="619">
                  <c:v>61.900000000023283</c:v>
                </c:pt>
                <c:pt idx="620">
                  <c:v>62</c:v>
                </c:pt>
                <c:pt idx="621">
                  <c:v>62.099999999976717</c:v>
                </c:pt>
                <c:pt idx="622">
                  <c:v>62.200000000011642</c:v>
                </c:pt>
                <c:pt idx="623">
                  <c:v>62.299999999988358</c:v>
                </c:pt>
                <c:pt idx="624">
                  <c:v>62.400000000023283</c:v>
                </c:pt>
                <c:pt idx="625">
                  <c:v>62.5</c:v>
                </c:pt>
                <c:pt idx="626">
                  <c:v>62.599999999976717</c:v>
                </c:pt>
                <c:pt idx="627">
                  <c:v>62.700000000011642</c:v>
                </c:pt>
                <c:pt idx="628">
                  <c:v>62.799999999988358</c:v>
                </c:pt>
                <c:pt idx="629">
                  <c:v>62.900000000023283</c:v>
                </c:pt>
                <c:pt idx="630">
                  <c:v>63</c:v>
                </c:pt>
                <c:pt idx="631">
                  <c:v>63.099999999976717</c:v>
                </c:pt>
                <c:pt idx="632">
                  <c:v>63.200000000011642</c:v>
                </c:pt>
                <c:pt idx="633">
                  <c:v>63.299999999988358</c:v>
                </c:pt>
                <c:pt idx="634">
                  <c:v>63.400000000023283</c:v>
                </c:pt>
                <c:pt idx="635">
                  <c:v>63.5</c:v>
                </c:pt>
                <c:pt idx="636">
                  <c:v>63.599999999976717</c:v>
                </c:pt>
                <c:pt idx="637">
                  <c:v>63.700000000011642</c:v>
                </c:pt>
                <c:pt idx="638">
                  <c:v>63.799999999988358</c:v>
                </c:pt>
                <c:pt idx="639">
                  <c:v>63.900000000023283</c:v>
                </c:pt>
                <c:pt idx="640">
                  <c:v>64</c:v>
                </c:pt>
                <c:pt idx="641">
                  <c:v>64.099999999976717</c:v>
                </c:pt>
                <c:pt idx="642">
                  <c:v>64.199999999953434</c:v>
                </c:pt>
                <c:pt idx="643">
                  <c:v>64.300000000046566</c:v>
                </c:pt>
                <c:pt idx="644">
                  <c:v>64.400000000023283</c:v>
                </c:pt>
                <c:pt idx="645">
                  <c:v>64.5</c:v>
                </c:pt>
                <c:pt idx="646">
                  <c:v>64.599999999976717</c:v>
                </c:pt>
                <c:pt idx="647">
                  <c:v>64.699999999953434</c:v>
                </c:pt>
                <c:pt idx="648">
                  <c:v>64.800000000046566</c:v>
                </c:pt>
                <c:pt idx="649">
                  <c:v>64.900000000023283</c:v>
                </c:pt>
                <c:pt idx="650">
                  <c:v>65</c:v>
                </c:pt>
                <c:pt idx="651">
                  <c:v>65.099999999976717</c:v>
                </c:pt>
                <c:pt idx="652">
                  <c:v>65.199999999953434</c:v>
                </c:pt>
                <c:pt idx="653">
                  <c:v>65.300000000046566</c:v>
                </c:pt>
                <c:pt idx="654">
                  <c:v>65.400000000023283</c:v>
                </c:pt>
                <c:pt idx="655">
                  <c:v>65.5</c:v>
                </c:pt>
                <c:pt idx="656">
                  <c:v>65.599999999976717</c:v>
                </c:pt>
                <c:pt idx="657">
                  <c:v>65.699999999953434</c:v>
                </c:pt>
                <c:pt idx="658">
                  <c:v>65.800000000046566</c:v>
                </c:pt>
                <c:pt idx="659">
                  <c:v>65.900000000023283</c:v>
                </c:pt>
                <c:pt idx="660">
                  <c:v>66</c:v>
                </c:pt>
                <c:pt idx="661">
                  <c:v>66.099999999976717</c:v>
                </c:pt>
                <c:pt idx="662">
                  <c:v>66.199999999953434</c:v>
                </c:pt>
                <c:pt idx="663">
                  <c:v>66.300000000046566</c:v>
                </c:pt>
                <c:pt idx="664">
                  <c:v>66.400000000023283</c:v>
                </c:pt>
                <c:pt idx="665">
                  <c:v>66.5</c:v>
                </c:pt>
                <c:pt idx="666">
                  <c:v>66.599999999976717</c:v>
                </c:pt>
                <c:pt idx="667">
                  <c:v>66.699999999953434</c:v>
                </c:pt>
                <c:pt idx="668">
                  <c:v>66.800000000046566</c:v>
                </c:pt>
                <c:pt idx="669">
                  <c:v>66.900000000023283</c:v>
                </c:pt>
                <c:pt idx="670">
                  <c:v>67</c:v>
                </c:pt>
                <c:pt idx="671">
                  <c:v>67.099999999976717</c:v>
                </c:pt>
                <c:pt idx="672">
                  <c:v>67.199999999953434</c:v>
                </c:pt>
                <c:pt idx="673">
                  <c:v>67.300000000046566</c:v>
                </c:pt>
                <c:pt idx="674">
                  <c:v>67.400000000023283</c:v>
                </c:pt>
                <c:pt idx="675">
                  <c:v>67.5</c:v>
                </c:pt>
                <c:pt idx="676">
                  <c:v>67.599999999976717</c:v>
                </c:pt>
                <c:pt idx="677">
                  <c:v>67.699999999953434</c:v>
                </c:pt>
                <c:pt idx="678">
                  <c:v>67.800000000046566</c:v>
                </c:pt>
                <c:pt idx="679">
                  <c:v>67.900000000023283</c:v>
                </c:pt>
                <c:pt idx="680">
                  <c:v>68</c:v>
                </c:pt>
                <c:pt idx="681">
                  <c:v>68.099999999976717</c:v>
                </c:pt>
                <c:pt idx="682">
                  <c:v>68.199999999953434</c:v>
                </c:pt>
                <c:pt idx="683">
                  <c:v>68.300000000046566</c:v>
                </c:pt>
                <c:pt idx="684">
                  <c:v>68.400000000023283</c:v>
                </c:pt>
                <c:pt idx="685">
                  <c:v>68.5</c:v>
                </c:pt>
                <c:pt idx="686">
                  <c:v>68.599999999976717</c:v>
                </c:pt>
                <c:pt idx="687">
                  <c:v>68.699999999953434</c:v>
                </c:pt>
                <c:pt idx="688">
                  <c:v>68.800000000046566</c:v>
                </c:pt>
                <c:pt idx="689">
                  <c:v>68.900000000023283</c:v>
                </c:pt>
                <c:pt idx="690">
                  <c:v>69</c:v>
                </c:pt>
                <c:pt idx="691">
                  <c:v>69.099999999976717</c:v>
                </c:pt>
                <c:pt idx="692">
                  <c:v>69.199999999953434</c:v>
                </c:pt>
                <c:pt idx="693">
                  <c:v>69.300000000046566</c:v>
                </c:pt>
                <c:pt idx="694">
                  <c:v>69.400000000023283</c:v>
                </c:pt>
                <c:pt idx="695">
                  <c:v>69.5</c:v>
                </c:pt>
                <c:pt idx="696">
                  <c:v>69.599999999976717</c:v>
                </c:pt>
                <c:pt idx="697">
                  <c:v>69.699999999953434</c:v>
                </c:pt>
                <c:pt idx="698">
                  <c:v>69.800000000046566</c:v>
                </c:pt>
                <c:pt idx="699">
                  <c:v>69.900000000023283</c:v>
                </c:pt>
                <c:pt idx="700">
                  <c:v>70</c:v>
                </c:pt>
                <c:pt idx="701">
                  <c:v>70.099999999976717</c:v>
                </c:pt>
                <c:pt idx="702">
                  <c:v>70.199999999953434</c:v>
                </c:pt>
                <c:pt idx="703">
                  <c:v>70.300000000046566</c:v>
                </c:pt>
                <c:pt idx="704">
                  <c:v>70.400000000023283</c:v>
                </c:pt>
                <c:pt idx="705">
                  <c:v>70.5</c:v>
                </c:pt>
                <c:pt idx="706">
                  <c:v>70.599999999976717</c:v>
                </c:pt>
                <c:pt idx="707">
                  <c:v>70.699999999953434</c:v>
                </c:pt>
                <c:pt idx="708">
                  <c:v>70.800000000046566</c:v>
                </c:pt>
                <c:pt idx="709">
                  <c:v>70.900000000023283</c:v>
                </c:pt>
                <c:pt idx="710">
                  <c:v>71</c:v>
                </c:pt>
                <c:pt idx="711">
                  <c:v>71.099999999976717</c:v>
                </c:pt>
                <c:pt idx="712">
                  <c:v>71.199999999953434</c:v>
                </c:pt>
                <c:pt idx="713">
                  <c:v>71.300000000046566</c:v>
                </c:pt>
                <c:pt idx="714">
                  <c:v>71.400000000023283</c:v>
                </c:pt>
                <c:pt idx="715">
                  <c:v>71.5</c:v>
                </c:pt>
                <c:pt idx="716">
                  <c:v>71.599999999976717</c:v>
                </c:pt>
                <c:pt idx="717">
                  <c:v>71.699999999953434</c:v>
                </c:pt>
                <c:pt idx="718">
                  <c:v>71.800000000046566</c:v>
                </c:pt>
                <c:pt idx="719">
                  <c:v>71.900000000023283</c:v>
                </c:pt>
                <c:pt idx="720">
                  <c:v>72</c:v>
                </c:pt>
                <c:pt idx="721">
                  <c:v>72.099999999976717</c:v>
                </c:pt>
                <c:pt idx="722">
                  <c:v>72.199999999953434</c:v>
                </c:pt>
                <c:pt idx="723">
                  <c:v>72.300000000046566</c:v>
                </c:pt>
                <c:pt idx="724">
                  <c:v>72.400000000023283</c:v>
                </c:pt>
                <c:pt idx="725">
                  <c:v>72.5</c:v>
                </c:pt>
                <c:pt idx="726">
                  <c:v>72.599999999976717</c:v>
                </c:pt>
                <c:pt idx="727">
                  <c:v>72.699999999953434</c:v>
                </c:pt>
                <c:pt idx="728">
                  <c:v>72.800000000046566</c:v>
                </c:pt>
                <c:pt idx="729">
                  <c:v>72.900000000023283</c:v>
                </c:pt>
                <c:pt idx="730">
                  <c:v>73</c:v>
                </c:pt>
                <c:pt idx="731">
                  <c:v>73.099999999976717</c:v>
                </c:pt>
                <c:pt idx="732">
                  <c:v>73.199999999953434</c:v>
                </c:pt>
                <c:pt idx="733">
                  <c:v>73.300000000046566</c:v>
                </c:pt>
                <c:pt idx="734">
                  <c:v>73.400000000023283</c:v>
                </c:pt>
                <c:pt idx="735">
                  <c:v>73.5</c:v>
                </c:pt>
                <c:pt idx="736">
                  <c:v>73.599999999976717</c:v>
                </c:pt>
                <c:pt idx="737">
                  <c:v>73.699999999953434</c:v>
                </c:pt>
                <c:pt idx="738">
                  <c:v>73.800000000046566</c:v>
                </c:pt>
                <c:pt idx="739">
                  <c:v>73.900000000023283</c:v>
                </c:pt>
                <c:pt idx="740">
                  <c:v>74</c:v>
                </c:pt>
                <c:pt idx="741">
                  <c:v>74.099999999976717</c:v>
                </c:pt>
                <c:pt idx="742">
                  <c:v>74.199999999953434</c:v>
                </c:pt>
                <c:pt idx="743">
                  <c:v>74.300000000046566</c:v>
                </c:pt>
                <c:pt idx="744">
                  <c:v>74.400000000023283</c:v>
                </c:pt>
                <c:pt idx="745">
                  <c:v>74.5</c:v>
                </c:pt>
                <c:pt idx="746">
                  <c:v>74.599999999976717</c:v>
                </c:pt>
                <c:pt idx="747">
                  <c:v>74.699999999953434</c:v>
                </c:pt>
                <c:pt idx="748">
                  <c:v>74.800000000046566</c:v>
                </c:pt>
                <c:pt idx="749">
                  <c:v>74.900000000023283</c:v>
                </c:pt>
                <c:pt idx="750">
                  <c:v>75</c:v>
                </c:pt>
                <c:pt idx="751">
                  <c:v>75.099999999976717</c:v>
                </c:pt>
                <c:pt idx="752">
                  <c:v>75.199999999953434</c:v>
                </c:pt>
                <c:pt idx="753">
                  <c:v>75.300000000046566</c:v>
                </c:pt>
                <c:pt idx="754">
                  <c:v>75.400000000023283</c:v>
                </c:pt>
                <c:pt idx="755">
                  <c:v>75.5</c:v>
                </c:pt>
                <c:pt idx="756">
                  <c:v>75.599999999976717</c:v>
                </c:pt>
                <c:pt idx="757">
                  <c:v>75.699999999953434</c:v>
                </c:pt>
                <c:pt idx="758">
                  <c:v>75.800000000046566</c:v>
                </c:pt>
                <c:pt idx="759">
                  <c:v>75.900000000023283</c:v>
                </c:pt>
                <c:pt idx="760">
                  <c:v>76</c:v>
                </c:pt>
                <c:pt idx="761">
                  <c:v>76.099999999976717</c:v>
                </c:pt>
                <c:pt idx="762">
                  <c:v>76.199999999953434</c:v>
                </c:pt>
                <c:pt idx="763">
                  <c:v>76.300000000046566</c:v>
                </c:pt>
                <c:pt idx="764">
                  <c:v>76.400000000023283</c:v>
                </c:pt>
                <c:pt idx="765">
                  <c:v>76.5</c:v>
                </c:pt>
                <c:pt idx="766">
                  <c:v>76.599999999976717</c:v>
                </c:pt>
                <c:pt idx="767">
                  <c:v>76.699999999953434</c:v>
                </c:pt>
                <c:pt idx="768">
                  <c:v>76.800000000046566</c:v>
                </c:pt>
                <c:pt idx="769">
                  <c:v>76.900000000023283</c:v>
                </c:pt>
                <c:pt idx="770">
                  <c:v>77</c:v>
                </c:pt>
                <c:pt idx="771">
                  <c:v>77.099999999976717</c:v>
                </c:pt>
                <c:pt idx="772">
                  <c:v>77.199999999953434</c:v>
                </c:pt>
                <c:pt idx="773">
                  <c:v>77.300000000046566</c:v>
                </c:pt>
                <c:pt idx="774">
                  <c:v>77.400000000023283</c:v>
                </c:pt>
                <c:pt idx="775">
                  <c:v>77.5</c:v>
                </c:pt>
                <c:pt idx="776">
                  <c:v>77.599999999976717</c:v>
                </c:pt>
                <c:pt idx="777">
                  <c:v>77.699999999953434</c:v>
                </c:pt>
                <c:pt idx="778">
                  <c:v>77.800000000046566</c:v>
                </c:pt>
                <c:pt idx="779">
                  <c:v>77.900000000023283</c:v>
                </c:pt>
                <c:pt idx="780">
                  <c:v>78</c:v>
                </c:pt>
                <c:pt idx="781">
                  <c:v>78.099999999976717</c:v>
                </c:pt>
                <c:pt idx="782">
                  <c:v>78.199999999953434</c:v>
                </c:pt>
                <c:pt idx="783">
                  <c:v>78.300000000046566</c:v>
                </c:pt>
                <c:pt idx="784">
                  <c:v>78.400000000023283</c:v>
                </c:pt>
                <c:pt idx="785">
                  <c:v>78.5</c:v>
                </c:pt>
                <c:pt idx="786">
                  <c:v>78.599999999976717</c:v>
                </c:pt>
                <c:pt idx="787">
                  <c:v>78.699999999953434</c:v>
                </c:pt>
                <c:pt idx="788">
                  <c:v>78.800000000046566</c:v>
                </c:pt>
                <c:pt idx="789">
                  <c:v>78.900000000023283</c:v>
                </c:pt>
                <c:pt idx="790">
                  <c:v>79</c:v>
                </c:pt>
                <c:pt idx="791">
                  <c:v>79.099999999976717</c:v>
                </c:pt>
                <c:pt idx="792">
                  <c:v>79.199999999953434</c:v>
                </c:pt>
                <c:pt idx="793">
                  <c:v>79.300000000046566</c:v>
                </c:pt>
                <c:pt idx="794">
                  <c:v>79.400000000023283</c:v>
                </c:pt>
                <c:pt idx="795">
                  <c:v>79.5</c:v>
                </c:pt>
                <c:pt idx="796">
                  <c:v>79.599999999976717</c:v>
                </c:pt>
                <c:pt idx="797">
                  <c:v>79.699999999953434</c:v>
                </c:pt>
                <c:pt idx="798">
                  <c:v>79.800000000046566</c:v>
                </c:pt>
                <c:pt idx="799">
                  <c:v>79.900000000023283</c:v>
                </c:pt>
                <c:pt idx="800">
                  <c:v>80</c:v>
                </c:pt>
                <c:pt idx="801">
                  <c:v>80.099999999976717</c:v>
                </c:pt>
                <c:pt idx="802">
                  <c:v>80.199999999953434</c:v>
                </c:pt>
                <c:pt idx="803">
                  <c:v>80.300000000046566</c:v>
                </c:pt>
                <c:pt idx="804">
                  <c:v>80.400000000023283</c:v>
                </c:pt>
                <c:pt idx="805">
                  <c:v>80.5</c:v>
                </c:pt>
                <c:pt idx="806">
                  <c:v>80.599999999976717</c:v>
                </c:pt>
                <c:pt idx="807">
                  <c:v>80.699999999953434</c:v>
                </c:pt>
                <c:pt idx="808">
                  <c:v>80.800000000046566</c:v>
                </c:pt>
                <c:pt idx="809">
                  <c:v>80.900000000023283</c:v>
                </c:pt>
                <c:pt idx="810">
                  <c:v>81</c:v>
                </c:pt>
                <c:pt idx="811">
                  <c:v>81.099999999976717</c:v>
                </c:pt>
                <c:pt idx="812">
                  <c:v>81.199999999953434</c:v>
                </c:pt>
                <c:pt idx="813">
                  <c:v>81.300000000046566</c:v>
                </c:pt>
                <c:pt idx="814">
                  <c:v>81.400000000023283</c:v>
                </c:pt>
                <c:pt idx="815">
                  <c:v>81.5</c:v>
                </c:pt>
                <c:pt idx="816">
                  <c:v>81.599999999976717</c:v>
                </c:pt>
                <c:pt idx="817">
                  <c:v>81.699999999953434</c:v>
                </c:pt>
                <c:pt idx="818">
                  <c:v>81.800000000046566</c:v>
                </c:pt>
                <c:pt idx="819">
                  <c:v>81.900000000023283</c:v>
                </c:pt>
                <c:pt idx="820">
                  <c:v>82</c:v>
                </c:pt>
                <c:pt idx="821">
                  <c:v>82.099999999976717</c:v>
                </c:pt>
                <c:pt idx="822">
                  <c:v>82.199999999953434</c:v>
                </c:pt>
                <c:pt idx="823">
                  <c:v>82.300000000046566</c:v>
                </c:pt>
                <c:pt idx="824">
                  <c:v>82.400000000023283</c:v>
                </c:pt>
                <c:pt idx="825">
                  <c:v>82.5</c:v>
                </c:pt>
                <c:pt idx="826">
                  <c:v>82.599999999976717</c:v>
                </c:pt>
                <c:pt idx="827">
                  <c:v>82.699999999953434</c:v>
                </c:pt>
                <c:pt idx="828">
                  <c:v>82.800000000046566</c:v>
                </c:pt>
                <c:pt idx="829">
                  <c:v>82.900000000023283</c:v>
                </c:pt>
                <c:pt idx="830">
                  <c:v>83</c:v>
                </c:pt>
                <c:pt idx="831">
                  <c:v>83.099999999976717</c:v>
                </c:pt>
                <c:pt idx="832">
                  <c:v>83.199999999953434</c:v>
                </c:pt>
                <c:pt idx="833">
                  <c:v>83.300000000046566</c:v>
                </c:pt>
                <c:pt idx="834">
                  <c:v>83.400000000023283</c:v>
                </c:pt>
                <c:pt idx="835">
                  <c:v>83.5</c:v>
                </c:pt>
                <c:pt idx="836">
                  <c:v>83.599999999976717</c:v>
                </c:pt>
                <c:pt idx="837">
                  <c:v>83.699999999953434</c:v>
                </c:pt>
                <c:pt idx="838">
                  <c:v>83.800000000046566</c:v>
                </c:pt>
                <c:pt idx="839">
                  <c:v>83.900000000023283</c:v>
                </c:pt>
                <c:pt idx="840">
                  <c:v>84</c:v>
                </c:pt>
                <c:pt idx="841">
                  <c:v>84.099999999976717</c:v>
                </c:pt>
                <c:pt idx="842">
                  <c:v>84.199999999953434</c:v>
                </c:pt>
                <c:pt idx="843">
                  <c:v>84.300000000046566</c:v>
                </c:pt>
                <c:pt idx="844">
                  <c:v>84.400000000023283</c:v>
                </c:pt>
                <c:pt idx="845">
                  <c:v>84.5</c:v>
                </c:pt>
                <c:pt idx="846">
                  <c:v>84.599999999976717</c:v>
                </c:pt>
                <c:pt idx="847">
                  <c:v>84.699999999953434</c:v>
                </c:pt>
                <c:pt idx="848">
                  <c:v>84.800000000046566</c:v>
                </c:pt>
                <c:pt idx="849">
                  <c:v>84.900000000023283</c:v>
                </c:pt>
                <c:pt idx="850">
                  <c:v>85</c:v>
                </c:pt>
                <c:pt idx="851">
                  <c:v>85.099999999976717</c:v>
                </c:pt>
                <c:pt idx="852">
                  <c:v>85.199999999953434</c:v>
                </c:pt>
                <c:pt idx="853">
                  <c:v>85.300000000046566</c:v>
                </c:pt>
                <c:pt idx="854">
                  <c:v>85.400000000023283</c:v>
                </c:pt>
                <c:pt idx="855">
                  <c:v>85.5</c:v>
                </c:pt>
                <c:pt idx="856">
                  <c:v>85.599999999976717</c:v>
                </c:pt>
                <c:pt idx="857">
                  <c:v>85.699999999953434</c:v>
                </c:pt>
                <c:pt idx="858">
                  <c:v>85.800000000046566</c:v>
                </c:pt>
                <c:pt idx="859">
                  <c:v>85.900000000023283</c:v>
                </c:pt>
                <c:pt idx="860">
                  <c:v>86</c:v>
                </c:pt>
                <c:pt idx="861">
                  <c:v>86.099999999976717</c:v>
                </c:pt>
                <c:pt idx="862">
                  <c:v>86.199999999953434</c:v>
                </c:pt>
                <c:pt idx="863">
                  <c:v>86.300000000046566</c:v>
                </c:pt>
                <c:pt idx="864">
                  <c:v>86.400000000023283</c:v>
                </c:pt>
                <c:pt idx="865">
                  <c:v>86.5</c:v>
                </c:pt>
                <c:pt idx="866">
                  <c:v>86.599999999976717</c:v>
                </c:pt>
                <c:pt idx="867">
                  <c:v>86.699999999953434</c:v>
                </c:pt>
                <c:pt idx="868">
                  <c:v>86.800000000046566</c:v>
                </c:pt>
                <c:pt idx="869">
                  <c:v>86.900000000023283</c:v>
                </c:pt>
                <c:pt idx="870">
                  <c:v>87</c:v>
                </c:pt>
                <c:pt idx="871">
                  <c:v>87.099999999976717</c:v>
                </c:pt>
                <c:pt idx="872">
                  <c:v>87.199999999953434</c:v>
                </c:pt>
                <c:pt idx="873">
                  <c:v>87.300000000046566</c:v>
                </c:pt>
                <c:pt idx="874">
                  <c:v>87.400000000023283</c:v>
                </c:pt>
                <c:pt idx="875">
                  <c:v>87.5</c:v>
                </c:pt>
                <c:pt idx="876">
                  <c:v>87.599999999976717</c:v>
                </c:pt>
                <c:pt idx="877">
                  <c:v>87.699999999953434</c:v>
                </c:pt>
                <c:pt idx="878">
                  <c:v>87.800000000046566</c:v>
                </c:pt>
                <c:pt idx="879">
                  <c:v>87.900000000023283</c:v>
                </c:pt>
                <c:pt idx="880">
                  <c:v>88</c:v>
                </c:pt>
                <c:pt idx="881">
                  <c:v>88.099999999976717</c:v>
                </c:pt>
                <c:pt idx="882">
                  <c:v>88.199999999953434</c:v>
                </c:pt>
                <c:pt idx="883">
                  <c:v>88.300000000046566</c:v>
                </c:pt>
                <c:pt idx="884">
                  <c:v>88.400000000023283</c:v>
                </c:pt>
                <c:pt idx="885">
                  <c:v>88.5</c:v>
                </c:pt>
                <c:pt idx="886">
                  <c:v>88.599999999976717</c:v>
                </c:pt>
                <c:pt idx="887">
                  <c:v>88.699999999953434</c:v>
                </c:pt>
                <c:pt idx="888">
                  <c:v>88.800000000046566</c:v>
                </c:pt>
                <c:pt idx="889">
                  <c:v>88.900000000023283</c:v>
                </c:pt>
                <c:pt idx="890">
                  <c:v>89</c:v>
                </c:pt>
                <c:pt idx="891">
                  <c:v>89.099999999976717</c:v>
                </c:pt>
                <c:pt idx="892">
                  <c:v>89.199999999953434</c:v>
                </c:pt>
                <c:pt idx="893">
                  <c:v>89.300000000046566</c:v>
                </c:pt>
                <c:pt idx="894">
                  <c:v>89.400000000023283</c:v>
                </c:pt>
                <c:pt idx="895">
                  <c:v>89.5</c:v>
                </c:pt>
                <c:pt idx="896">
                  <c:v>89.599999999976717</c:v>
                </c:pt>
                <c:pt idx="897">
                  <c:v>89.699999999953434</c:v>
                </c:pt>
                <c:pt idx="898">
                  <c:v>89.800000000046566</c:v>
                </c:pt>
                <c:pt idx="899">
                  <c:v>89.900000000023283</c:v>
                </c:pt>
                <c:pt idx="900">
                  <c:v>90</c:v>
                </c:pt>
                <c:pt idx="901">
                  <c:v>90.099999999976717</c:v>
                </c:pt>
                <c:pt idx="902">
                  <c:v>90.199999999953434</c:v>
                </c:pt>
                <c:pt idx="903">
                  <c:v>90.300000000046566</c:v>
                </c:pt>
                <c:pt idx="904">
                  <c:v>90.400000000023283</c:v>
                </c:pt>
                <c:pt idx="905">
                  <c:v>90.5</c:v>
                </c:pt>
                <c:pt idx="906">
                  <c:v>90.599999999976717</c:v>
                </c:pt>
                <c:pt idx="907">
                  <c:v>90.699999999953434</c:v>
                </c:pt>
                <c:pt idx="908">
                  <c:v>90.800000000046566</c:v>
                </c:pt>
                <c:pt idx="909">
                  <c:v>90.900000000023283</c:v>
                </c:pt>
                <c:pt idx="910">
                  <c:v>91</c:v>
                </c:pt>
                <c:pt idx="911">
                  <c:v>91.099999999976717</c:v>
                </c:pt>
                <c:pt idx="912">
                  <c:v>91.199999999953434</c:v>
                </c:pt>
                <c:pt idx="913">
                  <c:v>91.300000000046566</c:v>
                </c:pt>
                <c:pt idx="914">
                  <c:v>91.400000000023283</c:v>
                </c:pt>
                <c:pt idx="915">
                  <c:v>91.5</c:v>
                </c:pt>
                <c:pt idx="916">
                  <c:v>91.599999999976717</c:v>
                </c:pt>
                <c:pt idx="917">
                  <c:v>91.699999999953434</c:v>
                </c:pt>
                <c:pt idx="918">
                  <c:v>91.800000000046566</c:v>
                </c:pt>
                <c:pt idx="919">
                  <c:v>91.900000000023283</c:v>
                </c:pt>
                <c:pt idx="920">
                  <c:v>92</c:v>
                </c:pt>
                <c:pt idx="921">
                  <c:v>92.099999999976717</c:v>
                </c:pt>
                <c:pt idx="922">
                  <c:v>92.199999999953434</c:v>
                </c:pt>
                <c:pt idx="923">
                  <c:v>92.300000000046566</c:v>
                </c:pt>
                <c:pt idx="924">
                  <c:v>92.400000000023283</c:v>
                </c:pt>
                <c:pt idx="925">
                  <c:v>92.5</c:v>
                </c:pt>
                <c:pt idx="926">
                  <c:v>92.599999999976717</c:v>
                </c:pt>
                <c:pt idx="927">
                  <c:v>92.699999999953434</c:v>
                </c:pt>
                <c:pt idx="928">
                  <c:v>92.800000000046566</c:v>
                </c:pt>
                <c:pt idx="929">
                  <c:v>92.900000000023283</c:v>
                </c:pt>
                <c:pt idx="930">
                  <c:v>93</c:v>
                </c:pt>
                <c:pt idx="931">
                  <c:v>93.099999999976717</c:v>
                </c:pt>
                <c:pt idx="932">
                  <c:v>93.199999999953434</c:v>
                </c:pt>
                <c:pt idx="933">
                  <c:v>93.300000000046566</c:v>
                </c:pt>
                <c:pt idx="934">
                  <c:v>93.400000000023283</c:v>
                </c:pt>
                <c:pt idx="935">
                  <c:v>93.5</c:v>
                </c:pt>
                <c:pt idx="936">
                  <c:v>93.599999999976717</c:v>
                </c:pt>
                <c:pt idx="937">
                  <c:v>93.699999999953434</c:v>
                </c:pt>
                <c:pt idx="938">
                  <c:v>93.800000000046566</c:v>
                </c:pt>
                <c:pt idx="939">
                  <c:v>93.900000000023283</c:v>
                </c:pt>
                <c:pt idx="940">
                  <c:v>94</c:v>
                </c:pt>
                <c:pt idx="941">
                  <c:v>94.099999999976717</c:v>
                </c:pt>
                <c:pt idx="942">
                  <c:v>94.199999999953434</c:v>
                </c:pt>
                <c:pt idx="943">
                  <c:v>94.300000000046566</c:v>
                </c:pt>
                <c:pt idx="944">
                  <c:v>94.400000000023283</c:v>
                </c:pt>
                <c:pt idx="945">
                  <c:v>94.5</c:v>
                </c:pt>
                <c:pt idx="946">
                  <c:v>94.599999999976717</c:v>
                </c:pt>
                <c:pt idx="947">
                  <c:v>94.699999999953434</c:v>
                </c:pt>
                <c:pt idx="948">
                  <c:v>94.800000000046566</c:v>
                </c:pt>
                <c:pt idx="949">
                  <c:v>94.900000000023283</c:v>
                </c:pt>
                <c:pt idx="950">
                  <c:v>95</c:v>
                </c:pt>
                <c:pt idx="951">
                  <c:v>95.099999999976717</c:v>
                </c:pt>
                <c:pt idx="952">
                  <c:v>95.199999999953434</c:v>
                </c:pt>
                <c:pt idx="953">
                  <c:v>95.300000000046566</c:v>
                </c:pt>
                <c:pt idx="954">
                  <c:v>95.400000000023283</c:v>
                </c:pt>
                <c:pt idx="955">
                  <c:v>95.5</c:v>
                </c:pt>
                <c:pt idx="956">
                  <c:v>95.599999999976717</c:v>
                </c:pt>
                <c:pt idx="957">
                  <c:v>95.699999999953434</c:v>
                </c:pt>
                <c:pt idx="958">
                  <c:v>95.800000000046566</c:v>
                </c:pt>
                <c:pt idx="959">
                  <c:v>95.900000000023283</c:v>
                </c:pt>
                <c:pt idx="960">
                  <c:v>96</c:v>
                </c:pt>
                <c:pt idx="961">
                  <c:v>96.099999999976717</c:v>
                </c:pt>
                <c:pt idx="962">
                  <c:v>96.199999999953434</c:v>
                </c:pt>
                <c:pt idx="963">
                  <c:v>96.300000000046566</c:v>
                </c:pt>
                <c:pt idx="964">
                  <c:v>96.400000000023283</c:v>
                </c:pt>
                <c:pt idx="965">
                  <c:v>96.5</c:v>
                </c:pt>
                <c:pt idx="966">
                  <c:v>96.599999999976717</c:v>
                </c:pt>
                <c:pt idx="967">
                  <c:v>96.699999999953434</c:v>
                </c:pt>
                <c:pt idx="968">
                  <c:v>96.800000000046566</c:v>
                </c:pt>
                <c:pt idx="969">
                  <c:v>96.900000000023283</c:v>
                </c:pt>
                <c:pt idx="970">
                  <c:v>97</c:v>
                </c:pt>
                <c:pt idx="971">
                  <c:v>97.099999999976717</c:v>
                </c:pt>
                <c:pt idx="972">
                  <c:v>97.199999999953434</c:v>
                </c:pt>
                <c:pt idx="973">
                  <c:v>97.300000000046566</c:v>
                </c:pt>
                <c:pt idx="974">
                  <c:v>97.400000000023283</c:v>
                </c:pt>
                <c:pt idx="975">
                  <c:v>97.5</c:v>
                </c:pt>
                <c:pt idx="976">
                  <c:v>97.599999999976717</c:v>
                </c:pt>
                <c:pt idx="977">
                  <c:v>97.699999999953434</c:v>
                </c:pt>
                <c:pt idx="978">
                  <c:v>97.800000000046566</c:v>
                </c:pt>
                <c:pt idx="979">
                  <c:v>97.900000000023283</c:v>
                </c:pt>
                <c:pt idx="980">
                  <c:v>98</c:v>
                </c:pt>
                <c:pt idx="981">
                  <c:v>98.099999999976717</c:v>
                </c:pt>
                <c:pt idx="982">
                  <c:v>98.199999999953434</c:v>
                </c:pt>
                <c:pt idx="983">
                  <c:v>98.300000000046566</c:v>
                </c:pt>
                <c:pt idx="984">
                  <c:v>98.400000000023283</c:v>
                </c:pt>
                <c:pt idx="985">
                  <c:v>98.5</c:v>
                </c:pt>
                <c:pt idx="986">
                  <c:v>98.599999999976717</c:v>
                </c:pt>
                <c:pt idx="987">
                  <c:v>98.699999999953434</c:v>
                </c:pt>
                <c:pt idx="988">
                  <c:v>98.800000000046566</c:v>
                </c:pt>
                <c:pt idx="989">
                  <c:v>98.900000000023283</c:v>
                </c:pt>
                <c:pt idx="990">
                  <c:v>99</c:v>
                </c:pt>
                <c:pt idx="991">
                  <c:v>99.099999999976717</c:v>
                </c:pt>
                <c:pt idx="992">
                  <c:v>99.199999999953434</c:v>
                </c:pt>
                <c:pt idx="993">
                  <c:v>99.300000000046566</c:v>
                </c:pt>
                <c:pt idx="994">
                  <c:v>99.400000000023283</c:v>
                </c:pt>
                <c:pt idx="995">
                  <c:v>99.5</c:v>
                </c:pt>
                <c:pt idx="996">
                  <c:v>99.599999999976717</c:v>
                </c:pt>
                <c:pt idx="997">
                  <c:v>99.699999999953434</c:v>
                </c:pt>
                <c:pt idx="998">
                  <c:v>99.800000000046566</c:v>
                </c:pt>
                <c:pt idx="999">
                  <c:v>99.900000000023283</c:v>
                </c:pt>
                <c:pt idx="1000">
                  <c:v>100</c:v>
                </c:pt>
                <c:pt idx="1001">
                  <c:v>100.09999999997672</c:v>
                </c:pt>
                <c:pt idx="1002">
                  <c:v>100.19999999995343</c:v>
                </c:pt>
                <c:pt idx="1003">
                  <c:v>100.30000000004657</c:v>
                </c:pt>
                <c:pt idx="1004">
                  <c:v>100.40000000002328</c:v>
                </c:pt>
                <c:pt idx="1005">
                  <c:v>100.5</c:v>
                </c:pt>
                <c:pt idx="1006">
                  <c:v>100.59999999997672</c:v>
                </c:pt>
                <c:pt idx="1007">
                  <c:v>100.69999999995343</c:v>
                </c:pt>
                <c:pt idx="1008">
                  <c:v>100.80000000004657</c:v>
                </c:pt>
                <c:pt idx="1009">
                  <c:v>100.90000000002328</c:v>
                </c:pt>
                <c:pt idx="1010">
                  <c:v>101</c:v>
                </c:pt>
                <c:pt idx="1011">
                  <c:v>101.09999999997672</c:v>
                </c:pt>
                <c:pt idx="1012">
                  <c:v>101.19999999995343</c:v>
                </c:pt>
                <c:pt idx="1013">
                  <c:v>101.30000000004657</c:v>
                </c:pt>
                <c:pt idx="1014">
                  <c:v>101.40000000002328</c:v>
                </c:pt>
                <c:pt idx="1015">
                  <c:v>101.5</c:v>
                </c:pt>
                <c:pt idx="1016">
                  <c:v>101.59999999997672</c:v>
                </c:pt>
                <c:pt idx="1017">
                  <c:v>101.69999999995343</c:v>
                </c:pt>
                <c:pt idx="1018">
                  <c:v>101.80000000004657</c:v>
                </c:pt>
                <c:pt idx="1019">
                  <c:v>101.90000000002328</c:v>
                </c:pt>
                <c:pt idx="1020">
                  <c:v>102</c:v>
                </c:pt>
                <c:pt idx="1021">
                  <c:v>102.09999999997672</c:v>
                </c:pt>
                <c:pt idx="1022">
                  <c:v>102.19999999995343</c:v>
                </c:pt>
                <c:pt idx="1023">
                  <c:v>102.30000000004657</c:v>
                </c:pt>
                <c:pt idx="1024">
                  <c:v>102.40000000002328</c:v>
                </c:pt>
                <c:pt idx="1025">
                  <c:v>102.5</c:v>
                </c:pt>
                <c:pt idx="1026">
                  <c:v>102.59999999997672</c:v>
                </c:pt>
                <c:pt idx="1027">
                  <c:v>102.69999999995343</c:v>
                </c:pt>
                <c:pt idx="1028">
                  <c:v>102.80000000004657</c:v>
                </c:pt>
                <c:pt idx="1029">
                  <c:v>102.90000000002328</c:v>
                </c:pt>
                <c:pt idx="1030">
                  <c:v>103</c:v>
                </c:pt>
                <c:pt idx="1031">
                  <c:v>103.09999999997672</c:v>
                </c:pt>
                <c:pt idx="1032">
                  <c:v>103.19999999995343</c:v>
                </c:pt>
                <c:pt idx="1033">
                  <c:v>103.30000000004657</c:v>
                </c:pt>
                <c:pt idx="1034">
                  <c:v>103.40000000002328</c:v>
                </c:pt>
                <c:pt idx="1035">
                  <c:v>103.5</c:v>
                </c:pt>
                <c:pt idx="1036">
                  <c:v>103.59999999997672</c:v>
                </c:pt>
                <c:pt idx="1037">
                  <c:v>103.69999999995343</c:v>
                </c:pt>
                <c:pt idx="1038">
                  <c:v>103.80000000004657</c:v>
                </c:pt>
                <c:pt idx="1039">
                  <c:v>103.90000000002328</c:v>
                </c:pt>
                <c:pt idx="1040">
                  <c:v>104</c:v>
                </c:pt>
                <c:pt idx="1041">
                  <c:v>104.09999999997672</c:v>
                </c:pt>
                <c:pt idx="1042">
                  <c:v>104.19999999995343</c:v>
                </c:pt>
                <c:pt idx="1043">
                  <c:v>104.30000000004657</c:v>
                </c:pt>
                <c:pt idx="1044">
                  <c:v>104.40000000002328</c:v>
                </c:pt>
                <c:pt idx="1045">
                  <c:v>104.5</c:v>
                </c:pt>
                <c:pt idx="1046">
                  <c:v>104.59999999997672</c:v>
                </c:pt>
                <c:pt idx="1047">
                  <c:v>104.69999999995343</c:v>
                </c:pt>
                <c:pt idx="1048">
                  <c:v>104.80000000004657</c:v>
                </c:pt>
                <c:pt idx="1049">
                  <c:v>104.90000000002328</c:v>
                </c:pt>
                <c:pt idx="1050">
                  <c:v>105</c:v>
                </c:pt>
                <c:pt idx="1051">
                  <c:v>105.09999999997672</c:v>
                </c:pt>
                <c:pt idx="1052">
                  <c:v>105.19999999995343</c:v>
                </c:pt>
                <c:pt idx="1053">
                  <c:v>105.30000000004657</c:v>
                </c:pt>
                <c:pt idx="1054">
                  <c:v>105.40000000002328</c:v>
                </c:pt>
                <c:pt idx="1055">
                  <c:v>105.5</c:v>
                </c:pt>
                <c:pt idx="1056">
                  <c:v>105.59999999997672</c:v>
                </c:pt>
                <c:pt idx="1057">
                  <c:v>105.69999999995343</c:v>
                </c:pt>
                <c:pt idx="1058">
                  <c:v>105.80000000004657</c:v>
                </c:pt>
                <c:pt idx="1059">
                  <c:v>105.90000000002328</c:v>
                </c:pt>
                <c:pt idx="1060">
                  <c:v>106</c:v>
                </c:pt>
                <c:pt idx="1061">
                  <c:v>106.09999999997672</c:v>
                </c:pt>
                <c:pt idx="1062">
                  <c:v>106.19999999995343</c:v>
                </c:pt>
                <c:pt idx="1063">
                  <c:v>106.30000000004657</c:v>
                </c:pt>
                <c:pt idx="1064">
                  <c:v>106.40000000002328</c:v>
                </c:pt>
                <c:pt idx="1065">
                  <c:v>106.5</c:v>
                </c:pt>
                <c:pt idx="1066">
                  <c:v>106.59999999997672</c:v>
                </c:pt>
                <c:pt idx="1067">
                  <c:v>106.69999999995343</c:v>
                </c:pt>
                <c:pt idx="1068">
                  <c:v>106.80000000004657</c:v>
                </c:pt>
                <c:pt idx="1069">
                  <c:v>106.90000000002328</c:v>
                </c:pt>
                <c:pt idx="1070">
                  <c:v>107</c:v>
                </c:pt>
                <c:pt idx="1071">
                  <c:v>107.09999999997672</c:v>
                </c:pt>
                <c:pt idx="1072">
                  <c:v>107.19999999995343</c:v>
                </c:pt>
                <c:pt idx="1073">
                  <c:v>107.30000000004657</c:v>
                </c:pt>
                <c:pt idx="1074">
                  <c:v>107.40000000002328</c:v>
                </c:pt>
                <c:pt idx="1075">
                  <c:v>107.5</c:v>
                </c:pt>
                <c:pt idx="1076">
                  <c:v>107.59999999997672</c:v>
                </c:pt>
                <c:pt idx="1077">
                  <c:v>107.69999999995343</c:v>
                </c:pt>
                <c:pt idx="1078">
                  <c:v>107.80000000004657</c:v>
                </c:pt>
                <c:pt idx="1079">
                  <c:v>107.90000000002328</c:v>
                </c:pt>
                <c:pt idx="1080">
                  <c:v>108</c:v>
                </c:pt>
                <c:pt idx="1081">
                  <c:v>108.09999999997672</c:v>
                </c:pt>
                <c:pt idx="1082">
                  <c:v>108.19999999995343</c:v>
                </c:pt>
                <c:pt idx="1083">
                  <c:v>108.30000000004657</c:v>
                </c:pt>
                <c:pt idx="1084">
                  <c:v>108.40000000002328</c:v>
                </c:pt>
                <c:pt idx="1085">
                  <c:v>108.5</c:v>
                </c:pt>
                <c:pt idx="1086">
                  <c:v>108.59999999997672</c:v>
                </c:pt>
                <c:pt idx="1087">
                  <c:v>108.69999999995343</c:v>
                </c:pt>
                <c:pt idx="1088">
                  <c:v>108.80000000004657</c:v>
                </c:pt>
                <c:pt idx="1089">
                  <c:v>108.90000000002328</c:v>
                </c:pt>
                <c:pt idx="1090">
                  <c:v>109</c:v>
                </c:pt>
                <c:pt idx="1091">
                  <c:v>109.09999999997672</c:v>
                </c:pt>
                <c:pt idx="1092">
                  <c:v>109.19999999995343</c:v>
                </c:pt>
                <c:pt idx="1093">
                  <c:v>109.30000000004657</c:v>
                </c:pt>
                <c:pt idx="1094">
                  <c:v>109.40000000002328</c:v>
                </c:pt>
                <c:pt idx="1095">
                  <c:v>109.5</c:v>
                </c:pt>
                <c:pt idx="1096">
                  <c:v>109.59999999997672</c:v>
                </c:pt>
                <c:pt idx="1097">
                  <c:v>109.69999999995343</c:v>
                </c:pt>
                <c:pt idx="1098">
                  <c:v>109.80000000004657</c:v>
                </c:pt>
                <c:pt idx="1099">
                  <c:v>109.90000000002328</c:v>
                </c:pt>
                <c:pt idx="1100">
                  <c:v>110</c:v>
                </c:pt>
                <c:pt idx="1101">
                  <c:v>110.09999999997672</c:v>
                </c:pt>
                <c:pt idx="1102">
                  <c:v>110.19999999995343</c:v>
                </c:pt>
                <c:pt idx="1103">
                  <c:v>110.30000000004657</c:v>
                </c:pt>
                <c:pt idx="1104">
                  <c:v>110.40000000002328</c:v>
                </c:pt>
                <c:pt idx="1105">
                  <c:v>110.5</c:v>
                </c:pt>
                <c:pt idx="1106">
                  <c:v>110.59999999997672</c:v>
                </c:pt>
                <c:pt idx="1107">
                  <c:v>110.69999999995343</c:v>
                </c:pt>
                <c:pt idx="1108">
                  <c:v>110.80000000004657</c:v>
                </c:pt>
                <c:pt idx="1109">
                  <c:v>110.90000000002328</c:v>
                </c:pt>
                <c:pt idx="1110">
                  <c:v>111</c:v>
                </c:pt>
                <c:pt idx="1111">
                  <c:v>111.09999999997672</c:v>
                </c:pt>
                <c:pt idx="1112">
                  <c:v>111.19999999995343</c:v>
                </c:pt>
                <c:pt idx="1113">
                  <c:v>111.30000000004657</c:v>
                </c:pt>
                <c:pt idx="1114">
                  <c:v>111.40000000002328</c:v>
                </c:pt>
                <c:pt idx="1115">
                  <c:v>111.5</c:v>
                </c:pt>
                <c:pt idx="1116">
                  <c:v>111.59999999997672</c:v>
                </c:pt>
                <c:pt idx="1117">
                  <c:v>111.69999999995343</c:v>
                </c:pt>
                <c:pt idx="1118">
                  <c:v>111.80000000004657</c:v>
                </c:pt>
                <c:pt idx="1119">
                  <c:v>111.90000000002328</c:v>
                </c:pt>
                <c:pt idx="1120">
                  <c:v>112</c:v>
                </c:pt>
                <c:pt idx="1121">
                  <c:v>112.09999999997672</c:v>
                </c:pt>
                <c:pt idx="1122">
                  <c:v>112.19999999995343</c:v>
                </c:pt>
                <c:pt idx="1123">
                  <c:v>112.30000000004657</c:v>
                </c:pt>
                <c:pt idx="1124">
                  <c:v>112.40000000002328</c:v>
                </c:pt>
                <c:pt idx="1125">
                  <c:v>112.5</c:v>
                </c:pt>
                <c:pt idx="1126">
                  <c:v>112.59999999997672</c:v>
                </c:pt>
                <c:pt idx="1127">
                  <c:v>112.69999999995343</c:v>
                </c:pt>
                <c:pt idx="1128">
                  <c:v>112.80000000004657</c:v>
                </c:pt>
                <c:pt idx="1129">
                  <c:v>112.90000000002328</c:v>
                </c:pt>
                <c:pt idx="1130">
                  <c:v>113</c:v>
                </c:pt>
                <c:pt idx="1131">
                  <c:v>113.09999999997672</c:v>
                </c:pt>
                <c:pt idx="1132">
                  <c:v>113.19999999995343</c:v>
                </c:pt>
                <c:pt idx="1133">
                  <c:v>113.30000000004657</c:v>
                </c:pt>
                <c:pt idx="1134">
                  <c:v>113.40000000002328</c:v>
                </c:pt>
                <c:pt idx="1135">
                  <c:v>113.5</c:v>
                </c:pt>
                <c:pt idx="1136">
                  <c:v>113.59999999997672</c:v>
                </c:pt>
                <c:pt idx="1137">
                  <c:v>113.69999999995343</c:v>
                </c:pt>
                <c:pt idx="1138">
                  <c:v>113.80000000004657</c:v>
                </c:pt>
                <c:pt idx="1139">
                  <c:v>113.90000000002328</c:v>
                </c:pt>
                <c:pt idx="1140">
                  <c:v>114</c:v>
                </c:pt>
                <c:pt idx="1141">
                  <c:v>114.09999999997672</c:v>
                </c:pt>
                <c:pt idx="1142">
                  <c:v>114.19999999995343</c:v>
                </c:pt>
                <c:pt idx="1143">
                  <c:v>114.30000000004657</c:v>
                </c:pt>
                <c:pt idx="1144">
                  <c:v>114.40000000002328</c:v>
                </c:pt>
                <c:pt idx="1145">
                  <c:v>114.5</c:v>
                </c:pt>
                <c:pt idx="1146">
                  <c:v>114.59999999997672</c:v>
                </c:pt>
                <c:pt idx="1147">
                  <c:v>114.69999999995343</c:v>
                </c:pt>
                <c:pt idx="1148">
                  <c:v>114.80000000004657</c:v>
                </c:pt>
                <c:pt idx="1149">
                  <c:v>114.90000000002328</c:v>
                </c:pt>
                <c:pt idx="1150">
                  <c:v>115</c:v>
                </c:pt>
                <c:pt idx="1151">
                  <c:v>115.09999999997672</c:v>
                </c:pt>
                <c:pt idx="1152">
                  <c:v>115.19999999995343</c:v>
                </c:pt>
                <c:pt idx="1153">
                  <c:v>115.30000000004657</c:v>
                </c:pt>
                <c:pt idx="1154">
                  <c:v>115.40000000002328</c:v>
                </c:pt>
                <c:pt idx="1155">
                  <c:v>115.5</c:v>
                </c:pt>
                <c:pt idx="1156">
                  <c:v>115.59999999997672</c:v>
                </c:pt>
                <c:pt idx="1157">
                  <c:v>115.69999999995343</c:v>
                </c:pt>
                <c:pt idx="1158">
                  <c:v>115.80000000004657</c:v>
                </c:pt>
                <c:pt idx="1159">
                  <c:v>115.90000000002328</c:v>
                </c:pt>
                <c:pt idx="1160">
                  <c:v>116</c:v>
                </c:pt>
                <c:pt idx="1161">
                  <c:v>116.09999999997672</c:v>
                </c:pt>
                <c:pt idx="1162">
                  <c:v>116.19999999995343</c:v>
                </c:pt>
                <c:pt idx="1163">
                  <c:v>116.30000000004657</c:v>
                </c:pt>
                <c:pt idx="1164">
                  <c:v>116.40000000002328</c:v>
                </c:pt>
                <c:pt idx="1165">
                  <c:v>116.5</c:v>
                </c:pt>
                <c:pt idx="1166">
                  <c:v>116.59999999997672</c:v>
                </c:pt>
                <c:pt idx="1167">
                  <c:v>116.69999999995343</c:v>
                </c:pt>
                <c:pt idx="1168">
                  <c:v>116.80000000004657</c:v>
                </c:pt>
                <c:pt idx="1169">
                  <c:v>116.90000000002328</c:v>
                </c:pt>
                <c:pt idx="1170">
                  <c:v>117</c:v>
                </c:pt>
                <c:pt idx="1171">
                  <c:v>117.09999999997672</c:v>
                </c:pt>
                <c:pt idx="1172">
                  <c:v>117.19999999995343</c:v>
                </c:pt>
                <c:pt idx="1173">
                  <c:v>117.30000000004657</c:v>
                </c:pt>
                <c:pt idx="1174">
                  <c:v>117.40000000002328</c:v>
                </c:pt>
                <c:pt idx="1175">
                  <c:v>117.5</c:v>
                </c:pt>
                <c:pt idx="1176">
                  <c:v>117.59999999997672</c:v>
                </c:pt>
                <c:pt idx="1177">
                  <c:v>117.69999999995343</c:v>
                </c:pt>
                <c:pt idx="1178">
                  <c:v>117.80000000004657</c:v>
                </c:pt>
                <c:pt idx="1179">
                  <c:v>117.90000000002328</c:v>
                </c:pt>
                <c:pt idx="1180">
                  <c:v>118</c:v>
                </c:pt>
                <c:pt idx="1181">
                  <c:v>118.09999999997672</c:v>
                </c:pt>
                <c:pt idx="1182">
                  <c:v>118.19999999995343</c:v>
                </c:pt>
                <c:pt idx="1183">
                  <c:v>118.30000000004657</c:v>
                </c:pt>
                <c:pt idx="1184">
                  <c:v>118.40000000002328</c:v>
                </c:pt>
                <c:pt idx="1185">
                  <c:v>118.5</c:v>
                </c:pt>
                <c:pt idx="1186">
                  <c:v>118.59999999997672</c:v>
                </c:pt>
                <c:pt idx="1187">
                  <c:v>118.69999999995343</c:v>
                </c:pt>
                <c:pt idx="1188">
                  <c:v>118.80000000004657</c:v>
                </c:pt>
                <c:pt idx="1189">
                  <c:v>118.90000000002328</c:v>
                </c:pt>
                <c:pt idx="1190">
                  <c:v>119</c:v>
                </c:pt>
                <c:pt idx="1191">
                  <c:v>119.09999999997672</c:v>
                </c:pt>
                <c:pt idx="1192">
                  <c:v>119.19999999995343</c:v>
                </c:pt>
                <c:pt idx="1193">
                  <c:v>119.30000000004657</c:v>
                </c:pt>
                <c:pt idx="1194">
                  <c:v>119.40000000002328</c:v>
                </c:pt>
                <c:pt idx="1195">
                  <c:v>119.5</c:v>
                </c:pt>
                <c:pt idx="1196">
                  <c:v>119.59999999997672</c:v>
                </c:pt>
                <c:pt idx="1197">
                  <c:v>119.69999999995343</c:v>
                </c:pt>
                <c:pt idx="1198">
                  <c:v>119.80000000004657</c:v>
                </c:pt>
                <c:pt idx="1199">
                  <c:v>119.90000000002328</c:v>
                </c:pt>
                <c:pt idx="1200">
                  <c:v>120</c:v>
                </c:pt>
                <c:pt idx="1201">
                  <c:v>120.09999999997672</c:v>
                </c:pt>
                <c:pt idx="1202">
                  <c:v>120.19999999995343</c:v>
                </c:pt>
                <c:pt idx="1203">
                  <c:v>120.30000000004657</c:v>
                </c:pt>
                <c:pt idx="1204">
                  <c:v>120.40000000002328</c:v>
                </c:pt>
                <c:pt idx="1205">
                  <c:v>120.5</c:v>
                </c:pt>
                <c:pt idx="1206">
                  <c:v>120.59999999997672</c:v>
                </c:pt>
                <c:pt idx="1207">
                  <c:v>120.69999999995343</c:v>
                </c:pt>
                <c:pt idx="1208">
                  <c:v>120.80000000004657</c:v>
                </c:pt>
                <c:pt idx="1209">
                  <c:v>120.90000000002328</c:v>
                </c:pt>
                <c:pt idx="1210">
                  <c:v>121</c:v>
                </c:pt>
                <c:pt idx="1211">
                  <c:v>121.09999999997672</c:v>
                </c:pt>
                <c:pt idx="1212">
                  <c:v>121.19999999995343</c:v>
                </c:pt>
                <c:pt idx="1213">
                  <c:v>121.30000000004657</c:v>
                </c:pt>
                <c:pt idx="1214">
                  <c:v>121.40000000002328</c:v>
                </c:pt>
                <c:pt idx="1215">
                  <c:v>121.5</c:v>
                </c:pt>
                <c:pt idx="1216">
                  <c:v>121.59999999997672</c:v>
                </c:pt>
                <c:pt idx="1217">
                  <c:v>121.69999999995343</c:v>
                </c:pt>
                <c:pt idx="1218">
                  <c:v>121.80000000004657</c:v>
                </c:pt>
                <c:pt idx="1219">
                  <c:v>121.90000000002328</c:v>
                </c:pt>
                <c:pt idx="1220">
                  <c:v>122</c:v>
                </c:pt>
                <c:pt idx="1221">
                  <c:v>122.09999999997672</c:v>
                </c:pt>
                <c:pt idx="1222">
                  <c:v>122.19999999995343</c:v>
                </c:pt>
                <c:pt idx="1223">
                  <c:v>122.30000000004657</c:v>
                </c:pt>
                <c:pt idx="1224">
                  <c:v>122.40000000002328</c:v>
                </c:pt>
                <c:pt idx="1225">
                  <c:v>122.5</c:v>
                </c:pt>
                <c:pt idx="1226">
                  <c:v>122.59999999997672</c:v>
                </c:pt>
                <c:pt idx="1227">
                  <c:v>122.69999999995343</c:v>
                </c:pt>
                <c:pt idx="1228">
                  <c:v>122.80000000004657</c:v>
                </c:pt>
                <c:pt idx="1229">
                  <c:v>122.90000000002328</c:v>
                </c:pt>
                <c:pt idx="1230">
                  <c:v>123</c:v>
                </c:pt>
                <c:pt idx="1231">
                  <c:v>123.09999999997672</c:v>
                </c:pt>
                <c:pt idx="1232">
                  <c:v>123.19999999995343</c:v>
                </c:pt>
                <c:pt idx="1233">
                  <c:v>123.30000000004657</c:v>
                </c:pt>
                <c:pt idx="1234">
                  <c:v>123.40000000002328</c:v>
                </c:pt>
                <c:pt idx="1235">
                  <c:v>123.5</c:v>
                </c:pt>
                <c:pt idx="1236">
                  <c:v>123.59999999997672</c:v>
                </c:pt>
                <c:pt idx="1237">
                  <c:v>123.69999999995343</c:v>
                </c:pt>
                <c:pt idx="1238">
                  <c:v>123.80000000004657</c:v>
                </c:pt>
                <c:pt idx="1239">
                  <c:v>123.90000000002328</c:v>
                </c:pt>
                <c:pt idx="1240">
                  <c:v>124</c:v>
                </c:pt>
                <c:pt idx="1241">
                  <c:v>124.09999999997672</c:v>
                </c:pt>
                <c:pt idx="1242">
                  <c:v>124.19999999995343</c:v>
                </c:pt>
                <c:pt idx="1243">
                  <c:v>124.30000000004657</c:v>
                </c:pt>
                <c:pt idx="1244">
                  <c:v>124.40000000002328</c:v>
                </c:pt>
                <c:pt idx="1245">
                  <c:v>124.5</c:v>
                </c:pt>
                <c:pt idx="1246">
                  <c:v>124.59999999997672</c:v>
                </c:pt>
                <c:pt idx="1247">
                  <c:v>124.69999999995343</c:v>
                </c:pt>
                <c:pt idx="1248">
                  <c:v>124.80000000004657</c:v>
                </c:pt>
                <c:pt idx="1249">
                  <c:v>124.90000000002328</c:v>
                </c:pt>
                <c:pt idx="1250">
                  <c:v>125</c:v>
                </c:pt>
                <c:pt idx="1251">
                  <c:v>125.09999999997672</c:v>
                </c:pt>
                <c:pt idx="1252">
                  <c:v>125.19999999995343</c:v>
                </c:pt>
                <c:pt idx="1253">
                  <c:v>125.30000000004657</c:v>
                </c:pt>
                <c:pt idx="1254">
                  <c:v>125.40000000002328</c:v>
                </c:pt>
                <c:pt idx="1255">
                  <c:v>125.5</c:v>
                </c:pt>
                <c:pt idx="1256">
                  <c:v>125.59999999997672</c:v>
                </c:pt>
                <c:pt idx="1257">
                  <c:v>125.69999999995343</c:v>
                </c:pt>
                <c:pt idx="1258">
                  <c:v>125.80000000004657</c:v>
                </c:pt>
                <c:pt idx="1259">
                  <c:v>125.90000000002328</c:v>
                </c:pt>
                <c:pt idx="1260">
                  <c:v>126</c:v>
                </c:pt>
                <c:pt idx="1261">
                  <c:v>126.09999999997672</c:v>
                </c:pt>
                <c:pt idx="1262">
                  <c:v>126.19999999995343</c:v>
                </c:pt>
                <c:pt idx="1263">
                  <c:v>126.30000000004657</c:v>
                </c:pt>
                <c:pt idx="1264">
                  <c:v>126.40000000002328</c:v>
                </c:pt>
                <c:pt idx="1265">
                  <c:v>126.5</c:v>
                </c:pt>
                <c:pt idx="1266">
                  <c:v>126.59999999997672</c:v>
                </c:pt>
                <c:pt idx="1267">
                  <c:v>126.69999999995343</c:v>
                </c:pt>
                <c:pt idx="1268">
                  <c:v>126.80000000004657</c:v>
                </c:pt>
                <c:pt idx="1269">
                  <c:v>126.90000000002328</c:v>
                </c:pt>
                <c:pt idx="1270">
                  <c:v>127</c:v>
                </c:pt>
                <c:pt idx="1271">
                  <c:v>127.09999999997672</c:v>
                </c:pt>
                <c:pt idx="1272">
                  <c:v>127.19999999995343</c:v>
                </c:pt>
                <c:pt idx="1273">
                  <c:v>127.30000000004657</c:v>
                </c:pt>
                <c:pt idx="1274">
                  <c:v>127.40000000002328</c:v>
                </c:pt>
                <c:pt idx="1275">
                  <c:v>127.5</c:v>
                </c:pt>
                <c:pt idx="1276">
                  <c:v>127.59999999997672</c:v>
                </c:pt>
                <c:pt idx="1277">
                  <c:v>127.69999999995343</c:v>
                </c:pt>
                <c:pt idx="1278">
                  <c:v>127.80000000004657</c:v>
                </c:pt>
                <c:pt idx="1279">
                  <c:v>127.90000000002328</c:v>
                </c:pt>
                <c:pt idx="1280">
                  <c:v>128</c:v>
                </c:pt>
                <c:pt idx="1281">
                  <c:v>128.10000000009313</c:v>
                </c:pt>
                <c:pt idx="1282">
                  <c:v>128.19999999995343</c:v>
                </c:pt>
                <c:pt idx="1283">
                  <c:v>128.30000000004657</c:v>
                </c:pt>
                <c:pt idx="1284">
                  <c:v>128.39999999990687</c:v>
                </c:pt>
                <c:pt idx="1285">
                  <c:v>128.5</c:v>
                </c:pt>
                <c:pt idx="1286">
                  <c:v>128.60000000009313</c:v>
                </c:pt>
                <c:pt idx="1287">
                  <c:v>128.69999999995343</c:v>
                </c:pt>
                <c:pt idx="1288">
                  <c:v>128.80000000004657</c:v>
                </c:pt>
                <c:pt idx="1289">
                  <c:v>128.89999999990687</c:v>
                </c:pt>
                <c:pt idx="1290">
                  <c:v>129</c:v>
                </c:pt>
                <c:pt idx="1291">
                  <c:v>129.10000000009313</c:v>
                </c:pt>
                <c:pt idx="1292">
                  <c:v>129.19999999995343</c:v>
                </c:pt>
                <c:pt idx="1293">
                  <c:v>129.30000000004657</c:v>
                </c:pt>
                <c:pt idx="1294">
                  <c:v>129.39999999990687</c:v>
                </c:pt>
                <c:pt idx="1295">
                  <c:v>129.5</c:v>
                </c:pt>
                <c:pt idx="1296">
                  <c:v>129.60000000009313</c:v>
                </c:pt>
                <c:pt idx="1297">
                  <c:v>129.69999999995343</c:v>
                </c:pt>
                <c:pt idx="1298">
                  <c:v>129.80000000004657</c:v>
                </c:pt>
                <c:pt idx="1299">
                  <c:v>129.89999999990687</c:v>
                </c:pt>
                <c:pt idx="1300">
                  <c:v>130</c:v>
                </c:pt>
                <c:pt idx="1301">
                  <c:v>130.10000000009313</c:v>
                </c:pt>
                <c:pt idx="1302">
                  <c:v>130.19999999995343</c:v>
                </c:pt>
                <c:pt idx="1303">
                  <c:v>130.30000000004657</c:v>
                </c:pt>
                <c:pt idx="1304">
                  <c:v>130.39999999990687</c:v>
                </c:pt>
                <c:pt idx="1305">
                  <c:v>130.5</c:v>
                </c:pt>
                <c:pt idx="1306">
                  <c:v>130.60000000009313</c:v>
                </c:pt>
                <c:pt idx="1307">
                  <c:v>130.69999999995343</c:v>
                </c:pt>
                <c:pt idx="1308">
                  <c:v>130.80000000004657</c:v>
                </c:pt>
                <c:pt idx="1309">
                  <c:v>130.89999999990687</c:v>
                </c:pt>
                <c:pt idx="1310">
                  <c:v>131</c:v>
                </c:pt>
                <c:pt idx="1311">
                  <c:v>131.10000000009313</c:v>
                </c:pt>
                <c:pt idx="1312">
                  <c:v>131.19999999995343</c:v>
                </c:pt>
                <c:pt idx="1313">
                  <c:v>131.30000000004657</c:v>
                </c:pt>
                <c:pt idx="1314">
                  <c:v>131.39999999990687</c:v>
                </c:pt>
                <c:pt idx="1315">
                  <c:v>131.5</c:v>
                </c:pt>
                <c:pt idx="1316">
                  <c:v>131.60000000009313</c:v>
                </c:pt>
                <c:pt idx="1317">
                  <c:v>131.69999999995343</c:v>
                </c:pt>
                <c:pt idx="1318">
                  <c:v>131.80000000004657</c:v>
                </c:pt>
                <c:pt idx="1319">
                  <c:v>131.89999999990687</c:v>
                </c:pt>
                <c:pt idx="1320">
                  <c:v>132</c:v>
                </c:pt>
                <c:pt idx="1321">
                  <c:v>132.10000000009313</c:v>
                </c:pt>
                <c:pt idx="1322">
                  <c:v>132.19999999995343</c:v>
                </c:pt>
                <c:pt idx="1323">
                  <c:v>132.30000000004657</c:v>
                </c:pt>
                <c:pt idx="1324">
                  <c:v>132.39999999990687</c:v>
                </c:pt>
                <c:pt idx="1325">
                  <c:v>132.5</c:v>
                </c:pt>
                <c:pt idx="1326">
                  <c:v>132.60000000009313</c:v>
                </c:pt>
                <c:pt idx="1327">
                  <c:v>132.69999999995343</c:v>
                </c:pt>
                <c:pt idx="1328">
                  <c:v>132.80000000004657</c:v>
                </c:pt>
                <c:pt idx="1329">
                  <c:v>132.89999999990687</c:v>
                </c:pt>
                <c:pt idx="1330">
                  <c:v>133</c:v>
                </c:pt>
                <c:pt idx="1331">
                  <c:v>133.10000000009313</c:v>
                </c:pt>
                <c:pt idx="1332">
                  <c:v>133.19999999995343</c:v>
                </c:pt>
                <c:pt idx="1333">
                  <c:v>133.30000000004657</c:v>
                </c:pt>
                <c:pt idx="1334">
                  <c:v>133.39999999990687</c:v>
                </c:pt>
                <c:pt idx="1335">
                  <c:v>133.5</c:v>
                </c:pt>
                <c:pt idx="1336">
                  <c:v>133.60000000009313</c:v>
                </c:pt>
                <c:pt idx="1337">
                  <c:v>133.69999999995343</c:v>
                </c:pt>
                <c:pt idx="1338">
                  <c:v>133.80000000004657</c:v>
                </c:pt>
                <c:pt idx="1339">
                  <c:v>133.89999999990687</c:v>
                </c:pt>
                <c:pt idx="1340">
                  <c:v>134</c:v>
                </c:pt>
                <c:pt idx="1341">
                  <c:v>134.10000000009313</c:v>
                </c:pt>
                <c:pt idx="1342">
                  <c:v>134.19999999995343</c:v>
                </c:pt>
                <c:pt idx="1343">
                  <c:v>134.30000000004657</c:v>
                </c:pt>
                <c:pt idx="1344">
                  <c:v>134.39999999990687</c:v>
                </c:pt>
                <c:pt idx="1345">
                  <c:v>134.5</c:v>
                </c:pt>
                <c:pt idx="1346">
                  <c:v>134.60000000009313</c:v>
                </c:pt>
                <c:pt idx="1347">
                  <c:v>134.69999999995343</c:v>
                </c:pt>
                <c:pt idx="1348">
                  <c:v>134.80000000004657</c:v>
                </c:pt>
                <c:pt idx="1349">
                  <c:v>134.89999999990687</c:v>
                </c:pt>
                <c:pt idx="1350">
                  <c:v>135</c:v>
                </c:pt>
                <c:pt idx="1351">
                  <c:v>135.10000000009313</c:v>
                </c:pt>
                <c:pt idx="1352">
                  <c:v>135.19999999995343</c:v>
                </c:pt>
                <c:pt idx="1353">
                  <c:v>135.30000000004657</c:v>
                </c:pt>
                <c:pt idx="1354">
                  <c:v>135.39999999990687</c:v>
                </c:pt>
                <c:pt idx="1355">
                  <c:v>135.5</c:v>
                </c:pt>
                <c:pt idx="1356">
                  <c:v>135.60000000009313</c:v>
                </c:pt>
                <c:pt idx="1357">
                  <c:v>135.69999999995343</c:v>
                </c:pt>
                <c:pt idx="1358">
                  <c:v>135.80000000004657</c:v>
                </c:pt>
                <c:pt idx="1359">
                  <c:v>135.89999999990687</c:v>
                </c:pt>
                <c:pt idx="1360">
                  <c:v>136</c:v>
                </c:pt>
                <c:pt idx="1361">
                  <c:v>136.10000000009313</c:v>
                </c:pt>
                <c:pt idx="1362">
                  <c:v>136.19999999995343</c:v>
                </c:pt>
                <c:pt idx="1363">
                  <c:v>136.30000000004657</c:v>
                </c:pt>
                <c:pt idx="1364">
                  <c:v>136.39999999990687</c:v>
                </c:pt>
                <c:pt idx="1365">
                  <c:v>136.5</c:v>
                </c:pt>
                <c:pt idx="1366">
                  <c:v>136.60000000009313</c:v>
                </c:pt>
                <c:pt idx="1367">
                  <c:v>136.69999999995343</c:v>
                </c:pt>
                <c:pt idx="1368">
                  <c:v>136.80000000004657</c:v>
                </c:pt>
                <c:pt idx="1369">
                  <c:v>136.89999999990687</c:v>
                </c:pt>
                <c:pt idx="1370">
                  <c:v>137</c:v>
                </c:pt>
                <c:pt idx="1371">
                  <c:v>137.10000000009313</c:v>
                </c:pt>
                <c:pt idx="1372">
                  <c:v>137.19999999995343</c:v>
                </c:pt>
                <c:pt idx="1373">
                  <c:v>137.30000000004657</c:v>
                </c:pt>
                <c:pt idx="1374">
                  <c:v>137.39999999990687</c:v>
                </c:pt>
                <c:pt idx="1375">
                  <c:v>137.5</c:v>
                </c:pt>
                <c:pt idx="1376">
                  <c:v>137.60000000009313</c:v>
                </c:pt>
                <c:pt idx="1377">
                  <c:v>137.69999999995343</c:v>
                </c:pt>
                <c:pt idx="1378">
                  <c:v>137.80000000004657</c:v>
                </c:pt>
                <c:pt idx="1379">
                  <c:v>137.89999999990687</c:v>
                </c:pt>
                <c:pt idx="1380">
                  <c:v>138</c:v>
                </c:pt>
                <c:pt idx="1381">
                  <c:v>138.10000000009313</c:v>
                </c:pt>
                <c:pt idx="1382">
                  <c:v>138.19999999995343</c:v>
                </c:pt>
                <c:pt idx="1383">
                  <c:v>138.30000000004657</c:v>
                </c:pt>
                <c:pt idx="1384">
                  <c:v>138.39999999990687</c:v>
                </c:pt>
                <c:pt idx="1385">
                  <c:v>138.5</c:v>
                </c:pt>
                <c:pt idx="1386">
                  <c:v>138.60000000009313</c:v>
                </c:pt>
                <c:pt idx="1387">
                  <c:v>138.69999999995343</c:v>
                </c:pt>
                <c:pt idx="1388">
                  <c:v>138.80000000004657</c:v>
                </c:pt>
                <c:pt idx="1389">
                  <c:v>138.89999999990687</c:v>
                </c:pt>
                <c:pt idx="1390">
                  <c:v>139</c:v>
                </c:pt>
                <c:pt idx="1391">
                  <c:v>139.10000000009313</c:v>
                </c:pt>
                <c:pt idx="1392">
                  <c:v>139.19999999995343</c:v>
                </c:pt>
                <c:pt idx="1393">
                  <c:v>139.30000000004657</c:v>
                </c:pt>
                <c:pt idx="1394">
                  <c:v>139.39999999990687</c:v>
                </c:pt>
                <c:pt idx="1395">
                  <c:v>139.5</c:v>
                </c:pt>
                <c:pt idx="1396">
                  <c:v>139.60000000009313</c:v>
                </c:pt>
                <c:pt idx="1397">
                  <c:v>139.69999999995343</c:v>
                </c:pt>
                <c:pt idx="1398">
                  <c:v>139.80000000004657</c:v>
                </c:pt>
                <c:pt idx="1399">
                  <c:v>139.89999999990687</c:v>
                </c:pt>
                <c:pt idx="1400">
                  <c:v>140</c:v>
                </c:pt>
                <c:pt idx="1401">
                  <c:v>140.10000000009313</c:v>
                </c:pt>
                <c:pt idx="1402">
                  <c:v>140.19999999995343</c:v>
                </c:pt>
                <c:pt idx="1403">
                  <c:v>140.30000000004657</c:v>
                </c:pt>
                <c:pt idx="1404">
                  <c:v>140.39999999990687</c:v>
                </c:pt>
                <c:pt idx="1405">
                  <c:v>140.5</c:v>
                </c:pt>
                <c:pt idx="1406">
                  <c:v>140.60000000009313</c:v>
                </c:pt>
                <c:pt idx="1407">
                  <c:v>140.69999999995343</c:v>
                </c:pt>
                <c:pt idx="1408">
                  <c:v>140.80000000004657</c:v>
                </c:pt>
                <c:pt idx="1409">
                  <c:v>140.89999999990687</c:v>
                </c:pt>
                <c:pt idx="1410">
                  <c:v>141</c:v>
                </c:pt>
                <c:pt idx="1411">
                  <c:v>141.10000000009313</c:v>
                </c:pt>
                <c:pt idx="1412">
                  <c:v>141.19999999995343</c:v>
                </c:pt>
                <c:pt idx="1413">
                  <c:v>141.30000000004657</c:v>
                </c:pt>
                <c:pt idx="1414">
                  <c:v>141.39999999990687</c:v>
                </c:pt>
                <c:pt idx="1415">
                  <c:v>141.5</c:v>
                </c:pt>
                <c:pt idx="1416">
                  <c:v>141.60000000009313</c:v>
                </c:pt>
                <c:pt idx="1417">
                  <c:v>141.69999999995343</c:v>
                </c:pt>
                <c:pt idx="1418">
                  <c:v>141.80000000004657</c:v>
                </c:pt>
                <c:pt idx="1419">
                  <c:v>141.89999999990687</c:v>
                </c:pt>
                <c:pt idx="1420">
                  <c:v>142</c:v>
                </c:pt>
                <c:pt idx="1421">
                  <c:v>142.10000000009313</c:v>
                </c:pt>
                <c:pt idx="1422">
                  <c:v>142.19999999995343</c:v>
                </c:pt>
                <c:pt idx="1423">
                  <c:v>142.30000000004657</c:v>
                </c:pt>
                <c:pt idx="1424">
                  <c:v>142.39999999990687</c:v>
                </c:pt>
                <c:pt idx="1425">
                  <c:v>142.5</c:v>
                </c:pt>
                <c:pt idx="1426">
                  <c:v>142.60000000009313</c:v>
                </c:pt>
                <c:pt idx="1427">
                  <c:v>142.69999999995343</c:v>
                </c:pt>
                <c:pt idx="1428">
                  <c:v>142.80000000004657</c:v>
                </c:pt>
                <c:pt idx="1429">
                  <c:v>142.89999999990687</c:v>
                </c:pt>
                <c:pt idx="1430">
                  <c:v>143</c:v>
                </c:pt>
                <c:pt idx="1431">
                  <c:v>143.10000000009313</c:v>
                </c:pt>
                <c:pt idx="1432">
                  <c:v>143.19999999995343</c:v>
                </c:pt>
                <c:pt idx="1433">
                  <c:v>143.30000000004657</c:v>
                </c:pt>
                <c:pt idx="1434">
                  <c:v>143.39999999990687</c:v>
                </c:pt>
                <c:pt idx="1435">
                  <c:v>143.5</c:v>
                </c:pt>
                <c:pt idx="1436">
                  <c:v>143.60000000009313</c:v>
                </c:pt>
                <c:pt idx="1437">
                  <c:v>143.69999999995343</c:v>
                </c:pt>
                <c:pt idx="1438">
                  <c:v>143.80000000004657</c:v>
                </c:pt>
                <c:pt idx="1439">
                  <c:v>143.89999999990687</c:v>
                </c:pt>
                <c:pt idx="1440">
                  <c:v>144</c:v>
                </c:pt>
                <c:pt idx="1441">
                  <c:v>144.10000000009313</c:v>
                </c:pt>
                <c:pt idx="1442">
                  <c:v>144.19999999995343</c:v>
                </c:pt>
                <c:pt idx="1443">
                  <c:v>144.30000000004657</c:v>
                </c:pt>
                <c:pt idx="1444">
                  <c:v>144.39999999990687</c:v>
                </c:pt>
                <c:pt idx="1445">
                  <c:v>144.5</c:v>
                </c:pt>
                <c:pt idx="1446">
                  <c:v>144.60000000009313</c:v>
                </c:pt>
                <c:pt idx="1447">
                  <c:v>144.69999999995343</c:v>
                </c:pt>
                <c:pt idx="1448">
                  <c:v>144.80000000004657</c:v>
                </c:pt>
                <c:pt idx="1449">
                  <c:v>144.89999999990687</c:v>
                </c:pt>
                <c:pt idx="1450">
                  <c:v>145</c:v>
                </c:pt>
                <c:pt idx="1451">
                  <c:v>145.10000000009313</c:v>
                </c:pt>
                <c:pt idx="1452">
                  <c:v>145.19999999995343</c:v>
                </c:pt>
                <c:pt idx="1453">
                  <c:v>145.30000000004657</c:v>
                </c:pt>
                <c:pt idx="1454">
                  <c:v>145.39999999990687</c:v>
                </c:pt>
                <c:pt idx="1455">
                  <c:v>145.5</c:v>
                </c:pt>
                <c:pt idx="1456">
                  <c:v>145.60000000009313</c:v>
                </c:pt>
                <c:pt idx="1457">
                  <c:v>145.69999999995343</c:v>
                </c:pt>
                <c:pt idx="1458">
                  <c:v>145.80000000004657</c:v>
                </c:pt>
                <c:pt idx="1459">
                  <c:v>145.89999999990687</c:v>
                </c:pt>
                <c:pt idx="1460">
                  <c:v>146</c:v>
                </c:pt>
                <c:pt idx="1461">
                  <c:v>146.10000000009313</c:v>
                </c:pt>
                <c:pt idx="1462">
                  <c:v>146.19999999995343</c:v>
                </c:pt>
                <c:pt idx="1463">
                  <c:v>146.30000000004657</c:v>
                </c:pt>
                <c:pt idx="1464">
                  <c:v>146.39999999990687</c:v>
                </c:pt>
                <c:pt idx="1465">
                  <c:v>146.5</c:v>
                </c:pt>
                <c:pt idx="1466">
                  <c:v>146.60000000009313</c:v>
                </c:pt>
                <c:pt idx="1467">
                  <c:v>146.69999999995343</c:v>
                </c:pt>
                <c:pt idx="1468">
                  <c:v>146.80000000004657</c:v>
                </c:pt>
                <c:pt idx="1469">
                  <c:v>146.89999999990687</c:v>
                </c:pt>
                <c:pt idx="1470">
                  <c:v>147</c:v>
                </c:pt>
                <c:pt idx="1471">
                  <c:v>147.10000000009313</c:v>
                </c:pt>
                <c:pt idx="1472">
                  <c:v>147.19999999995343</c:v>
                </c:pt>
                <c:pt idx="1473">
                  <c:v>147.30000000004657</c:v>
                </c:pt>
                <c:pt idx="1474">
                  <c:v>147.39999999990687</c:v>
                </c:pt>
                <c:pt idx="1475">
                  <c:v>147.5</c:v>
                </c:pt>
                <c:pt idx="1476">
                  <c:v>147.60000000009313</c:v>
                </c:pt>
                <c:pt idx="1477">
                  <c:v>147.69999999995343</c:v>
                </c:pt>
                <c:pt idx="1478">
                  <c:v>147.80000000004657</c:v>
                </c:pt>
                <c:pt idx="1479">
                  <c:v>147.89999999990687</c:v>
                </c:pt>
                <c:pt idx="1480">
                  <c:v>148</c:v>
                </c:pt>
                <c:pt idx="1481">
                  <c:v>148.10000000009313</c:v>
                </c:pt>
                <c:pt idx="1482">
                  <c:v>148.19999999995343</c:v>
                </c:pt>
                <c:pt idx="1483">
                  <c:v>148.30000000004657</c:v>
                </c:pt>
                <c:pt idx="1484">
                  <c:v>148.39999999990687</c:v>
                </c:pt>
                <c:pt idx="1485">
                  <c:v>148.5</c:v>
                </c:pt>
                <c:pt idx="1486">
                  <c:v>148.60000000009313</c:v>
                </c:pt>
                <c:pt idx="1487">
                  <c:v>148.69999999995343</c:v>
                </c:pt>
                <c:pt idx="1488">
                  <c:v>148.80000000004657</c:v>
                </c:pt>
                <c:pt idx="1489">
                  <c:v>148.89999999990687</c:v>
                </c:pt>
                <c:pt idx="1490">
                  <c:v>149</c:v>
                </c:pt>
                <c:pt idx="1491">
                  <c:v>149.10000000009313</c:v>
                </c:pt>
                <c:pt idx="1492">
                  <c:v>149.19999999995343</c:v>
                </c:pt>
                <c:pt idx="1493">
                  <c:v>149.30000000004657</c:v>
                </c:pt>
                <c:pt idx="1494">
                  <c:v>149.39999999990687</c:v>
                </c:pt>
                <c:pt idx="1495">
                  <c:v>149.5</c:v>
                </c:pt>
                <c:pt idx="1496">
                  <c:v>149.60000000009313</c:v>
                </c:pt>
                <c:pt idx="1497">
                  <c:v>149.69999999995343</c:v>
                </c:pt>
                <c:pt idx="1498">
                  <c:v>149.80000000004657</c:v>
                </c:pt>
                <c:pt idx="1499">
                  <c:v>149.89999999990687</c:v>
                </c:pt>
                <c:pt idx="1500">
                  <c:v>150</c:v>
                </c:pt>
                <c:pt idx="1501">
                  <c:v>150.10000000009313</c:v>
                </c:pt>
                <c:pt idx="1502">
                  <c:v>150.19999999995343</c:v>
                </c:pt>
                <c:pt idx="1503">
                  <c:v>150.30000000004657</c:v>
                </c:pt>
                <c:pt idx="1504">
                  <c:v>150.39999999990687</c:v>
                </c:pt>
                <c:pt idx="1505">
                  <c:v>150.5</c:v>
                </c:pt>
                <c:pt idx="1506">
                  <c:v>150.60000000009313</c:v>
                </c:pt>
                <c:pt idx="1507">
                  <c:v>150.69999999995343</c:v>
                </c:pt>
                <c:pt idx="1508">
                  <c:v>150.80000000004657</c:v>
                </c:pt>
                <c:pt idx="1509">
                  <c:v>150.89999999990687</c:v>
                </c:pt>
                <c:pt idx="1510">
                  <c:v>151</c:v>
                </c:pt>
                <c:pt idx="1511">
                  <c:v>151.10000000009313</c:v>
                </c:pt>
                <c:pt idx="1512">
                  <c:v>151.19999999995343</c:v>
                </c:pt>
                <c:pt idx="1513">
                  <c:v>151.30000000004657</c:v>
                </c:pt>
                <c:pt idx="1514">
                  <c:v>151.39999999990687</c:v>
                </c:pt>
                <c:pt idx="1515">
                  <c:v>151.5</c:v>
                </c:pt>
                <c:pt idx="1516">
                  <c:v>151.60000000009313</c:v>
                </c:pt>
                <c:pt idx="1517">
                  <c:v>151.69999999995343</c:v>
                </c:pt>
                <c:pt idx="1518">
                  <c:v>151.80000000004657</c:v>
                </c:pt>
                <c:pt idx="1519">
                  <c:v>151.89999999990687</c:v>
                </c:pt>
                <c:pt idx="1520">
                  <c:v>152</c:v>
                </c:pt>
                <c:pt idx="1521">
                  <c:v>152.10000000009313</c:v>
                </c:pt>
                <c:pt idx="1522">
                  <c:v>152.19999999995343</c:v>
                </c:pt>
                <c:pt idx="1523">
                  <c:v>152.30000000004657</c:v>
                </c:pt>
                <c:pt idx="1524">
                  <c:v>152.39999999990687</c:v>
                </c:pt>
                <c:pt idx="1525">
                  <c:v>152.5</c:v>
                </c:pt>
                <c:pt idx="1526">
                  <c:v>152.60000000009313</c:v>
                </c:pt>
                <c:pt idx="1527">
                  <c:v>152.69999999995343</c:v>
                </c:pt>
                <c:pt idx="1528">
                  <c:v>152.80000000004657</c:v>
                </c:pt>
                <c:pt idx="1529">
                  <c:v>152.89999999990687</c:v>
                </c:pt>
                <c:pt idx="1530">
                  <c:v>153</c:v>
                </c:pt>
                <c:pt idx="1531">
                  <c:v>153.10000000009313</c:v>
                </c:pt>
                <c:pt idx="1532">
                  <c:v>153.19999999995343</c:v>
                </c:pt>
                <c:pt idx="1533">
                  <c:v>153.30000000004657</c:v>
                </c:pt>
                <c:pt idx="1534">
                  <c:v>153.39999999990687</c:v>
                </c:pt>
                <c:pt idx="1535">
                  <c:v>153.5</c:v>
                </c:pt>
                <c:pt idx="1536">
                  <c:v>153.60000000009313</c:v>
                </c:pt>
                <c:pt idx="1537">
                  <c:v>153.69999999995343</c:v>
                </c:pt>
                <c:pt idx="1538">
                  <c:v>153.80000000004657</c:v>
                </c:pt>
                <c:pt idx="1539">
                  <c:v>153.89999999990687</c:v>
                </c:pt>
                <c:pt idx="1540">
                  <c:v>154</c:v>
                </c:pt>
                <c:pt idx="1541">
                  <c:v>154.10000000009313</c:v>
                </c:pt>
                <c:pt idx="1542">
                  <c:v>154.19999999995343</c:v>
                </c:pt>
                <c:pt idx="1543">
                  <c:v>154.30000000004657</c:v>
                </c:pt>
                <c:pt idx="1544">
                  <c:v>154.39999999990687</c:v>
                </c:pt>
                <c:pt idx="1545">
                  <c:v>154.5</c:v>
                </c:pt>
                <c:pt idx="1546">
                  <c:v>154.60000000009313</c:v>
                </c:pt>
                <c:pt idx="1547">
                  <c:v>154.69999999995343</c:v>
                </c:pt>
                <c:pt idx="1548">
                  <c:v>154.80000000004657</c:v>
                </c:pt>
                <c:pt idx="1549">
                  <c:v>154.89999999990687</c:v>
                </c:pt>
                <c:pt idx="1550">
                  <c:v>155</c:v>
                </c:pt>
                <c:pt idx="1551">
                  <c:v>155.10000000009313</c:v>
                </c:pt>
                <c:pt idx="1552">
                  <c:v>155.19999999995343</c:v>
                </c:pt>
                <c:pt idx="1553">
                  <c:v>155.30000000004657</c:v>
                </c:pt>
                <c:pt idx="1554">
                  <c:v>155.39999999990687</c:v>
                </c:pt>
                <c:pt idx="1555">
                  <c:v>155.5</c:v>
                </c:pt>
                <c:pt idx="1556">
                  <c:v>155.60000000009313</c:v>
                </c:pt>
                <c:pt idx="1557">
                  <c:v>155.69999999995343</c:v>
                </c:pt>
                <c:pt idx="1558">
                  <c:v>155.80000000004657</c:v>
                </c:pt>
                <c:pt idx="1559">
                  <c:v>155.89999999990687</c:v>
                </c:pt>
                <c:pt idx="1560">
                  <c:v>156</c:v>
                </c:pt>
                <c:pt idx="1561">
                  <c:v>156.10000000009313</c:v>
                </c:pt>
                <c:pt idx="1562">
                  <c:v>156.19999999995343</c:v>
                </c:pt>
                <c:pt idx="1563">
                  <c:v>156.30000000004657</c:v>
                </c:pt>
                <c:pt idx="1564">
                  <c:v>156.39999999990687</c:v>
                </c:pt>
                <c:pt idx="1565">
                  <c:v>156.5</c:v>
                </c:pt>
                <c:pt idx="1566">
                  <c:v>156.60000000009313</c:v>
                </c:pt>
                <c:pt idx="1567">
                  <c:v>156.69999999995343</c:v>
                </c:pt>
                <c:pt idx="1568">
                  <c:v>156.80000000004657</c:v>
                </c:pt>
                <c:pt idx="1569">
                  <c:v>156.89999999990687</c:v>
                </c:pt>
                <c:pt idx="1570">
                  <c:v>157</c:v>
                </c:pt>
                <c:pt idx="1571">
                  <c:v>157.10000000009313</c:v>
                </c:pt>
                <c:pt idx="1572">
                  <c:v>157.19999999995343</c:v>
                </c:pt>
                <c:pt idx="1573">
                  <c:v>157.30000000004657</c:v>
                </c:pt>
                <c:pt idx="1574">
                  <c:v>157.39999999990687</c:v>
                </c:pt>
                <c:pt idx="1575">
                  <c:v>157.5</c:v>
                </c:pt>
                <c:pt idx="1576">
                  <c:v>157.60000000009313</c:v>
                </c:pt>
                <c:pt idx="1577">
                  <c:v>157.69999999995343</c:v>
                </c:pt>
                <c:pt idx="1578">
                  <c:v>157.80000000004657</c:v>
                </c:pt>
                <c:pt idx="1579">
                  <c:v>157.89999999990687</c:v>
                </c:pt>
                <c:pt idx="1580">
                  <c:v>158</c:v>
                </c:pt>
                <c:pt idx="1581">
                  <c:v>158.10000000009313</c:v>
                </c:pt>
                <c:pt idx="1582">
                  <c:v>158.19999999995343</c:v>
                </c:pt>
                <c:pt idx="1583">
                  <c:v>158.30000000004657</c:v>
                </c:pt>
                <c:pt idx="1584">
                  <c:v>158.39999999990687</c:v>
                </c:pt>
                <c:pt idx="1585">
                  <c:v>158.5</c:v>
                </c:pt>
                <c:pt idx="1586">
                  <c:v>158.60000000009313</c:v>
                </c:pt>
                <c:pt idx="1587">
                  <c:v>158.69999999995343</c:v>
                </c:pt>
                <c:pt idx="1588">
                  <c:v>158.80000000004657</c:v>
                </c:pt>
                <c:pt idx="1589">
                  <c:v>158.89999999990687</c:v>
                </c:pt>
                <c:pt idx="1590">
                  <c:v>159</c:v>
                </c:pt>
                <c:pt idx="1591">
                  <c:v>159.10000000009313</c:v>
                </c:pt>
                <c:pt idx="1592">
                  <c:v>159.19999999995343</c:v>
                </c:pt>
                <c:pt idx="1593">
                  <c:v>159.30000000004657</c:v>
                </c:pt>
                <c:pt idx="1594">
                  <c:v>159.39999999990687</c:v>
                </c:pt>
                <c:pt idx="1595">
                  <c:v>159.5</c:v>
                </c:pt>
                <c:pt idx="1596">
                  <c:v>159.60000000009313</c:v>
                </c:pt>
                <c:pt idx="1597">
                  <c:v>159.69999999995343</c:v>
                </c:pt>
                <c:pt idx="1598">
                  <c:v>159.80000000004657</c:v>
                </c:pt>
                <c:pt idx="1599">
                  <c:v>159.89999999990687</c:v>
                </c:pt>
                <c:pt idx="1600">
                  <c:v>160</c:v>
                </c:pt>
                <c:pt idx="1601">
                  <c:v>160.10000000009313</c:v>
                </c:pt>
                <c:pt idx="1602">
                  <c:v>160.19999999995343</c:v>
                </c:pt>
                <c:pt idx="1603">
                  <c:v>160.30000000004657</c:v>
                </c:pt>
                <c:pt idx="1604">
                  <c:v>160.39999999990687</c:v>
                </c:pt>
                <c:pt idx="1605">
                  <c:v>160.5</c:v>
                </c:pt>
                <c:pt idx="1606">
                  <c:v>160.60000000009313</c:v>
                </c:pt>
                <c:pt idx="1607">
                  <c:v>160.69999999995343</c:v>
                </c:pt>
                <c:pt idx="1608">
                  <c:v>160.80000000004657</c:v>
                </c:pt>
                <c:pt idx="1609">
                  <c:v>160.89999999990687</c:v>
                </c:pt>
                <c:pt idx="1610">
                  <c:v>161</c:v>
                </c:pt>
                <c:pt idx="1611">
                  <c:v>161.10000000009313</c:v>
                </c:pt>
                <c:pt idx="1612">
                  <c:v>161.19999999995343</c:v>
                </c:pt>
                <c:pt idx="1613">
                  <c:v>161.30000000004657</c:v>
                </c:pt>
                <c:pt idx="1614">
                  <c:v>161.39999999990687</c:v>
                </c:pt>
                <c:pt idx="1615">
                  <c:v>161.5</c:v>
                </c:pt>
                <c:pt idx="1616">
                  <c:v>161.60000000009313</c:v>
                </c:pt>
                <c:pt idx="1617">
                  <c:v>161.69999999995343</c:v>
                </c:pt>
                <c:pt idx="1618">
                  <c:v>161.80000000004657</c:v>
                </c:pt>
                <c:pt idx="1619">
                  <c:v>161.89999999990687</c:v>
                </c:pt>
                <c:pt idx="1620">
                  <c:v>162</c:v>
                </c:pt>
                <c:pt idx="1621">
                  <c:v>162.10000000009313</c:v>
                </c:pt>
                <c:pt idx="1622">
                  <c:v>162.19999999995343</c:v>
                </c:pt>
                <c:pt idx="1623">
                  <c:v>162.30000000004657</c:v>
                </c:pt>
                <c:pt idx="1624">
                  <c:v>162.39999999990687</c:v>
                </c:pt>
                <c:pt idx="1625">
                  <c:v>162.5</c:v>
                </c:pt>
                <c:pt idx="1626">
                  <c:v>162.60000000009313</c:v>
                </c:pt>
                <c:pt idx="1627">
                  <c:v>162.69999999995343</c:v>
                </c:pt>
                <c:pt idx="1628">
                  <c:v>162.80000000004657</c:v>
                </c:pt>
                <c:pt idx="1629">
                  <c:v>162.89999999990687</c:v>
                </c:pt>
                <c:pt idx="1630">
                  <c:v>163</c:v>
                </c:pt>
                <c:pt idx="1631">
                  <c:v>163.10000000009313</c:v>
                </c:pt>
                <c:pt idx="1632">
                  <c:v>163.19999999995343</c:v>
                </c:pt>
                <c:pt idx="1633">
                  <c:v>163.30000000004657</c:v>
                </c:pt>
                <c:pt idx="1634">
                  <c:v>163.39999999990687</c:v>
                </c:pt>
                <c:pt idx="1635">
                  <c:v>163.5</c:v>
                </c:pt>
                <c:pt idx="1636">
                  <c:v>163.60000000009313</c:v>
                </c:pt>
                <c:pt idx="1637">
                  <c:v>163.69999999995343</c:v>
                </c:pt>
                <c:pt idx="1638">
                  <c:v>163.80000000004657</c:v>
                </c:pt>
                <c:pt idx="1639">
                  <c:v>163.89999999990687</c:v>
                </c:pt>
                <c:pt idx="1640">
                  <c:v>164</c:v>
                </c:pt>
                <c:pt idx="1641">
                  <c:v>164.10000000009313</c:v>
                </c:pt>
                <c:pt idx="1642">
                  <c:v>164.19999999995343</c:v>
                </c:pt>
                <c:pt idx="1643">
                  <c:v>164.30000000004657</c:v>
                </c:pt>
                <c:pt idx="1644">
                  <c:v>164.39999999990687</c:v>
                </c:pt>
                <c:pt idx="1645">
                  <c:v>164.5</c:v>
                </c:pt>
                <c:pt idx="1646">
                  <c:v>164.60000000009313</c:v>
                </c:pt>
                <c:pt idx="1647">
                  <c:v>164.69999999995343</c:v>
                </c:pt>
                <c:pt idx="1648">
                  <c:v>164.80000000004657</c:v>
                </c:pt>
                <c:pt idx="1649">
                  <c:v>164.89999999990687</c:v>
                </c:pt>
                <c:pt idx="1650">
                  <c:v>165</c:v>
                </c:pt>
                <c:pt idx="1651">
                  <c:v>165.10000000009313</c:v>
                </c:pt>
                <c:pt idx="1652">
                  <c:v>165.19999999995343</c:v>
                </c:pt>
                <c:pt idx="1653">
                  <c:v>165.30000000004657</c:v>
                </c:pt>
                <c:pt idx="1654">
                  <c:v>165.39999999990687</c:v>
                </c:pt>
                <c:pt idx="1655">
                  <c:v>165.5</c:v>
                </c:pt>
                <c:pt idx="1656">
                  <c:v>165.60000000009313</c:v>
                </c:pt>
                <c:pt idx="1657">
                  <c:v>165.69999999995343</c:v>
                </c:pt>
                <c:pt idx="1658">
                  <c:v>165.80000000004657</c:v>
                </c:pt>
                <c:pt idx="1659">
                  <c:v>165.89999999990687</c:v>
                </c:pt>
                <c:pt idx="1660">
                  <c:v>166</c:v>
                </c:pt>
                <c:pt idx="1661">
                  <c:v>166.10000000009313</c:v>
                </c:pt>
                <c:pt idx="1662">
                  <c:v>166.19999999995343</c:v>
                </c:pt>
                <c:pt idx="1663">
                  <c:v>166.30000000004657</c:v>
                </c:pt>
                <c:pt idx="1664">
                  <c:v>166.39999999990687</c:v>
                </c:pt>
                <c:pt idx="1665">
                  <c:v>166.5</c:v>
                </c:pt>
                <c:pt idx="1666">
                  <c:v>166.60000000009313</c:v>
                </c:pt>
                <c:pt idx="1667">
                  <c:v>166.69999999995343</c:v>
                </c:pt>
                <c:pt idx="1668">
                  <c:v>166.80000000004657</c:v>
                </c:pt>
                <c:pt idx="1669">
                  <c:v>166.89999999990687</c:v>
                </c:pt>
                <c:pt idx="1670">
                  <c:v>167</c:v>
                </c:pt>
                <c:pt idx="1671">
                  <c:v>167.10000000009313</c:v>
                </c:pt>
                <c:pt idx="1672">
                  <c:v>167.19999999995343</c:v>
                </c:pt>
                <c:pt idx="1673">
                  <c:v>167.30000000004657</c:v>
                </c:pt>
                <c:pt idx="1674">
                  <c:v>167.39999999990687</c:v>
                </c:pt>
                <c:pt idx="1675">
                  <c:v>167.5</c:v>
                </c:pt>
                <c:pt idx="1676">
                  <c:v>167.60000000009313</c:v>
                </c:pt>
                <c:pt idx="1677">
                  <c:v>167.69999999995343</c:v>
                </c:pt>
                <c:pt idx="1678">
                  <c:v>167.80000000004657</c:v>
                </c:pt>
                <c:pt idx="1679">
                  <c:v>167.89999999990687</c:v>
                </c:pt>
                <c:pt idx="1680">
                  <c:v>168</c:v>
                </c:pt>
                <c:pt idx="1681">
                  <c:v>168.10000000009313</c:v>
                </c:pt>
                <c:pt idx="1682">
                  <c:v>168.19999999995343</c:v>
                </c:pt>
                <c:pt idx="1683">
                  <c:v>168.30000000004657</c:v>
                </c:pt>
                <c:pt idx="1684">
                  <c:v>168.39999999990687</c:v>
                </c:pt>
                <c:pt idx="1685">
                  <c:v>168.5</c:v>
                </c:pt>
                <c:pt idx="1686">
                  <c:v>168.60000000009313</c:v>
                </c:pt>
                <c:pt idx="1687">
                  <c:v>168.69999999995343</c:v>
                </c:pt>
                <c:pt idx="1688">
                  <c:v>168.80000000004657</c:v>
                </c:pt>
                <c:pt idx="1689">
                  <c:v>168.89999999990687</c:v>
                </c:pt>
                <c:pt idx="1690">
                  <c:v>169</c:v>
                </c:pt>
                <c:pt idx="1691">
                  <c:v>169.10000000009313</c:v>
                </c:pt>
                <c:pt idx="1692">
                  <c:v>169.19999999995343</c:v>
                </c:pt>
                <c:pt idx="1693">
                  <c:v>169.30000000004657</c:v>
                </c:pt>
                <c:pt idx="1694">
                  <c:v>169.39999999990687</c:v>
                </c:pt>
                <c:pt idx="1695">
                  <c:v>169.5</c:v>
                </c:pt>
                <c:pt idx="1696">
                  <c:v>169.60000000009313</c:v>
                </c:pt>
                <c:pt idx="1697">
                  <c:v>169.69999999995343</c:v>
                </c:pt>
                <c:pt idx="1698">
                  <c:v>169.80000000004657</c:v>
                </c:pt>
                <c:pt idx="1699">
                  <c:v>169.89999999990687</c:v>
                </c:pt>
                <c:pt idx="1700">
                  <c:v>170</c:v>
                </c:pt>
                <c:pt idx="1701">
                  <c:v>170.10000000009313</c:v>
                </c:pt>
                <c:pt idx="1702">
                  <c:v>170.19999999995343</c:v>
                </c:pt>
                <c:pt idx="1703">
                  <c:v>170.30000000004657</c:v>
                </c:pt>
                <c:pt idx="1704">
                  <c:v>170.39999999990687</c:v>
                </c:pt>
                <c:pt idx="1705">
                  <c:v>170.5</c:v>
                </c:pt>
                <c:pt idx="1706">
                  <c:v>170.60000000009313</c:v>
                </c:pt>
                <c:pt idx="1707">
                  <c:v>170.69999999995343</c:v>
                </c:pt>
                <c:pt idx="1708">
                  <c:v>170.80000000004657</c:v>
                </c:pt>
                <c:pt idx="1709">
                  <c:v>170.89999999990687</c:v>
                </c:pt>
                <c:pt idx="1710">
                  <c:v>171</c:v>
                </c:pt>
                <c:pt idx="1711">
                  <c:v>171.10000000009313</c:v>
                </c:pt>
                <c:pt idx="1712">
                  <c:v>171.19999999995343</c:v>
                </c:pt>
                <c:pt idx="1713">
                  <c:v>171.30000000004657</c:v>
                </c:pt>
                <c:pt idx="1714">
                  <c:v>171.39999999990687</c:v>
                </c:pt>
                <c:pt idx="1715">
                  <c:v>171.5</c:v>
                </c:pt>
                <c:pt idx="1716">
                  <c:v>171.60000000009313</c:v>
                </c:pt>
                <c:pt idx="1717">
                  <c:v>171.69999999995343</c:v>
                </c:pt>
                <c:pt idx="1718">
                  <c:v>171.80000000004657</c:v>
                </c:pt>
                <c:pt idx="1719">
                  <c:v>171.89999999990687</c:v>
                </c:pt>
                <c:pt idx="1720">
                  <c:v>172</c:v>
                </c:pt>
                <c:pt idx="1721">
                  <c:v>172.10000000009313</c:v>
                </c:pt>
                <c:pt idx="1722">
                  <c:v>172.19999999995343</c:v>
                </c:pt>
                <c:pt idx="1723">
                  <c:v>172.30000000004657</c:v>
                </c:pt>
                <c:pt idx="1724">
                  <c:v>172.39999999990687</c:v>
                </c:pt>
                <c:pt idx="1725">
                  <c:v>172.5</c:v>
                </c:pt>
                <c:pt idx="1726">
                  <c:v>172.60000000009313</c:v>
                </c:pt>
                <c:pt idx="1727">
                  <c:v>172.69999999995343</c:v>
                </c:pt>
                <c:pt idx="1728">
                  <c:v>172.80000000004657</c:v>
                </c:pt>
                <c:pt idx="1729">
                  <c:v>172.89999999990687</c:v>
                </c:pt>
                <c:pt idx="1730">
                  <c:v>173</c:v>
                </c:pt>
                <c:pt idx="1731">
                  <c:v>173.10000000009313</c:v>
                </c:pt>
                <c:pt idx="1732">
                  <c:v>173.19999999995343</c:v>
                </c:pt>
                <c:pt idx="1733">
                  <c:v>173.30000000004657</c:v>
                </c:pt>
                <c:pt idx="1734">
                  <c:v>173.39999999990687</c:v>
                </c:pt>
                <c:pt idx="1735">
                  <c:v>173.5</c:v>
                </c:pt>
                <c:pt idx="1736">
                  <c:v>173.60000000009313</c:v>
                </c:pt>
                <c:pt idx="1737">
                  <c:v>173.69999999995343</c:v>
                </c:pt>
                <c:pt idx="1738">
                  <c:v>173.80000000004657</c:v>
                </c:pt>
                <c:pt idx="1739">
                  <c:v>173.89999999990687</c:v>
                </c:pt>
                <c:pt idx="1740">
                  <c:v>174</c:v>
                </c:pt>
                <c:pt idx="1741">
                  <c:v>174.10000000009313</c:v>
                </c:pt>
                <c:pt idx="1742">
                  <c:v>174.19999999995343</c:v>
                </c:pt>
                <c:pt idx="1743">
                  <c:v>174.30000000004657</c:v>
                </c:pt>
                <c:pt idx="1744">
                  <c:v>174.39999999990687</c:v>
                </c:pt>
                <c:pt idx="1745">
                  <c:v>174.5</c:v>
                </c:pt>
                <c:pt idx="1746">
                  <c:v>174.60000000009313</c:v>
                </c:pt>
                <c:pt idx="1747">
                  <c:v>174.69999999995343</c:v>
                </c:pt>
                <c:pt idx="1748">
                  <c:v>174.80000000004657</c:v>
                </c:pt>
                <c:pt idx="1749">
                  <c:v>174.89999999990687</c:v>
                </c:pt>
                <c:pt idx="1750">
                  <c:v>175</c:v>
                </c:pt>
                <c:pt idx="1751">
                  <c:v>175.10000000009313</c:v>
                </c:pt>
                <c:pt idx="1752">
                  <c:v>175.19999999995343</c:v>
                </c:pt>
                <c:pt idx="1753">
                  <c:v>175.30000000004657</c:v>
                </c:pt>
                <c:pt idx="1754">
                  <c:v>175.39999999990687</c:v>
                </c:pt>
                <c:pt idx="1755">
                  <c:v>175.5</c:v>
                </c:pt>
                <c:pt idx="1756">
                  <c:v>175.60000000009313</c:v>
                </c:pt>
                <c:pt idx="1757">
                  <c:v>175.69999999995343</c:v>
                </c:pt>
                <c:pt idx="1758">
                  <c:v>175.80000000004657</c:v>
                </c:pt>
                <c:pt idx="1759">
                  <c:v>175.89999999990687</c:v>
                </c:pt>
                <c:pt idx="1760">
                  <c:v>176</c:v>
                </c:pt>
                <c:pt idx="1761">
                  <c:v>176.10000000009313</c:v>
                </c:pt>
                <c:pt idx="1762">
                  <c:v>176.19999999995343</c:v>
                </c:pt>
                <c:pt idx="1763">
                  <c:v>176.30000000004657</c:v>
                </c:pt>
                <c:pt idx="1764">
                  <c:v>176.39999999990687</c:v>
                </c:pt>
                <c:pt idx="1765">
                  <c:v>176.5</c:v>
                </c:pt>
                <c:pt idx="1766">
                  <c:v>176.60000000009313</c:v>
                </c:pt>
                <c:pt idx="1767">
                  <c:v>176.69999999995343</c:v>
                </c:pt>
                <c:pt idx="1768">
                  <c:v>176.80000000004657</c:v>
                </c:pt>
                <c:pt idx="1769">
                  <c:v>176.89999999990687</c:v>
                </c:pt>
                <c:pt idx="1770">
                  <c:v>177</c:v>
                </c:pt>
                <c:pt idx="1771">
                  <c:v>177.10000000009313</c:v>
                </c:pt>
                <c:pt idx="1772">
                  <c:v>177.19999999995343</c:v>
                </c:pt>
                <c:pt idx="1773">
                  <c:v>177.30000000004657</c:v>
                </c:pt>
                <c:pt idx="1774">
                  <c:v>177.39999999990687</c:v>
                </c:pt>
                <c:pt idx="1775">
                  <c:v>177.5</c:v>
                </c:pt>
                <c:pt idx="1776">
                  <c:v>177.60000000009313</c:v>
                </c:pt>
                <c:pt idx="1777">
                  <c:v>177.69999999995343</c:v>
                </c:pt>
                <c:pt idx="1778">
                  <c:v>177.80000000004657</c:v>
                </c:pt>
                <c:pt idx="1779">
                  <c:v>177.89999999990687</c:v>
                </c:pt>
                <c:pt idx="1780">
                  <c:v>178</c:v>
                </c:pt>
                <c:pt idx="1781">
                  <c:v>178.10000000009313</c:v>
                </c:pt>
                <c:pt idx="1782">
                  <c:v>178.19999999995343</c:v>
                </c:pt>
                <c:pt idx="1783">
                  <c:v>178.30000000004657</c:v>
                </c:pt>
                <c:pt idx="1784">
                  <c:v>178.39999999990687</c:v>
                </c:pt>
                <c:pt idx="1785">
                  <c:v>178.5</c:v>
                </c:pt>
                <c:pt idx="1786">
                  <c:v>178.60000000009313</c:v>
                </c:pt>
                <c:pt idx="1787">
                  <c:v>178.69999999995343</c:v>
                </c:pt>
                <c:pt idx="1788">
                  <c:v>178.80000000004657</c:v>
                </c:pt>
                <c:pt idx="1789">
                  <c:v>178.89999999990687</c:v>
                </c:pt>
                <c:pt idx="1790">
                  <c:v>179</c:v>
                </c:pt>
                <c:pt idx="1791">
                  <c:v>179.10000000009313</c:v>
                </c:pt>
                <c:pt idx="1792">
                  <c:v>179.19999999995343</c:v>
                </c:pt>
                <c:pt idx="1793">
                  <c:v>179.30000000004657</c:v>
                </c:pt>
                <c:pt idx="1794">
                  <c:v>179.39999999990687</c:v>
                </c:pt>
                <c:pt idx="1795">
                  <c:v>179.5</c:v>
                </c:pt>
                <c:pt idx="1796">
                  <c:v>179.60000000009313</c:v>
                </c:pt>
                <c:pt idx="1797">
                  <c:v>179.69999999995343</c:v>
                </c:pt>
                <c:pt idx="1798">
                  <c:v>179.80000000004657</c:v>
                </c:pt>
                <c:pt idx="1799">
                  <c:v>179.89999999990687</c:v>
                </c:pt>
                <c:pt idx="1800">
                  <c:v>180</c:v>
                </c:pt>
                <c:pt idx="1801">
                  <c:v>180.10000000009313</c:v>
                </c:pt>
                <c:pt idx="1802">
                  <c:v>180.19999999995343</c:v>
                </c:pt>
                <c:pt idx="1803">
                  <c:v>180.30000000004657</c:v>
                </c:pt>
                <c:pt idx="1804">
                  <c:v>180.39999999990687</c:v>
                </c:pt>
                <c:pt idx="1805">
                  <c:v>180.5</c:v>
                </c:pt>
                <c:pt idx="1806">
                  <c:v>180.60000000009313</c:v>
                </c:pt>
                <c:pt idx="1807">
                  <c:v>180.69999999995343</c:v>
                </c:pt>
                <c:pt idx="1808">
                  <c:v>180.80000000004657</c:v>
                </c:pt>
                <c:pt idx="1809">
                  <c:v>180.89999999990687</c:v>
                </c:pt>
                <c:pt idx="1810">
                  <c:v>181</c:v>
                </c:pt>
                <c:pt idx="1811">
                  <c:v>181.10000000009313</c:v>
                </c:pt>
                <c:pt idx="1812">
                  <c:v>181.19999999995343</c:v>
                </c:pt>
                <c:pt idx="1813">
                  <c:v>181.30000000004657</c:v>
                </c:pt>
                <c:pt idx="1814">
                  <c:v>181.39999999990687</c:v>
                </c:pt>
                <c:pt idx="1815">
                  <c:v>181.5</c:v>
                </c:pt>
                <c:pt idx="1816">
                  <c:v>181.60000000009313</c:v>
                </c:pt>
                <c:pt idx="1817">
                  <c:v>181.69999999995343</c:v>
                </c:pt>
                <c:pt idx="1818">
                  <c:v>181.80000000004657</c:v>
                </c:pt>
                <c:pt idx="1819">
                  <c:v>181.89999999990687</c:v>
                </c:pt>
                <c:pt idx="1820">
                  <c:v>182</c:v>
                </c:pt>
                <c:pt idx="1821">
                  <c:v>182.10000000009313</c:v>
                </c:pt>
                <c:pt idx="1822">
                  <c:v>182.19999999995343</c:v>
                </c:pt>
                <c:pt idx="1823">
                  <c:v>182.30000000004657</c:v>
                </c:pt>
                <c:pt idx="1824">
                  <c:v>182.39999999990687</c:v>
                </c:pt>
                <c:pt idx="1825">
                  <c:v>182.5</c:v>
                </c:pt>
                <c:pt idx="1826">
                  <c:v>182.60000000009313</c:v>
                </c:pt>
                <c:pt idx="1827">
                  <c:v>182.69999999995343</c:v>
                </c:pt>
                <c:pt idx="1828">
                  <c:v>182.80000000004657</c:v>
                </c:pt>
                <c:pt idx="1829">
                  <c:v>182.89999999990687</c:v>
                </c:pt>
                <c:pt idx="1830">
                  <c:v>183</c:v>
                </c:pt>
                <c:pt idx="1831">
                  <c:v>183.10000000009313</c:v>
                </c:pt>
                <c:pt idx="1832">
                  <c:v>183.19999999995343</c:v>
                </c:pt>
                <c:pt idx="1833">
                  <c:v>183.30000000004657</c:v>
                </c:pt>
                <c:pt idx="1834">
                  <c:v>183.39999999990687</c:v>
                </c:pt>
                <c:pt idx="1835">
                  <c:v>183.5</c:v>
                </c:pt>
                <c:pt idx="1836">
                  <c:v>183.60000000009313</c:v>
                </c:pt>
                <c:pt idx="1837">
                  <c:v>183.69999999995343</c:v>
                </c:pt>
                <c:pt idx="1838">
                  <c:v>183.80000000004657</c:v>
                </c:pt>
                <c:pt idx="1839">
                  <c:v>183.89999999990687</c:v>
                </c:pt>
                <c:pt idx="1840">
                  <c:v>184</c:v>
                </c:pt>
                <c:pt idx="1841">
                  <c:v>184.10000000009313</c:v>
                </c:pt>
                <c:pt idx="1842">
                  <c:v>184.19999999995343</c:v>
                </c:pt>
                <c:pt idx="1843">
                  <c:v>184.30000000004657</c:v>
                </c:pt>
                <c:pt idx="1844">
                  <c:v>184.39999999990687</c:v>
                </c:pt>
                <c:pt idx="1845">
                  <c:v>184.5</c:v>
                </c:pt>
                <c:pt idx="1846">
                  <c:v>184.60000000009313</c:v>
                </c:pt>
                <c:pt idx="1847">
                  <c:v>184.69999999995343</c:v>
                </c:pt>
                <c:pt idx="1848">
                  <c:v>184.80000000004657</c:v>
                </c:pt>
                <c:pt idx="1849">
                  <c:v>184.89999999990687</c:v>
                </c:pt>
                <c:pt idx="1850">
                  <c:v>185</c:v>
                </c:pt>
                <c:pt idx="1851">
                  <c:v>185.10000000009313</c:v>
                </c:pt>
                <c:pt idx="1852">
                  <c:v>185.19999999995343</c:v>
                </c:pt>
                <c:pt idx="1853">
                  <c:v>185.30000000004657</c:v>
                </c:pt>
                <c:pt idx="1854">
                  <c:v>185.39999999990687</c:v>
                </c:pt>
                <c:pt idx="1855">
                  <c:v>185.5</c:v>
                </c:pt>
                <c:pt idx="1856">
                  <c:v>185.60000000009313</c:v>
                </c:pt>
                <c:pt idx="1857">
                  <c:v>185.69999999995343</c:v>
                </c:pt>
                <c:pt idx="1858">
                  <c:v>185.80000000004657</c:v>
                </c:pt>
                <c:pt idx="1859">
                  <c:v>185.89999999990687</c:v>
                </c:pt>
                <c:pt idx="1860">
                  <c:v>186</c:v>
                </c:pt>
                <c:pt idx="1861">
                  <c:v>186.10000000009313</c:v>
                </c:pt>
                <c:pt idx="1862">
                  <c:v>186.19999999995343</c:v>
                </c:pt>
                <c:pt idx="1863">
                  <c:v>186.30000000004657</c:v>
                </c:pt>
                <c:pt idx="1864">
                  <c:v>186.39999999990687</c:v>
                </c:pt>
                <c:pt idx="1865">
                  <c:v>186.5</c:v>
                </c:pt>
                <c:pt idx="1866">
                  <c:v>186.60000000009313</c:v>
                </c:pt>
                <c:pt idx="1867">
                  <c:v>186.69999999995343</c:v>
                </c:pt>
                <c:pt idx="1868">
                  <c:v>186.80000000004657</c:v>
                </c:pt>
                <c:pt idx="1869">
                  <c:v>186.89999999990687</c:v>
                </c:pt>
                <c:pt idx="1870">
                  <c:v>187</c:v>
                </c:pt>
                <c:pt idx="1871">
                  <c:v>187.10000000009313</c:v>
                </c:pt>
                <c:pt idx="1872">
                  <c:v>187.19999999995343</c:v>
                </c:pt>
                <c:pt idx="1873">
                  <c:v>187.30000000004657</c:v>
                </c:pt>
                <c:pt idx="1874">
                  <c:v>187.39999999990687</c:v>
                </c:pt>
                <c:pt idx="1875">
                  <c:v>187.5</c:v>
                </c:pt>
                <c:pt idx="1876">
                  <c:v>187.60000000009313</c:v>
                </c:pt>
                <c:pt idx="1877">
                  <c:v>187.69999999995343</c:v>
                </c:pt>
                <c:pt idx="1878">
                  <c:v>187.80000000004657</c:v>
                </c:pt>
                <c:pt idx="1879">
                  <c:v>187.89999999990687</c:v>
                </c:pt>
                <c:pt idx="1880">
                  <c:v>188</c:v>
                </c:pt>
                <c:pt idx="1881">
                  <c:v>188.10000000009313</c:v>
                </c:pt>
                <c:pt idx="1882">
                  <c:v>188.19999999995343</c:v>
                </c:pt>
                <c:pt idx="1883">
                  <c:v>188.30000000004657</c:v>
                </c:pt>
                <c:pt idx="1884">
                  <c:v>188.39999999990687</c:v>
                </c:pt>
                <c:pt idx="1885">
                  <c:v>188.5</c:v>
                </c:pt>
                <c:pt idx="1886">
                  <c:v>188.60000000009313</c:v>
                </c:pt>
                <c:pt idx="1887">
                  <c:v>188.69999999995343</c:v>
                </c:pt>
                <c:pt idx="1888">
                  <c:v>188.80000000004657</c:v>
                </c:pt>
                <c:pt idx="1889">
                  <c:v>188.89999999990687</c:v>
                </c:pt>
                <c:pt idx="1890">
                  <c:v>189</c:v>
                </c:pt>
                <c:pt idx="1891">
                  <c:v>189.10000000009313</c:v>
                </c:pt>
                <c:pt idx="1892">
                  <c:v>189.19999999995343</c:v>
                </c:pt>
                <c:pt idx="1893">
                  <c:v>189.30000000004657</c:v>
                </c:pt>
                <c:pt idx="1894">
                  <c:v>189.39999999990687</c:v>
                </c:pt>
                <c:pt idx="1895">
                  <c:v>189.5</c:v>
                </c:pt>
                <c:pt idx="1896">
                  <c:v>189.60000000009313</c:v>
                </c:pt>
                <c:pt idx="1897">
                  <c:v>189.69999999995343</c:v>
                </c:pt>
                <c:pt idx="1898">
                  <c:v>189.80000000004657</c:v>
                </c:pt>
                <c:pt idx="1899">
                  <c:v>189.89999999990687</c:v>
                </c:pt>
                <c:pt idx="1900">
                  <c:v>190</c:v>
                </c:pt>
                <c:pt idx="1901">
                  <c:v>190.10000000009313</c:v>
                </c:pt>
                <c:pt idx="1902">
                  <c:v>190.19999999995343</c:v>
                </c:pt>
                <c:pt idx="1903">
                  <c:v>190.30000000004657</c:v>
                </c:pt>
                <c:pt idx="1904">
                  <c:v>190.39999999990687</c:v>
                </c:pt>
                <c:pt idx="1905">
                  <c:v>190.5</c:v>
                </c:pt>
                <c:pt idx="1906">
                  <c:v>190.60000000009313</c:v>
                </c:pt>
                <c:pt idx="1907">
                  <c:v>190.69999999995343</c:v>
                </c:pt>
                <c:pt idx="1908">
                  <c:v>190.80000000004657</c:v>
                </c:pt>
                <c:pt idx="1909">
                  <c:v>190.89999999990687</c:v>
                </c:pt>
                <c:pt idx="1910">
                  <c:v>191</c:v>
                </c:pt>
                <c:pt idx="1911">
                  <c:v>191.10000000009313</c:v>
                </c:pt>
                <c:pt idx="1912">
                  <c:v>191.19999999995343</c:v>
                </c:pt>
                <c:pt idx="1913">
                  <c:v>191.30000000004657</c:v>
                </c:pt>
                <c:pt idx="1914">
                  <c:v>191.39999999990687</c:v>
                </c:pt>
                <c:pt idx="1915">
                  <c:v>191.5</c:v>
                </c:pt>
                <c:pt idx="1916">
                  <c:v>191.60000000009313</c:v>
                </c:pt>
                <c:pt idx="1917">
                  <c:v>191.69999999995343</c:v>
                </c:pt>
                <c:pt idx="1918">
                  <c:v>191.80000000004657</c:v>
                </c:pt>
                <c:pt idx="1919">
                  <c:v>191.89999999990687</c:v>
                </c:pt>
                <c:pt idx="1920">
                  <c:v>192</c:v>
                </c:pt>
                <c:pt idx="1921">
                  <c:v>192.10000000009313</c:v>
                </c:pt>
                <c:pt idx="1922">
                  <c:v>192.19999999995343</c:v>
                </c:pt>
                <c:pt idx="1923">
                  <c:v>192.30000000004657</c:v>
                </c:pt>
                <c:pt idx="1924">
                  <c:v>192.39999999990687</c:v>
                </c:pt>
                <c:pt idx="1925">
                  <c:v>192.5</c:v>
                </c:pt>
                <c:pt idx="1926">
                  <c:v>192.60000000009313</c:v>
                </c:pt>
                <c:pt idx="1927">
                  <c:v>192.69999999995343</c:v>
                </c:pt>
                <c:pt idx="1928">
                  <c:v>192.80000000004657</c:v>
                </c:pt>
                <c:pt idx="1929">
                  <c:v>192.89999999990687</c:v>
                </c:pt>
                <c:pt idx="1930">
                  <c:v>193</c:v>
                </c:pt>
                <c:pt idx="1931">
                  <c:v>193.10000000009313</c:v>
                </c:pt>
                <c:pt idx="1932">
                  <c:v>193.19999999995343</c:v>
                </c:pt>
                <c:pt idx="1933">
                  <c:v>193.30000000004657</c:v>
                </c:pt>
                <c:pt idx="1934">
                  <c:v>193.39999999990687</c:v>
                </c:pt>
                <c:pt idx="1935">
                  <c:v>193.5</c:v>
                </c:pt>
                <c:pt idx="1936">
                  <c:v>193.60000000009313</c:v>
                </c:pt>
                <c:pt idx="1937">
                  <c:v>193.69999999995343</c:v>
                </c:pt>
                <c:pt idx="1938">
                  <c:v>193.80000000004657</c:v>
                </c:pt>
                <c:pt idx="1939">
                  <c:v>193.89999999990687</c:v>
                </c:pt>
                <c:pt idx="1940">
                  <c:v>194</c:v>
                </c:pt>
                <c:pt idx="1941">
                  <c:v>194.10000000009313</c:v>
                </c:pt>
                <c:pt idx="1942">
                  <c:v>194.19999999995343</c:v>
                </c:pt>
                <c:pt idx="1943">
                  <c:v>194.30000000004657</c:v>
                </c:pt>
                <c:pt idx="1944">
                  <c:v>194.39999999990687</c:v>
                </c:pt>
                <c:pt idx="1945">
                  <c:v>194.5</c:v>
                </c:pt>
                <c:pt idx="1946">
                  <c:v>194.60000000009313</c:v>
                </c:pt>
                <c:pt idx="1947">
                  <c:v>194.69999999995343</c:v>
                </c:pt>
                <c:pt idx="1948">
                  <c:v>194.80000000004657</c:v>
                </c:pt>
                <c:pt idx="1949">
                  <c:v>194.89999999990687</c:v>
                </c:pt>
                <c:pt idx="1950">
                  <c:v>195</c:v>
                </c:pt>
                <c:pt idx="1951">
                  <c:v>195.10000000009313</c:v>
                </c:pt>
                <c:pt idx="1952">
                  <c:v>195.19999999995343</c:v>
                </c:pt>
                <c:pt idx="1953">
                  <c:v>195.30000000004657</c:v>
                </c:pt>
                <c:pt idx="1954">
                  <c:v>195.39999999990687</c:v>
                </c:pt>
                <c:pt idx="1955">
                  <c:v>195.5</c:v>
                </c:pt>
                <c:pt idx="1956">
                  <c:v>195.60000000009313</c:v>
                </c:pt>
                <c:pt idx="1957">
                  <c:v>195.69999999995343</c:v>
                </c:pt>
                <c:pt idx="1958">
                  <c:v>195.80000000004657</c:v>
                </c:pt>
                <c:pt idx="1959">
                  <c:v>195.89999999990687</c:v>
                </c:pt>
                <c:pt idx="1960">
                  <c:v>196</c:v>
                </c:pt>
                <c:pt idx="1961">
                  <c:v>196.10000000009313</c:v>
                </c:pt>
                <c:pt idx="1962">
                  <c:v>196.19999999995343</c:v>
                </c:pt>
                <c:pt idx="1963">
                  <c:v>196.30000000004657</c:v>
                </c:pt>
                <c:pt idx="1964">
                  <c:v>196.39999999990687</c:v>
                </c:pt>
                <c:pt idx="1965">
                  <c:v>196.5</c:v>
                </c:pt>
                <c:pt idx="1966">
                  <c:v>196.60000000009313</c:v>
                </c:pt>
                <c:pt idx="1967">
                  <c:v>196.69999999995343</c:v>
                </c:pt>
                <c:pt idx="1968">
                  <c:v>196.80000000004657</c:v>
                </c:pt>
                <c:pt idx="1969">
                  <c:v>196.89999999990687</c:v>
                </c:pt>
                <c:pt idx="1970">
                  <c:v>197</c:v>
                </c:pt>
                <c:pt idx="1971">
                  <c:v>197.10000000009313</c:v>
                </c:pt>
                <c:pt idx="1972">
                  <c:v>197.19999999995343</c:v>
                </c:pt>
                <c:pt idx="1973">
                  <c:v>197.30000000004657</c:v>
                </c:pt>
                <c:pt idx="1974">
                  <c:v>197.39999999990687</c:v>
                </c:pt>
                <c:pt idx="1975">
                  <c:v>197.5</c:v>
                </c:pt>
                <c:pt idx="1976">
                  <c:v>197.60000000009313</c:v>
                </c:pt>
                <c:pt idx="1977">
                  <c:v>197.69999999995343</c:v>
                </c:pt>
                <c:pt idx="1978">
                  <c:v>197.80000000004657</c:v>
                </c:pt>
                <c:pt idx="1979">
                  <c:v>197.89999999990687</c:v>
                </c:pt>
                <c:pt idx="1980">
                  <c:v>198</c:v>
                </c:pt>
                <c:pt idx="1981">
                  <c:v>198.10000000009313</c:v>
                </c:pt>
                <c:pt idx="1982">
                  <c:v>198.19999999995343</c:v>
                </c:pt>
                <c:pt idx="1983">
                  <c:v>198.30000000004657</c:v>
                </c:pt>
                <c:pt idx="1984">
                  <c:v>198.39999999990687</c:v>
                </c:pt>
                <c:pt idx="1985">
                  <c:v>198.5</c:v>
                </c:pt>
                <c:pt idx="1986">
                  <c:v>198.60000000009313</c:v>
                </c:pt>
                <c:pt idx="1987">
                  <c:v>198.69999999995343</c:v>
                </c:pt>
                <c:pt idx="1988">
                  <c:v>198.80000000004657</c:v>
                </c:pt>
                <c:pt idx="1989">
                  <c:v>198.89999999990687</c:v>
                </c:pt>
                <c:pt idx="1990">
                  <c:v>199</c:v>
                </c:pt>
                <c:pt idx="1991">
                  <c:v>199.10000000009313</c:v>
                </c:pt>
                <c:pt idx="1992">
                  <c:v>199.19999999995343</c:v>
                </c:pt>
                <c:pt idx="1993">
                  <c:v>199.30000000004657</c:v>
                </c:pt>
                <c:pt idx="1994">
                  <c:v>199.39999999990687</c:v>
                </c:pt>
                <c:pt idx="1995">
                  <c:v>199.5</c:v>
                </c:pt>
                <c:pt idx="1996">
                  <c:v>199.60000000009313</c:v>
                </c:pt>
                <c:pt idx="1997">
                  <c:v>199.69999999995343</c:v>
                </c:pt>
                <c:pt idx="1998">
                  <c:v>199.80000000004657</c:v>
                </c:pt>
                <c:pt idx="1999">
                  <c:v>199.89999999990687</c:v>
                </c:pt>
                <c:pt idx="2000">
                  <c:v>200</c:v>
                </c:pt>
                <c:pt idx="2001">
                  <c:v>200.10000000009313</c:v>
                </c:pt>
                <c:pt idx="2002">
                  <c:v>200.19999999995343</c:v>
                </c:pt>
                <c:pt idx="2003">
                  <c:v>200.30000000004657</c:v>
                </c:pt>
                <c:pt idx="2004">
                  <c:v>200.39999999990687</c:v>
                </c:pt>
                <c:pt idx="2005">
                  <c:v>200.5</c:v>
                </c:pt>
                <c:pt idx="2006">
                  <c:v>200.60000000009313</c:v>
                </c:pt>
                <c:pt idx="2007">
                  <c:v>200.69999999995343</c:v>
                </c:pt>
                <c:pt idx="2008">
                  <c:v>200.80000000004657</c:v>
                </c:pt>
                <c:pt idx="2009">
                  <c:v>200.89999999990687</c:v>
                </c:pt>
                <c:pt idx="2010">
                  <c:v>201</c:v>
                </c:pt>
                <c:pt idx="2011">
                  <c:v>201.10000000009313</c:v>
                </c:pt>
                <c:pt idx="2012">
                  <c:v>201.19999999995343</c:v>
                </c:pt>
                <c:pt idx="2013">
                  <c:v>201.30000000004657</c:v>
                </c:pt>
                <c:pt idx="2014">
                  <c:v>201.39999999990687</c:v>
                </c:pt>
                <c:pt idx="2015">
                  <c:v>201.5</c:v>
                </c:pt>
                <c:pt idx="2016">
                  <c:v>201.60000000009313</c:v>
                </c:pt>
                <c:pt idx="2017">
                  <c:v>201.69999999995343</c:v>
                </c:pt>
                <c:pt idx="2018">
                  <c:v>201.80000000004657</c:v>
                </c:pt>
                <c:pt idx="2019">
                  <c:v>201.89999999990687</c:v>
                </c:pt>
                <c:pt idx="2020">
                  <c:v>202</c:v>
                </c:pt>
                <c:pt idx="2021">
                  <c:v>202.10000000009313</c:v>
                </c:pt>
                <c:pt idx="2022">
                  <c:v>202.19999999995343</c:v>
                </c:pt>
                <c:pt idx="2023">
                  <c:v>202.30000000004657</c:v>
                </c:pt>
                <c:pt idx="2024">
                  <c:v>202.39999999990687</c:v>
                </c:pt>
                <c:pt idx="2025">
                  <c:v>202.5</c:v>
                </c:pt>
                <c:pt idx="2026">
                  <c:v>202.60000000009313</c:v>
                </c:pt>
                <c:pt idx="2027">
                  <c:v>202.69999999995343</c:v>
                </c:pt>
                <c:pt idx="2028">
                  <c:v>202.80000000004657</c:v>
                </c:pt>
                <c:pt idx="2029">
                  <c:v>202.89999999990687</c:v>
                </c:pt>
                <c:pt idx="2030">
                  <c:v>203</c:v>
                </c:pt>
                <c:pt idx="2031">
                  <c:v>203.10000000009313</c:v>
                </c:pt>
                <c:pt idx="2032">
                  <c:v>203.19999999995343</c:v>
                </c:pt>
                <c:pt idx="2033">
                  <c:v>203.30000000004657</c:v>
                </c:pt>
                <c:pt idx="2034">
                  <c:v>203.39999999990687</c:v>
                </c:pt>
                <c:pt idx="2035">
                  <c:v>203.5</c:v>
                </c:pt>
                <c:pt idx="2036">
                  <c:v>203.60000000009313</c:v>
                </c:pt>
                <c:pt idx="2037">
                  <c:v>203.69999999995343</c:v>
                </c:pt>
                <c:pt idx="2038">
                  <c:v>203.80000000004657</c:v>
                </c:pt>
                <c:pt idx="2039">
                  <c:v>203.89999999990687</c:v>
                </c:pt>
                <c:pt idx="2040">
                  <c:v>204</c:v>
                </c:pt>
                <c:pt idx="2041">
                  <c:v>204.10000000009313</c:v>
                </c:pt>
                <c:pt idx="2042">
                  <c:v>204.19999999995343</c:v>
                </c:pt>
                <c:pt idx="2043">
                  <c:v>204.30000000004657</c:v>
                </c:pt>
                <c:pt idx="2044">
                  <c:v>204.39999999990687</c:v>
                </c:pt>
                <c:pt idx="2045">
                  <c:v>204.5</c:v>
                </c:pt>
                <c:pt idx="2046">
                  <c:v>204.60000000009313</c:v>
                </c:pt>
                <c:pt idx="2047">
                  <c:v>204.69999999995343</c:v>
                </c:pt>
                <c:pt idx="2048">
                  <c:v>204.80000000004657</c:v>
                </c:pt>
                <c:pt idx="2049">
                  <c:v>204.89999999990687</c:v>
                </c:pt>
                <c:pt idx="2050">
                  <c:v>205</c:v>
                </c:pt>
                <c:pt idx="2051">
                  <c:v>205.10000000009313</c:v>
                </c:pt>
                <c:pt idx="2052">
                  <c:v>205.19999999995343</c:v>
                </c:pt>
                <c:pt idx="2053">
                  <c:v>205.30000000004657</c:v>
                </c:pt>
                <c:pt idx="2054">
                  <c:v>205.39999999990687</c:v>
                </c:pt>
                <c:pt idx="2055">
                  <c:v>205.5</c:v>
                </c:pt>
                <c:pt idx="2056">
                  <c:v>205.60000000009313</c:v>
                </c:pt>
                <c:pt idx="2057">
                  <c:v>205.69999999995343</c:v>
                </c:pt>
                <c:pt idx="2058">
                  <c:v>205.80000000004657</c:v>
                </c:pt>
                <c:pt idx="2059">
                  <c:v>205.89999999990687</c:v>
                </c:pt>
                <c:pt idx="2060">
                  <c:v>206</c:v>
                </c:pt>
                <c:pt idx="2061">
                  <c:v>206.10000000009313</c:v>
                </c:pt>
                <c:pt idx="2062">
                  <c:v>206.19999999995343</c:v>
                </c:pt>
                <c:pt idx="2063">
                  <c:v>206.30000000004657</c:v>
                </c:pt>
                <c:pt idx="2064">
                  <c:v>206.39999999990687</c:v>
                </c:pt>
                <c:pt idx="2065">
                  <c:v>206.5</c:v>
                </c:pt>
                <c:pt idx="2066">
                  <c:v>206.60000000009313</c:v>
                </c:pt>
                <c:pt idx="2067">
                  <c:v>206.69999999995343</c:v>
                </c:pt>
                <c:pt idx="2068">
                  <c:v>206.80000000004657</c:v>
                </c:pt>
                <c:pt idx="2069">
                  <c:v>206.89999999990687</c:v>
                </c:pt>
                <c:pt idx="2070">
                  <c:v>207</c:v>
                </c:pt>
                <c:pt idx="2071">
                  <c:v>207.10000000009313</c:v>
                </c:pt>
                <c:pt idx="2072">
                  <c:v>207.19999999995343</c:v>
                </c:pt>
                <c:pt idx="2073">
                  <c:v>207.30000000004657</c:v>
                </c:pt>
                <c:pt idx="2074">
                  <c:v>207.39999999990687</c:v>
                </c:pt>
                <c:pt idx="2075">
                  <c:v>207.5</c:v>
                </c:pt>
                <c:pt idx="2076">
                  <c:v>207.60000000009313</c:v>
                </c:pt>
                <c:pt idx="2077">
                  <c:v>207.69999999995343</c:v>
                </c:pt>
                <c:pt idx="2078">
                  <c:v>207.80000000004657</c:v>
                </c:pt>
                <c:pt idx="2079">
                  <c:v>207.89999999990687</c:v>
                </c:pt>
                <c:pt idx="2080">
                  <c:v>208</c:v>
                </c:pt>
                <c:pt idx="2081">
                  <c:v>208.10000000009313</c:v>
                </c:pt>
                <c:pt idx="2082">
                  <c:v>208.19999999995343</c:v>
                </c:pt>
                <c:pt idx="2083">
                  <c:v>208.30000000004657</c:v>
                </c:pt>
                <c:pt idx="2084">
                  <c:v>208.39999999990687</c:v>
                </c:pt>
                <c:pt idx="2085">
                  <c:v>208.5</c:v>
                </c:pt>
                <c:pt idx="2086">
                  <c:v>208.60000000009313</c:v>
                </c:pt>
                <c:pt idx="2087">
                  <c:v>208.69999999995343</c:v>
                </c:pt>
                <c:pt idx="2088">
                  <c:v>208.80000000004657</c:v>
                </c:pt>
                <c:pt idx="2089">
                  <c:v>208.89999999990687</c:v>
                </c:pt>
                <c:pt idx="2090">
                  <c:v>209</c:v>
                </c:pt>
                <c:pt idx="2091">
                  <c:v>209.10000000009313</c:v>
                </c:pt>
                <c:pt idx="2092">
                  <c:v>209.19999999995343</c:v>
                </c:pt>
                <c:pt idx="2093">
                  <c:v>209.30000000004657</c:v>
                </c:pt>
                <c:pt idx="2094">
                  <c:v>209.39999999990687</c:v>
                </c:pt>
                <c:pt idx="2095">
                  <c:v>209.5</c:v>
                </c:pt>
                <c:pt idx="2096">
                  <c:v>209.60000000009313</c:v>
                </c:pt>
                <c:pt idx="2097">
                  <c:v>209.69999999995343</c:v>
                </c:pt>
                <c:pt idx="2098">
                  <c:v>209.80000000004657</c:v>
                </c:pt>
                <c:pt idx="2099">
                  <c:v>209.89999999990687</c:v>
                </c:pt>
                <c:pt idx="2100">
                  <c:v>210</c:v>
                </c:pt>
                <c:pt idx="2101">
                  <c:v>210.10000000009313</c:v>
                </c:pt>
                <c:pt idx="2102">
                  <c:v>210.19999999995343</c:v>
                </c:pt>
                <c:pt idx="2103">
                  <c:v>210.30000000004657</c:v>
                </c:pt>
                <c:pt idx="2104">
                  <c:v>210.39999999990687</c:v>
                </c:pt>
                <c:pt idx="2105">
                  <c:v>210.5</c:v>
                </c:pt>
                <c:pt idx="2106">
                  <c:v>210.60000000009313</c:v>
                </c:pt>
                <c:pt idx="2107">
                  <c:v>210.69999999995343</c:v>
                </c:pt>
                <c:pt idx="2108">
                  <c:v>210.80000000004657</c:v>
                </c:pt>
                <c:pt idx="2109">
                  <c:v>210.89999999990687</c:v>
                </c:pt>
                <c:pt idx="2110">
                  <c:v>211</c:v>
                </c:pt>
                <c:pt idx="2111">
                  <c:v>211.10000000009313</c:v>
                </c:pt>
                <c:pt idx="2112">
                  <c:v>211.19999999995343</c:v>
                </c:pt>
                <c:pt idx="2113">
                  <c:v>211.30000000004657</c:v>
                </c:pt>
                <c:pt idx="2114">
                  <c:v>211.39999999990687</c:v>
                </c:pt>
                <c:pt idx="2115">
                  <c:v>211.5</c:v>
                </c:pt>
                <c:pt idx="2116">
                  <c:v>211.60000000009313</c:v>
                </c:pt>
                <c:pt idx="2117">
                  <c:v>211.69999999995343</c:v>
                </c:pt>
                <c:pt idx="2118">
                  <c:v>211.80000000004657</c:v>
                </c:pt>
                <c:pt idx="2119">
                  <c:v>211.89999999990687</c:v>
                </c:pt>
                <c:pt idx="2120">
                  <c:v>212</c:v>
                </c:pt>
                <c:pt idx="2121">
                  <c:v>212.10000000009313</c:v>
                </c:pt>
                <c:pt idx="2122">
                  <c:v>212.19999999995343</c:v>
                </c:pt>
                <c:pt idx="2123">
                  <c:v>212.30000000004657</c:v>
                </c:pt>
                <c:pt idx="2124">
                  <c:v>212.39999999990687</c:v>
                </c:pt>
                <c:pt idx="2125">
                  <c:v>212.5</c:v>
                </c:pt>
                <c:pt idx="2126">
                  <c:v>212.60000000009313</c:v>
                </c:pt>
                <c:pt idx="2127">
                  <c:v>212.69999999995343</c:v>
                </c:pt>
                <c:pt idx="2128">
                  <c:v>212.80000000004657</c:v>
                </c:pt>
                <c:pt idx="2129">
                  <c:v>212.89999999990687</c:v>
                </c:pt>
                <c:pt idx="2130">
                  <c:v>213</c:v>
                </c:pt>
                <c:pt idx="2131">
                  <c:v>213.10000000009313</c:v>
                </c:pt>
                <c:pt idx="2132">
                  <c:v>213.19999999995343</c:v>
                </c:pt>
                <c:pt idx="2133">
                  <c:v>213.30000000004657</c:v>
                </c:pt>
                <c:pt idx="2134">
                  <c:v>213.39999999990687</c:v>
                </c:pt>
                <c:pt idx="2135">
                  <c:v>213.5</c:v>
                </c:pt>
                <c:pt idx="2136">
                  <c:v>213.60000000009313</c:v>
                </c:pt>
                <c:pt idx="2137">
                  <c:v>213.69999999995343</c:v>
                </c:pt>
                <c:pt idx="2138">
                  <c:v>213.80000000004657</c:v>
                </c:pt>
                <c:pt idx="2139">
                  <c:v>213.89999999990687</c:v>
                </c:pt>
                <c:pt idx="2140">
                  <c:v>214</c:v>
                </c:pt>
                <c:pt idx="2141">
                  <c:v>214.10000000009313</c:v>
                </c:pt>
                <c:pt idx="2142">
                  <c:v>214.19999999995343</c:v>
                </c:pt>
                <c:pt idx="2143">
                  <c:v>214.30000000004657</c:v>
                </c:pt>
                <c:pt idx="2144">
                  <c:v>214.39999999990687</c:v>
                </c:pt>
                <c:pt idx="2145">
                  <c:v>214.5</c:v>
                </c:pt>
                <c:pt idx="2146">
                  <c:v>214.60000000009313</c:v>
                </c:pt>
                <c:pt idx="2147">
                  <c:v>214.69999999995343</c:v>
                </c:pt>
                <c:pt idx="2148">
                  <c:v>214.80000000004657</c:v>
                </c:pt>
                <c:pt idx="2149">
                  <c:v>214.89999999990687</c:v>
                </c:pt>
                <c:pt idx="2150">
                  <c:v>215</c:v>
                </c:pt>
                <c:pt idx="2151">
                  <c:v>215.10000000009313</c:v>
                </c:pt>
                <c:pt idx="2152">
                  <c:v>215.19999999995343</c:v>
                </c:pt>
                <c:pt idx="2153">
                  <c:v>215.30000000004657</c:v>
                </c:pt>
                <c:pt idx="2154">
                  <c:v>215.39999999990687</c:v>
                </c:pt>
                <c:pt idx="2155">
                  <c:v>215.5</c:v>
                </c:pt>
                <c:pt idx="2156">
                  <c:v>215.60000000009313</c:v>
                </c:pt>
                <c:pt idx="2157">
                  <c:v>215.69999999995343</c:v>
                </c:pt>
                <c:pt idx="2158">
                  <c:v>215.80000000004657</c:v>
                </c:pt>
                <c:pt idx="2159">
                  <c:v>215.89999999990687</c:v>
                </c:pt>
                <c:pt idx="2160">
                  <c:v>216</c:v>
                </c:pt>
                <c:pt idx="2161">
                  <c:v>216.10000000009313</c:v>
                </c:pt>
                <c:pt idx="2162">
                  <c:v>216.19999999995343</c:v>
                </c:pt>
                <c:pt idx="2163">
                  <c:v>216.30000000004657</c:v>
                </c:pt>
                <c:pt idx="2164">
                  <c:v>216.39999999990687</c:v>
                </c:pt>
                <c:pt idx="2165">
                  <c:v>216.5</c:v>
                </c:pt>
                <c:pt idx="2166">
                  <c:v>216.60000000009313</c:v>
                </c:pt>
                <c:pt idx="2167">
                  <c:v>216.69999999995343</c:v>
                </c:pt>
                <c:pt idx="2168">
                  <c:v>216.80000000004657</c:v>
                </c:pt>
                <c:pt idx="2169">
                  <c:v>216.89999999990687</c:v>
                </c:pt>
                <c:pt idx="2170">
                  <c:v>217</c:v>
                </c:pt>
                <c:pt idx="2171">
                  <c:v>217.10000000009313</c:v>
                </c:pt>
                <c:pt idx="2172">
                  <c:v>217.19999999995343</c:v>
                </c:pt>
                <c:pt idx="2173">
                  <c:v>217.30000000004657</c:v>
                </c:pt>
                <c:pt idx="2174">
                  <c:v>217.39999999990687</c:v>
                </c:pt>
                <c:pt idx="2175">
                  <c:v>217.5</c:v>
                </c:pt>
                <c:pt idx="2176">
                  <c:v>217.60000000009313</c:v>
                </c:pt>
                <c:pt idx="2177">
                  <c:v>217.69999999995343</c:v>
                </c:pt>
                <c:pt idx="2178">
                  <c:v>217.80000000004657</c:v>
                </c:pt>
                <c:pt idx="2179">
                  <c:v>217.89999999990687</c:v>
                </c:pt>
                <c:pt idx="2180">
                  <c:v>218</c:v>
                </c:pt>
                <c:pt idx="2181">
                  <c:v>218.10000000009313</c:v>
                </c:pt>
                <c:pt idx="2182">
                  <c:v>218.19999999995343</c:v>
                </c:pt>
                <c:pt idx="2183">
                  <c:v>218.30000000004657</c:v>
                </c:pt>
                <c:pt idx="2184">
                  <c:v>218.39999999990687</c:v>
                </c:pt>
                <c:pt idx="2185">
                  <c:v>218.5</c:v>
                </c:pt>
                <c:pt idx="2186">
                  <c:v>218.60000000009313</c:v>
                </c:pt>
                <c:pt idx="2187">
                  <c:v>218.69999999995343</c:v>
                </c:pt>
                <c:pt idx="2188">
                  <c:v>218.80000000004657</c:v>
                </c:pt>
                <c:pt idx="2189">
                  <c:v>218.89999999990687</c:v>
                </c:pt>
                <c:pt idx="2190">
                  <c:v>219</c:v>
                </c:pt>
                <c:pt idx="2191">
                  <c:v>219.10000000009313</c:v>
                </c:pt>
                <c:pt idx="2192">
                  <c:v>219.19999999995343</c:v>
                </c:pt>
                <c:pt idx="2193">
                  <c:v>219.30000000004657</c:v>
                </c:pt>
                <c:pt idx="2194">
                  <c:v>219.39999999990687</c:v>
                </c:pt>
                <c:pt idx="2195">
                  <c:v>219.5</c:v>
                </c:pt>
                <c:pt idx="2196">
                  <c:v>219.60000000009313</c:v>
                </c:pt>
                <c:pt idx="2197">
                  <c:v>219.69999999995343</c:v>
                </c:pt>
                <c:pt idx="2198">
                  <c:v>219.80000000004657</c:v>
                </c:pt>
                <c:pt idx="2199">
                  <c:v>219.89999999990687</c:v>
                </c:pt>
                <c:pt idx="2200">
                  <c:v>220</c:v>
                </c:pt>
                <c:pt idx="2201">
                  <c:v>220.10000000009313</c:v>
                </c:pt>
                <c:pt idx="2202">
                  <c:v>220.19999999995343</c:v>
                </c:pt>
                <c:pt idx="2203">
                  <c:v>220.30000000004657</c:v>
                </c:pt>
                <c:pt idx="2204">
                  <c:v>220.39999999990687</c:v>
                </c:pt>
                <c:pt idx="2205">
                  <c:v>220.5</c:v>
                </c:pt>
                <c:pt idx="2206">
                  <c:v>220.60000000009313</c:v>
                </c:pt>
                <c:pt idx="2207">
                  <c:v>220.69999999995343</c:v>
                </c:pt>
                <c:pt idx="2208">
                  <c:v>220.80000000004657</c:v>
                </c:pt>
                <c:pt idx="2209">
                  <c:v>220.89999999990687</c:v>
                </c:pt>
                <c:pt idx="2210">
                  <c:v>221</c:v>
                </c:pt>
                <c:pt idx="2211">
                  <c:v>221.10000000009313</c:v>
                </c:pt>
                <c:pt idx="2212">
                  <c:v>221.19999999995343</c:v>
                </c:pt>
                <c:pt idx="2213">
                  <c:v>221.30000000004657</c:v>
                </c:pt>
                <c:pt idx="2214">
                  <c:v>221.39999999990687</c:v>
                </c:pt>
                <c:pt idx="2215">
                  <c:v>221.5</c:v>
                </c:pt>
                <c:pt idx="2216">
                  <c:v>221.60000000009313</c:v>
                </c:pt>
                <c:pt idx="2217">
                  <c:v>221.69999999995343</c:v>
                </c:pt>
                <c:pt idx="2218">
                  <c:v>221.80000000004657</c:v>
                </c:pt>
                <c:pt idx="2219">
                  <c:v>221.89999999990687</c:v>
                </c:pt>
                <c:pt idx="2220">
                  <c:v>222</c:v>
                </c:pt>
                <c:pt idx="2221">
                  <c:v>222.10000000009313</c:v>
                </c:pt>
                <c:pt idx="2222">
                  <c:v>222.19999999995343</c:v>
                </c:pt>
                <c:pt idx="2223">
                  <c:v>222.30000000004657</c:v>
                </c:pt>
                <c:pt idx="2224">
                  <c:v>222.39999999990687</c:v>
                </c:pt>
                <c:pt idx="2225">
                  <c:v>222.5</c:v>
                </c:pt>
                <c:pt idx="2226">
                  <c:v>222.60000000009313</c:v>
                </c:pt>
                <c:pt idx="2227">
                  <c:v>222.69999999995343</c:v>
                </c:pt>
                <c:pt idx="2228">
                  <c:v>222.80000000004657</c:v>
                </c:pt>
                <c:pt idx="2229">
                  <c:v>222.89999999990687</c:v>
                </c:pt>
                <c:pt idx="2230">
                  <c:v>223</c:v>
                </c:pt>
                <c:pt idx="2231">
                  <c:v>223.10000000009313</c:v>
                </c:pt>
                <c:pt idx="2232">
                  <c:v>223.19999999995343</c:v>
                </c:pt>
                <c:pt idx="2233">
                  <c:v>223.30000000004657</c:v>
                </c:pt>
                <c:pt idx="2234">
                  <c:v>223.39999999990687</c:v>
                </c:pt>
                <c:pt idx="2235">
                  <c:v>223.5</c:v>
                </c:pt>
                <c:pt idx="2236">
                  <c:v>223.60000000009313</c:v>
                </c:pt>
                <c:pt idx="2237">
                  <c:v>223.69999999995343</c:v>
                </c:pt>
                <c:pt idx="2238">
                  <c:v>223.80000000004657</c:v>
                </c:pt>
                <c:pt idx="2239">
                  <c:v>223.89999999990687</c:v>
                </c:pt>
                <c:pt idx="2240">
                  <c:v>224</c:v>
                </c:pt>
                <c:pt idx="2241">
                  <c:v>224.10000000009313</c:v>
                </c:pt>
                <c:pt idx="2242">
                  <c:v>224.19999999995343</c:v>
                </c:pt>
                <c:pt idx="2243">
                  <c:v>224.30000000004657</c:v>
                </c:pt>
                <c:pt idx="2244">
                  <c:v>224.39999999990687</c:v>
                </c:pt>
                <c:pt idx="2245">
                  <c:v>224.5</c:v>
                </c:pt>
                <c:pt idx="2246">
                  <c:v>224.60000000009313</c:v>
                </c:pt>
                <c:pt idx="2247">
                  <c:v>224.69999999995343</c:v>
                </c:pt>
                <c:pt idx="2248">
                  <c:v>224.80000000004657</c:v>
                </c:pt>
                <c:pt idx="2249">
                  <c:v>224.89999999990687</c:v>
                </c:pt>
                <c:pt idx="2250">
                  <c:v>225</c:v>
                </c:pt>
                <c:pt idx="2251">
                  <c:v>225.10000000009313</c:v>
                </c:pt>
                <c:pt idx="2252">
                  <c:v>225.19999999995343</c:v>
                </c:pt>
                <c:pt idx="2253">
                  <c:v>225.30000000004657</c:v>
                </c:pt>
                <c:pt idx="2254">
                  <c:v>225.39999999990687</c:v>
                </c:pt>
                <c:pt idx="2255">
                  <c:v>225.5</c:v>
                </c:pt>
                <c:pt idx="2256">
                  <c:v>225.60000000009313</c:v>
                </c:pt>
                <c:pt idx="2257">
                  <c:v>225.69999999995343</c:v>
                </c:pt>
                <c:pt idx="2258">
                  <c:v>225.80000000004657</c:v>
                </c:pt>
                <c:pt idx="2259">
                  <c:v>225.89999999990687</c:v>
                </c:pt>
                <c:pt idx="2260">
                  <c:v>226</c:v>
                </c:pt>
                <c:pt idx="2261">
                  <c:v>226.10000000009313</c:v>
                </c:pt>
                <c:pt idx="2262">
                  <c:v>226.19999999995343</c:v>
                </c:pt>
                <c:pt idx="2263">
                  <c:v>226.30000000004657</c:v>
                </c:pt>
                <c:pt idx="2264">
                  <c:v>226.39999999990687</c:v>
                </c:pt>
                <c:pt idx="2265">
                  <c:v>226.5</c:v>
                </c:pt>
                <c:pt idx="2266">
                  <c:v>226.60000000009313</c:v>
                </c:pt>
                <c:pt idx="2267">
                  <c:v>226.69999999995343</c:v>
                </c:pt>
                <c:pt idx="2268">
                  <c:v>226.80000000004657</c:v>
                </c:pt>
                <c:pt idx="2269">
                  <c:v>226.89999999990687</c:v>
                </c:pt>
                <c:pt idx="2270">
                  <c:v>227</c:v>
                </c:pt>
                <c:pt idx="2271">
                  <c:v>227.10000000009313</c:v>
                </c:pt>
                <c:pt idx="2272">
                  <c:v>227.19999999995343</c:v>
                </c:pt>
                <c:pt idx="2273">
                  <c:v>227.30000000004657</c:v>
                </c:pt>
                <c:pt idx="2274">
                  <c:v>227.39999999990687</c:v>
                </c:pt>
                <c:pt idx="2275">
                  <c:v>227.5</c:v>
                </c:pt>
                <c:pt idx="2276">
                  <c:v>227.60000000009313</c:v>
                </c:pt>
                <c:pt idx="2277">
                  <c:v>227.69999999995343</c:v>
                </c:pt>
                <c:pt idx="2278">
                  <c:v>227.80000000004657</c:v>
                </c:pt>
                <c:pt idx="2279">
                  <c:v>227.89999999990687</c:v>
                </c:pt>
                <c:pt idx="2280">
                  <c:v>228</c:v>
                </c:pt>
                <c:pt idx="2281">
                  <c:v>228.10000000009313</c:v>
                </c:pt>
                <c:pt idx="2282">
                  <c:v>228.19999999995343</c:v>
                </c:pt>
                <c:pt idx="2283">
                  <c:v>228.30000000004657</c:v>
                </c:pt>
                <c:pt idx="2284">
                  <c:v>228.39999999990687</c:v>
                </c:pt>
                <c:pt idx="2285">
                  <c:v>228.5</c:v>
                </c:pt>
                <c:pt idx="2286">
                  <c:v>228.60000000009313</c:v>
                </c:pt>
                <c:pt idx="2287">
                  <c:v>228.69999999995343</c:v>
                </c:pt>
                <c:pt idx="2288">
                  <c:v>228.80000000004657</c:v>
                </c:pt>
                <c:pt idx="2289">
                  <c:v>228.89999999990687</c:v>
                </c:pt>
                <c:pt idx="2290">
                  <c:v>229</c:v>
                </c:pt>
                <c:pt idx="2291">
                  <c:v>229.10000000009313</c:v>
                </c:pt>
                <c:pt idx="2292">
                  <c:v>229.19999999995343</c:v>
                </c:pt>
                <c:pt idx="2293">
                  <c:v>229.30000000004657</c:v>
                </c:pt>
                <c:pt idx="2294">
                  <c:v>229.39999999990687</c:v>
                </c:pt>
                <c:pt idx="2295">
                  <c:v>229.5</c:v>
                </c:pt>
                <c:pt idx="2296">
                  <c:v>229.60000000009313</c:v>
                </c:pt>
                <c:pt idx="2297">
                  <c:v>229.69999999995343</c:v>
                </c:pt>
                <c:pt idx="2298">
                  <c:v>229.80000000004657</c:v>
                </c:pt>
                <c:pt idx="2299">
                  <c:v>229.89999999990687</c:v>
                </c:pt>
                <c:pt idx="2300">
                  <c:v>230</c:v>
                </c:pt>
                <c:pt idx="2301">
                  <c:v>230.10000000009313</c:v>
                </c:pt>
                <c:pt idx="2302">
                  <c:v>230.19999999995343</c:v>
                </c:pt>
                <c:pt idx="2303">
                  <c:v>230.30000000004657</c:v>
                </c:pt>
                <c:pt idx="2304">
                  <c:v>230.39999999990687</c:v>
                </c:pt>
                <c:pt idx="2305">
                  <c:v>230.5</c:v>
                </c:pt>
                <c:pt idx="2306">
                  <c:v>230.60000000009313</c:v>
                </c:pt>
                <c:pt idx="2307">
                  <c:v>230.69999999995343</c:v>
                </c:pt>
                <c:pt idx="2308">
                  <c:v>230.80000000004657</c:v>
                </c:pt>
                <c:pt idx="2309">
                  <c:v>230.89999999990687</c:v>
                </c:pt>
                <c:pt idx="2310">
                  <c:v>231</c:v>
                </c:pt>
                <c:pt idx="2311">
                  <c:v>231.10000000009313</c:v>
                </c:pt>
                <c:pt idx="2312">
                  <c:v>231.19999999995343</c:v>
                </c:pt>
                <c:pt idx="2313">
                  <c:v>231.30000000004657</c:v>
                </c:pt>
                <c:pt idx="2314">
                  <c:v>231.39999999990687</c:v>
                </c:pt>
                <c:pt idx="2315">
                  <c:v>231.5</c:v>
                </c:pt>
                <c:pt idx="2316">
                  <c:v>231.60000000009313</c:v>
                </c:pt>
                <c:pt idx="2317">
                  <c:v>231.69999999995343</c:v>
                </c:pt>
                <c:pt idx="2318">
                  <c:v>231.80000000004657</c:v>
                </c:pt>
                <c:pt idx="2319">
                  <c:v>231.89999999990687</c:v>
                </c:pt>
                <c:pt idx="2320">
                  <c:v>232</c:v>
                </c:pt>
                <c:pt idx="2321">
                  <c:v>232.10000000009313</c:v>
                </c:pt>
                <c:pt idx="2322">
                  <c:v>232.19999999995343</c:v>
                </c:pt>
                <c:pt idx="2323">
                  <c:v>232.30000000004657</c:v>
                </c:pt>
                <c:pt idx="2324">
                  <c:v>232.39999999990687</c:v>
                </c:pt>
                <c:pt idx="2325">
                  <c:v>232.5</c:v>
                </c:pt>
                <c:pt idx="2326">
                  <c:v>232.60000000009313</c:v>
                </c:pt>
                <c:pt idx="2327">
                  <c:v>232.69999999995343</c:v>
                </c:pt>
                <c:pt idx="2328">
                  <c:v>232.80000000004657</c:v>
                </c:pt>
                <c:pt idx="2329">
                  <c:v>232.89999999990687</c:v>
                </c:pt>
                <c:pt idx="2330">
                  <c:v>233</c:v>
                </c:pt>
                <c:pt idx="2331">
                  <c:v>233.10000000009313</c:v>
                </c:pt>
                <c:pt idx="2332">
                  <c:v>233.19999999995343</c:v>
                </c:pt>
                <c:pt idx="2333">
                  <c:v>233.30000000004657</c:v>
                </c:pt>
                <c:pt idx="2334">
                  <c:v>233.39999999990687</c:v>
                </c:pt>
                <c:pt idx="2335">
                  <c:v>233.5</c:v>
                </c:pt>
                <c:pt idx="2336">
                  <c:v>233.60000000009313</c:v>
                </c:pt>
                <c:pt idx="2337">
                  <c:v>233.69999999995343</c:v>
                </c:pt>
                <c:pt idx="2338">
                  <c:v>233.80000000004657</c:v>
                </c:pt>
                <c:pt idx="2339">
                  <c:v>233.89999999990687</c:v>
                </c:pt>
                <c:pt idx="2340">
                  <c:v>234</c:v>
                </c:pt>
                <c:pt idx="2341">
                  <c:v>234.10000000009313</c:v>
                </c:pt>
                <c:pt idx="2342">
                  <c:v>234.19999999995343</c:v>
                </c:pt>
                <c:pt idx="2343">
                  <c:v>234.30000000004657</c:v>
                </c:pt>
                <c:pt idx="2344">
                  <c:v>234.39999999990687</c:v>
                </c:pt>
                <c:pt idx="2345">
                  <c:v>234.5</c:v>
                </c:pt>
                <c:pt idx="2346">
                  <c:v>234.60000000009313</c:v>
                </c:pt>
                <c:pt idx="2347">
                  <c:v>234.69999999995343</c:v>
                </c:pt>
                <c:pt idx="2348">
                  <c:v>234.80000000004657</c:v>
                </c:pt>
                <c:pt idx="2349">
                  <c:v>234.89999999990687</c:v>
                </c:pt>
                <c:pt idx="2350">
                  <c:v>235</c:v>
                </c:pt>
                <c:pt idx="2351">
                  <c:v>235.10000000009313</c:v>
                </c:pt>
                <c:pt idx="2352">
                  <c:v>235.19999999995343</c:v>
                </c:pt>
                <c:pt idx="2353">
                  <c:v>235.30000000004657</c:v>
                </c:pt>
                <c:pt idx="2354">
                  <c:v>235.39999999990687</c:v>
                </c:pt>
                <c:pt idx="2355">
                  <c:v>235.5</c:v>
                </c:pt>
                <c:pt idx="2356">
                  <c:v>235.60000000009313</c:v>
                </c:pt>
                <c:pt idx="2357">
                  <c:v>235.69999999995343</c:v>
                </c:pt>
                <c:pt idx="2358">
                  <c:v>235.80000000004657</c:v>
                </c:pt>
                <c:pt idx="2359">
                  <c:v>235.89999999990687</c:v>
                </c:pt>
                <c:pt idx="2360">
                  <c:v>236</c:v>
                </c:pt>
                <c:pt idx="2361">
                  <c:v>236.10000000009313</c:v>
                </c:pt>
                <c:pt idx="2362">
                  <c:v>236.19999999995343</c:v>
                </c:pt>
                <c:pt idx="2363">
                  <c:v>236.30000000004657</c:v>
                </c:pt>
                <c:pt idx="2364">
                  <c:v>236.39999999990687</c:v>
                </c:pt>
                <c:pt idx="2365">
                  <c:v>236.5</c:v>
                </c:pt>
                <c:pt idx="2366">
                  <c:v>236.60000000009313</c:v>
                </c:pt>
                <c:pt idx="2367">
                  <c:v>236.69999999995343</c:v>
                </c:pt>
                <c:pt idx="2368">
                  <c:v>236.80000000004657</c:v>
                </c:pt>
                <c:pt idx="2369">
                  <c:v>236.89999999990687</c:v>
                </c:pt>
                <c:pt idx="2370">
                  <c:v>237</c:v>
                </c:pt>
                <c:pt idx="2371">
                  <c:v>237.10000000009313</c:v>
                </c:pt>
                <c:pt idx="2372">
                  <c:v>237.19999999995343</c:v>
                </c:pt>
                <c:pt idx="2373">
                  <c:v>237.30000000004657</c:v>
                </c:pt>
                <c:pt idx="2374">
                  <c:v>237.39999999990687</c:v>
                </c:pt>
                <c:pt idx="2375">
                  <c:v>237.5</c:v>
                </c:pt>
                <c:pt idx="2376">
                  <c:v>237.60000000009313</c:v>
                </c:pt>
                <c:pt idx="2377">
                  <c:v>237.69999999995343</c:v>
                </c:pt>
                <c:pt idx="2378">
                  <c:v>237.80000000004657</c:v>
                </c:pt>
                <c:pt idx="2379">
                  <c:v>237.89999999990687</c:v>
                </c:pt>
                <c:pt idx="2380">
                  <c:v>238</c:v>
                </c:pt>
                <c:pt idx="2381">
                  <c:v>238.10000000009313</c:v>
                </c:pt>
                <c:pt idx="2382">
                  <c:v>238.19999999995343</c:v>
                </c:pt>
                <c:pt idx="2383">
                  <c:v>238.30000000004657</c:v>
                </c:pt>
                <c:pt idx="2384">
                  <c:v>238.39999999990687</c:v>
                </c:pt>
                <c:pt idx="2385">
                  <c:v>238.5</c:v>
                </c:pt>
                <c:pt idx="2386">
                  <c:v>238.60000000009313</c:v>
                </c:pt>
                <c:pt idx="2387">
                  <c:v>238.69999999995343</c:v>
                </c:pt>
                <c:pt idx="2388">
                  <c:v>238.80000000004657</c:v>
                </c:pt>
                <c:pt idx="2389">
                  <c:v>238.89999999990687</c:v>
                </c:pt>
                <c:pt idx="2390">
                  <c:v>239</c:v>
                </c:pt>
                <c:pt idx="2391">
                  <c:v>239.10000000009313</c:v>
                </c:pt>
                <c:pt idx="2392">
                  <c:v>239.19999999995343</c:v>
                </c:pt>
                <c:pt idx="2393">
                  <c:v>239.30000000004657</c:v>
                </c:pt>
                <c:pt idx="2394">
                  <c:v>239.39999999990687</c:v>
                </c:pt>
                <c:pt idx="2395">
                  <c:v>239.5</c:v>
                </c:pt>
                <c:pt idx="2396">
                  <c:v>239.60000000009313</c:v>
                </c:pt>
                <c:pt idx="2397">
                  <c:v>239.69999999995343</c:v>
                </c:pt>
                <c:pt idx="2398">
                  <c:v>239.80000000004657</c:v>
                </c:pt>
                <c:pt idx="2399">
                  <c:v>239.89999999990687</c:v>
                </c:pt>
                <c:pt idx="2400">
                  <c:v>240</c:v>
                </c:pt>
                <c:pt idx="2401">
                  <c:v>240.10000000009313</c:v>
                </c:pt>
                <c:pt idx="2402">
                  <c:v>240.19999999995343</c:v>
                </c:pt>
                <c:pt idx="2403">
                  <c:v>240.30000000004657</c:v>
                </c:pt>
                <c:pt idx="2404">
                  <c:v>240.39999999990687</c:v>
                </c:pt>
                <c:pt idx="2405">
                  <c:v>240.5</c:v>
                </c:pt>
                <c:pt idx="2406">
                  <c:v>240.60000000009313</c:v>
                </c:pt>
                <c:pt idx="2407">
                  <c:v>240.69999999995343</c:v>
                </c:pt>
                <c:pt idx="2408">
                  <c:v>240.80000000004657</c:v>
                </c:pt>
                <c:pt idx="2409">
                  <c:v>240.89999999990687</c:v>
                </c:pt>
                <c:pt idx="2410">
                  <c:v>241</c:v>
                </c:pt>
                <c:pt idx="2411">
                  <c:v>241.10000000009313</c:v>
                </c:pt>
                <c:pt idx="2412">
                  <c:v>241.19999999995343</c:v>
                </c:pt>
                <c:pt idx="2413">
                  <c:v>241.30000000004657</c:v>
                </c:pt>
                <c:pt idx="2414">
                  <c:v>241.39999999990687</c:v>
                </c:pt>
                <c:pt idx="2415">
                  <c:v>241.5</c:v>
                </c:pt>
                <c:pt idx="2416">
                  <c:v>241.60000000009313</c:v>
                </c:pt>
                <c:pt idx="2417">
                  <c:v>241.69999999995343</c:v>
                </c:pt>
                <c:pt idx="2418">
                  <c:v>241.80000000004657</c:v>
                </c:pt>
                <c:pt idx="2419">
                  <c:v>241.89999999990687</c:v>
                </c:pt>
                <c:pt idx="2420">
                  <c:v>242</c:v>
                </c:pt>
                <c:pt idx="2421">
                  <c:v>242.10000000009313</c:v>
                </c:pt>
                <c:pt idx="2422">
                  <c:v>242.19999999995343</c:v>
                </c:pt>
                <c:pt idx="2423">
                  <c:v>242.30000000004657</c:v>
                </c:pt>
                <c:pt idx="2424">
                  <c:v>242.39999999990687</c:v>
                </c:pt>
                <c:pt idx="2425">
                  <c:v>242.5</c:v>
                </c:pt>
                <c:pt idx="2426">
                  <c:v>242.60000000009313</c:v>
                </c:pt>
                <c:pt idx="2427">
                  <c:v>242.69999999995343</c:v>
                </c:pt>
                <c:pt idx="2428">
                  <c:v>242.80000000004657</c:v>
                </c:pt>
                <c:pt idx="2429">
                  <c:v>242.89999999990687</c:v>
                </c:pt>
                <c:pt idx="2430">
                  <c:v>243</c:v>
                </c:pt>
                <c:pt idx="2431">
                  <c:v>243.10000000009313</c:v>
                </c:pt>
                <c:pt idx="2432">
                  <c:v>243.19999999995343</c:v>
                </c:pt>
                <c:pt idx="2433">
                  <c:v>243.30000000004657</c:v>
                </c:pt>
                <c:pt idx="2434">
                  <c:v>243.39999999990687</c:v>
                </c:pt>
                <c:pt idx="2435">
                  <c:v>243.5</c:v>
                </c:pt>
                <c:pt idx="2436">
                  <c:v>243.60000000009313</c:v>
                </c:pt>
                <c:pt idx="2437">
                  <c:v>243.69999999995343</c:v>
                </c:pt>
                <c:pt idx="2438">
                  <c:v>243.80000000004657</c:v>
                </c:pt>
                <c:pt idx="2439">
                  <c:v>243.89999999990687</c:v>
                </c:pt>
                <c:pt idx="2440">
                  <c:v>244</c:v>
                </c:pt>
                <c:pt idx="2441">
                  <c:v>244.10000000009313</c:v>
                </c:pt>
                <c:pt idx="2442">
                  <c:v>244.19999999995343</c:v>
                </c:pt>
                <c:pt idx="2443">
                  <c:v>244.30000000004657</c:v>
                </c:pt>
                <c:pt idx="2444">
                  <c:v>244.39999999990687</c:v>
                </c:pt>
                <c:pt idx="2445">
                  <c:v>244.5</c:v>
                </c:pt>
                <c:pt idx="2446">
                  <c:v>244.60000000009313</c:v>
                </c:pt>
                <c:pt idx="2447">
                  <c:v>244.69999999995343</c:v>
                </c:pt>
                <c:pt idx="2448">
                  <c:v>244.80000000004657</c:v>
                </c:pt>
                <c:pt idx="2449">
                  <c:v>244.89999999990687</c:v>
                </c:pt>
                <c:pt idx="2450">
                  <c:v>245</c:v>
                </c:pt>
                <c:pt idx="2451">
                  <c:v>245.10000000009313</c:v>
                </c:pt>
                <c:pt idx="2452">
                  <c:v>245.19999999995343</c:v>
                </c:pt>
                <c:pt idx="2453">
                  <c:v>245.30000000004657</c:v>
                </c:pt>
                <c:pt idx="2454">
                  <c:v>245.39999999990687</c:v>
                </c:pt>
                <c:pt idx="2455">
                  <c:v>245.5</c:v>
                </c:pt>
                <c:pt idx="2456">
                  <c:v>245.60000000009313</c:v>
                </c:pt>
                <c:pt idx="2457">
                  <c:v>245.69999999995343</c:v>
                </c:pt>
                <c:pt idx="2458">
                  <c:v>245.80000000004657</c:v>
                </c:pt>
                <c:pt idx="2459">
                  <c:v>245.89999999990687</c:v>
                </c:pt>
                <c:pt idx="2460">
                  <c:v>246</c:v>
                </c:pt>
                <c:pt idx="2461">
                  <c:v>246.10000000009313</c:v>
                </c:pt>
                <c:pt idx="2462">
                  <c:v>246.19999999995343</c:v>
                </c:pt>
                <c:pt idx="2463">
                  <c:v>246.30000000004657</c:v>
                </c:pt>
                <c:pt idx="2464">
                  <c:v>246.39999999990687</c:v>
                </c:pt>
                <c:pt idx="2465">
                  <c:v>246.5</c:v>
                </c:pt>
                <c:pt idx="2466">
                  <c:v>246.60000000009313</c:v>
                </c:pt>
                <c:pt idx="2467">
                  <c:v>246.69999999995343</c:v>
                </c:pt>
                <c:pt idx="2468">
                  <c:v>246.80000000004657</c:v>
                </c:pt>
                <c:pt idx="2469">
                  <c:v>246.89999999990687</c:v>
                </c:pt>
                <c:pt idx="2470">
                  <c:v>247</c:v>
                </c:pt>
                <c:pt idx="2471">
                  <c:v>247.10000000009313</c:v>
                </c:pt>
                <c:pt idx="2472">
                  <c:v>247.19999999995343</c:v>
                </c:pt>
                <c:pt idx="2473">
                  <c:v>247.30000000004657</c:v>
                </c:pt>
                <c:pt idx="2474">
                  <c:v>247.39999999990687</c:v>
                </c:pt>
                <c:pt idx="2475">
                  <c:v>247.5</c:v>
                </c:pt>
                <c:pt idx="2476">
                  <c:v>247.60000000009313</c:v>
                </c:pt>
                <c:pt idx="2477">
                  <c:v>247.69999999995343</c:v>
                </c:pt>
                <c:pt idx="2478">
                  <c:v>247.80000000004657</c:v>
                </c:pt>
                <c:pt idx="2479">
                  <c:v>247.89999999990687</c:v>
                </c:pt>
                <c:pt idx="2480">
                  <c:v>248</c:v>
                </c:pt>
                <c:pt idx="2481">
                  <c:v>248.10000000009313</c:v>
                </c:pt>
                <c:pt idx="2482">
                  <c:v>248.19999999995343</c:v>
                </c:pt>
                <c:pt idx="2483">
                  <c:v>248.30000000004657</c:v>
                </c:pt>
                <c:pt idx="2484">
                  <c:v>248.39999999990687</c:v>
                </c:pt>
                <c:pt idx="2485">
                  <c:v>248.5</c:v>
                </c:pt>
                <c:pt idx="2486">
                  <c:v>248.60000000009313</c:v>
                </c:pt>
                <c:pt idx="2487">
                  <c:v>248.69999999995343</c:v>
                </c:pt>
                <c:pt idx="2488">
                  <c:v>248.80000000004657</c:v>
                </c:pt>
                <c:pt idx="2489">
                  <c:v>248.89999999990687</c:v>
                </c:pt>
                <c:pt idx="2490">
                  <c:v>249</c:v>
                </c:pt>
                <c:pt idx="2491">
                  <c:v>249.10000000009313</c:v>
                </c:pt>
                <c:pt idx="2492">
                  <c:v>249.19999999995343</c:v>
                </c:pt>
                <c:pt idx="2493">
                  <c:v>249.30000000004657</c:v>
                </c:pt>
                <c:pt idx="2494">
                  <c:v>249.39999999990687</c:v>
                </c:pt>
                <c:pt idx="2495">
                  <c:v>249.5</c:v>
                </c:pt>
                <c:pt idx="2496">
                  <c:v>249.60000000009313</c:v>
                </c:pt>
                <c:pt idx="2497">
                  <c:v>249.69999999995343</c:v>
                </c:pt>
                <c:pt idx="2498">
                  <c:v>249.80000000004657</c:v>
                </c:pt>
                <c:pt idx="2499">
                  <c:v>249.89999999990687</c:v>
                </c:pt>
                <c:pt idx="2500">
                  <c:v>250</c:v>
                </c:pt>
                <c:pt idx="2501">
                  <c:v>250.10000000009313</c:v>
                </c:pt>
                <c:pt idx="2502">
                  <c:v>250.19999999995343</c:v>
                </c:pt>
                <c:pt idx="2503">
                  <c:v>250.30000000004657</c:v>
                </c:pt>
                <c:pt idx="2504">
                  <c:v>250.39999999990687</c:v>
                </c:pt>
                <c:pt idx="2505">
                  <c:v>250.5</c:v>
                </c:pt>
                <c:pt idx="2506">
                  <c:v>250.60000000009313</c:v>
                </c:pt>
                <c:pt idx="2507">
                  <c:v>250.69999999995343</c:v>
                </c:pt>
                <c:pt idx="2508">
                  <c:v>250.80000000004657</c:v>
                </c:pt>
                <c:pt idx="2509">
                  <c:v>250.89999999990687</c:v>
                </c:pt>
                <c:pt idx="2510">
                  <c:v>251</c:v>
                </c:pt>
                <c:pt idx="2511">
                  <c:v>251.10000000009313</c:v>
                </c:pt>
                <c:pt idx="2512">
                  <c:v>251.19999999995343</c:v>
                </c:pt>
                <c:pt idx="2513">
                  <c:v>251.30000000004657</c:v>
                </c:pt>
                <c:pt idx="2514">
                  <c:v>251.39999999990687</c:v>
                </c:pt>
                <c:pt idx="2515">
                  <c:v>251.5</c:v>
                </c:pt>
                <c:pt idx="2516">
                  <c:v>251.60000000009313</c:v>
                </c:pt>
                <c:pt idx="2517">
                  <c:v>251.69999999995343</c:v>
                </c:pt>
                <c:pt idx="2518">
                  <c:v>251.80000000004657</c:v>
                </c:pt>
                <c:pt idx="2519">
                  <c:v>251.89999999990687</c:v>
                </c:pt>
                <c:pt idx="2520">
                  <c:v>252</c:v>
                </c:pt>
                <c:pt idx="2521">
                  <c:v>252.10000000009313</c:v>
                </c:pt>
                <c:pt idx="2522">
                  <c:v>252.19999999995343</c:v>
                </c:pt>
                <c:pt idx="2523">
                  <c:v>252.30000000004657</c:v>
                </c:pt>
                <c:pt idx="2524">
                  <c:v>252.39999999990687</c:v>
                </c:pt>
                <c:pt idx="2525">
                  <c:v>252.5</c:v>
                </c:pt>
                <c:pt idx="2526">
                  <c:v>252.60000000009313</c:v>
                </c:pt>
                <c:pt idx="2527">
                  <c:v>252.69999999995343</c:v>
                </c:pt>
                <c:pt idx="2528">
                  <c:v>252.80000000004657</c:v>
                </c:pt>
                <c:pt idx="2529">
                  <c:v>252.89999999990687</c:v>
                </c:pt>
                <c:pt idx="2530">
                  <c:v>253</c:v>
                </c:pt>
                <c:pt idx="2531">
                  <c:v>253.10000000009313</c:v>
                </c:pt>
                <c:pt idx="2532">
                  <c:v>253.19999999995343</c:v>
                </c:pt>
                <c:pt idx="2533">
                  <c:v>253.30000000004657</c:v>
                </c:pt>
                <c:pt idx="2534">
                  <c:v>253.39999999990687</c:v>
                </c:pt>
                <c:pt idx="2535">
                  <c:v>253.5</c:v>
                </c:pt>
                <c:pt idx="2536">
                  <c:v>253.60000000009313</c:v>
                </c:pt>
                <c:pt idx="2537">
                  <c:v>253.69999999995343</c:v>
                </c:pt>
                <c:pt idx="2538">
                  <c:v>253.80000000004657</c:v>
                </c:pt>
                <c:pt idx="2539">
                  <c:v>253.89999999990687</c:v>
                </c:pt>
                <c:pt idx="2540">
                  <c:v>254</c:v>
                </c:pt>
                <c:pt idx="2541">
                  <c:v>254.10000000009313</c:v>
                </c:pt>
                <c:pt idx="2542">
                  <c:v>254.19999999995343</c:v>
                </c:pt>
                <c:pt idx="2543">
                  <c:v>254.30000000004657</c:v>
                </c:pt>
                <c:pt idx="2544">
                  <c:v>254.39999999990687</c:v>
                </c:pt>
                <c:pt idx="2545">
                  <c:v>254.5</c:v>
                </c:pt>
                <c:pt idx="2546">
                  <c:v>254.60000000009313</c:v>
                </c:pt>
                <c:pt idx="2547">
                  <c:v>254.69999999995343</c:v>
                </c:pt>
                <c:pt idx="2548">
                  <c:v>254.80000000004657</c:v>
                </c:pt>
                <c:pt idx="2549">
                  <c:v>254.89999999990687</c:v>
                </c:pt>
                <c:pt idx="2550">
                  <c:v>255</c:v>
                </c:pt>
                <c:pt idx="2551">
                  <c:v>255.10000000009313</c:v>
                </c:pt>
                <c:pt idx="2552">
                  <c:v>255.19999999995343</c:v>
                </c:pt>
                <c:pt idx="2553">
                  <c:v>255.30000000004657</c:v>
                </c:pt>
                <c:pt idx="2554">
                  <c:v>255.39999999990687</c:v>
                </c:pt>
                <c:pt idx="2555">
                  <c:v>255.5</c:v>
                </c:pt>
                <c:pt idx="2556">
                  <c:v>255.60000000009313</c:v>
                </c:pt>
                <c:pt idx="2557">
                  <c:v>255.69999999995343</c:v>
                </c:pt>
                <c:pt idx="2558">
                  <c:v>255.80000000004657</c:v>
                </c:pt>
                <c:pt idx="2559">
                  <c:v>255.89999999990687</c:v>
                </c:pt>
                <c:pt idx="2560">
                  <c:v>256</c:v>
                </c:pt>
                <c:pt idx="2561">
                  <c:v>256.10000000009313</c:v>
                </c:pt>
                <c:pt idx="2562">
                  <c:v>256.20000000018626</c:v>
                </c:pt>
                <c:pt idx="2563">
                  <c:v>256.29999999981374</c:v>
                </c:pt>
                <c:pt idx="2564">
                  <c:v>256.39999999990687</c:v>
                </c:pt>
                <c:pt idx="2565">
                  <c:v>256.5</c:v>
                </c:pt>
                <c:pt idx="2566">
                  <c:v>256.60000000009313</c:v>
                </c:pt>
                <c:pt idx="2567">
                  <c:v>256.70000000018626</c:v>
                </c:pt>
                <c:pt idx="2568">
                  <c:v>256.79999999981374</c:v>
                </c:pt>
                <c:pt idx="2569">
                  <c:v>256.89999999990687</c:v>
                </c:pt>
                <c:pt idx="2570">
                  <c:v>257</c:v>
                </c:pt>
                <c:pt idx="2571">
                  <c:v>257.10000000009313</c:v>
                </c:pt>
                <c:pt idx="2572">
                  <c:v>257.20000000018626</c:v>
                </c:pt>
                <c:pt idx="2573">
                  <c:v>257.29999999981374</c:v>
                </c:pt>
                <c:pt idx="2574">
                  <c:v>257.39999999990687</c:v>
                </c:pt>
                <c:pt idx="2575">
                  <c:v>257.5</c:v>
                </c:pt>
                <c:pt idx="2576">
                  <c:v>257.60000000009313</c:v>
                </c:pt>
                <c:pt idx="2577">
                  <c:v>257.70000000018626</c:v>
                </c:pt>
                <c:pt idx="2578">
                  <c:v>257.79999999981374</c:v>
                </c:pt>
                <c:pt idx="2579">
                  <c:v>257.89999999990687</c:v>
                </c:pt>
                <c:pt idx="2580">
                  <c:v>258</c:v>
                </c:pt>
                <c:pt idx="2581">
                  <c:v>258.10000000009313</c:v>
                </c:pt>
                <c:pt idx="2582">
                  <c:v>258.20000000018626</c:v>
                </c:pt>
                <c:pt idx="2583">
                  <c:v>258.29999999981374</c:v>
                </c:pt>
                <c:pt idx="2584">
                  <c:v>258.39999999990687</c:v>
                </c:pt>
                <c:pt idx="2585">
                  <c:v>258.5</c:v>
                </c:pt>
                <c:pt idx="2586">
                  <c:v>258.60000000009313</c:v>
                </c:pt>
                <c:pt idx="2587">
                  <c:v>258.70000000018626</c:v>
                </c:pt>
                <c:pt idx="2588">
                  <c:v>258.79999999981374</c:v>
                </c:pt>
                <c:pt idx="2589">
                  <c:v>258.89999999990687</c:v>
                </c:pt>
                <c:pt idx="2590">
                  <c:v>259</c:v>
                </c:pt>
                <c:pt idx="2591">
                  <c:v>259.10000000009313</c:v>
                </c:pt>
                <c:pt idx="2592">
                  <c:v>259.20000000018626</c:v>
                </c:pt>
                <c:pt idx="2593">
                  <c:v>259.29999999981374</c:v>
                </c:pt>
                <c:pt idx="2594">
                  <c:v>259.39999999990687</c:v>
                </c:pt>
                <c:pt idx="2595">
                  <c:v>259.5</c:v>
                </c:pt>
                <c:pt idx="2596">
                  <c:v>259.60000000009313</c:v>
                </c:pt>
                <c:pt idx="2597">
                  <c:v>259.70000000018626</c:v>
                </c:pt>
                <c:pt idx="2598">
                  <c:v>259.79999999981374</c:v>
                </c:pt>
                <c:pt idx="2599">
                  <c:v>259.89999999990687</c:v>
                </c:pt>
                <c:pt idx="2600">
                  <c:v>260</c:v>
                </c:pt>
                <c:pt idx="2601">
                  <c:v>260.10000000009313</c:v>
                </c:pt>
                <c:pt idx="2602">
                  <c:v>260.20000000018626</c:v>
                </c:pt>
                <c:pt idx="2603">
                  <c:v>260.29999999981374</c:v>
                </c:pt>
                <c:pt idx="2604">
                  <c:v>260.39999999990687</c:v>
                </c:pt>
                <c:pt idx="2605">
                  <c:v>260.5</c:v>
                </c:pt>
                <c:pt idx="2606">
                  <c:v>260.60000000009313</c:v>
                </c:pt>
                <c:pt idx="2607">
                  <c:v>260.70000000018626</c:v>
                </c:pt>
                <c:pt idx="2608">
                  <c:v>260.79999999981374</c:v>
                </c:pt>
                <c:pt idx="2609">
                  <c:v>260.89999999990687</c:v>
                </c:pt>
                <c:pt idx="2610">
                  <c:v>261</c:v>
                </c:pt>
                <c:pt idx="2611">
                  <c:v>261.10000000009313</c:v>
                </c:pt>
                <c:pt idx="2612">
                  <c:v>261.20000000018626</c:v>
                </c:pt>
                <c:pt idx="2613">
                  <c:v>261.29999999981374</c:v>
                </c:pt>
                <c:pt idx="2614">
                  <c:v>261.39999999990687</c:v>
                </c:pt>
                <c:pt idx="2615">
                  <c:v>261.5</c:v>
                </c:pt>
                <c:pt idx="2616">
                  <c:v>261.60000000009313</c:v>
                </c:pt>
                <c:pt idx="2617">
                  <c:v>261.70000000018626</c:v>
                </c:pt>
                <c:pt idx="2618">
                  <c:v>261.79999999981374</c:v>
                </c:pt>
                <c:pt idx="2619">
                  <c:v>261.89999999990687</c:v>
                </c:pt>
                <c:pt idx="2620">
                  <c:v>262</c:v>
                </c:pt>
                <c:pt idx="2621">
                  <c:v>262.10000000009313</c:v>
                </c:pt>
                <c:pt idx="2622">
                  <c:v>262.20000000018626</c:v>
                </c:pt>
                <c:pt idx="2623">
                  <c:v>262.29999999981374</c:v>
                </c:pt>
                <c:pt idx="2624">
                  <c:v>262.39999999990687</c:v>
                </c:pt>
                <c:pt idx="2625">
                  <c:v>262.5</c:v>
                </c:pt>
                <c:pt idx="2626">
                  <c:v>262.60000000009313</c:v>
                </c:pt>
                <c:pt idx="2627">
                  <c:v>262.70000000018626</c:v>
                </c:pt>
                <c:pt idx="2628">
                  <c:v>262.79999999981374</c:v>
                </c:pt>
                <c:pt idx="2629">
                  <c:v>262.89999999990687</c:v>
                </c:pt>
                <c:pt idx="2630">
                  <c:v>263</c:v>
                </c:pt>
                <c:pt idx="2631">
                  <c:v>263.10000000009313</c:v>
                </c:pt>
                <c:pt idx="2632">
                  <c:v>263.20000000018626</c:v>
                </c:pt>
                <c:pt idx="2633">
                  <c:v>263.29999999981374</c:v>
                </c:pt>
                <c:pt idx="2634">
                  <c:v>263.39999999990687</c:v>
                </c:pt>
                <c:pt idx="2635">
                  <c:v>263.5</c:v>
                </c:pt>
                <c:pt idx="2636">
                  <c:v>263.60000000009313</c:v>
                </c:pt>
                <c:pt idx="2637">
                  <c:v>263.70000000018626</c:v>
                </c:pt>
                <c:pt idx="2638">
                  <c:v>263.79999999981374</c:v>
                </c:pt>
                <c:pt idx="2639">
                  <c:v>263.89999999990687</c:v>
                </c:pt>
                <c:pt idx="2640">
                  <c:v>264</c:v>
                </c:pt>
                <c:pt idx="2641">
                  <c:v>264.10000000009313</c:v>
                </c:pt>
                <c:pt idx="2642">
                  <c:v>264.20000000018626</c:v>
                </c:pt>
                <c:pt idx="2643">
                  <c:v>264.29999999981374</c:v>
                </c:pt>
                <c:pt idx="2644">
                  <c:v>264.39999999990687</c:v>
                </c:pt>
                <c:pt idx="2645">
                  <c:v>264.5</c:v>
                </c:pt>
                <c:pt idx="2646">
                  <c:v>264.60000000009313</c:v>
                </c:pt>
                <c:pt idx="2647">
                  <c:v>264.70000000018626</c:v>
                </c:pt>
                <c:pt idx="2648">
                  <c:v>264.79999999981374</c:v>
                </c:pt>
                <c:pt idx="2649">
                  <c:v>264.89999999990687</c:v>
                </c:pt>
                <c:pt idx="2650">
                  <c:v>265</c:v>
                </c:pt>
                <c:pt idx="2651">
                  <c:v>265.10000000009313</c:v>
                </c:pt>
                <c:pt idx="2652">
                  <c:v>265.20000000018626</c:v>
                </c:pt>
                <c:pt idx="2653">
                  <c:v>265.29999999981374</c:v>
                </c:pt>
                <c:pt idx="2654">
                  <c:v>265.39999999990687</c:v>
                </c:pt>
                <c:pt idx="2655">
                  <c:v>265.5</c:v>
                </c:pt>
                <c:pt idx="2656">
                  <c:v>265.60000000009313</c:v>
                </c:pt>
                <c:pt idx="2657">
                  <c:v>265.70000000018626</c:v>
                </c:pt>
                <c:pt idx="2658">
                  <c:v>265.79999999981374</c:v>
                </c:pt>
                <c:pt idx="2659">
                  <c:v>265.89999999990687</c:v>
                </c:pt>
                <c:pt idx="2660">
                  <c:v>266</c:v>
                </c:pt>
                <c:pt idx="2661">
                  <c:v>266.10000000009313</c:v>
                </c:pt>
                <c:pt idx="2662">
                  <c:v>266.20000000018626</c:v>
                </c:pt>
                <c:pt idx="2663">
                  <c:v>266.29999999981374</c:v>
                </c:pt>
                <c:pt idx="2664">
                  <c:v>266.39999999990687</c:v>
                </c:pt>
                <c:pt idx="2665">
                  <c:v>266.5</c:v>
                </c:pt>
                <c:pt idx="2666">
                  <c:v>266.60000000009313</c:v>
                </c:pt>
                <c:pt idx="2667">
                  <c:v>266.70000000018626</c:v>
                </c:pt>
                <c:pt idx="2668">
                  <c:v>266.79999999981374</c:v>
                </c:pt>
                <c:pt idx="2669">
                  <c:v>266.89999999990687</c:v>
                </c:pt>
                <c:pt idx="2670">
                  <c:v>267</c:v>
                </c:pt>
                <c:pt idx="2671">
                  <c:v>267.10000000009313</c:v>
                </c:pt>
                <c:pt idx="2672">
                  <c:v>267.20000000018626</c:v>
                </c:pt>
                <c:pt idx="2673">
                  <c:v>267.29999999981374</c:v>
                </c:pt>
                <c:pt idx="2674">
                  <c:v>267.39999999990687</c:v>
                </c:pt>
                <c:pt idx="2675">
                  <c:v>267.5</c:v>
                </c:pt>
                <c:pt idx="2676">
                  <c:v>267.60000000009313</c:v>
                </c:pt>
                <c:pt idx="2677">
                  <c:v>267.70000000018626</c:v>
                </c:pt>
                <c:pt idx="2678">
                  <c:v>267.79999999981374</c:v>
                </c:pt>
                <c:pt idx="2679">
                  <c:v>267.89999999990687</c:v>
                </c:pt>
                <c:pt idx="2680">
                  <c:v>268</c:v>
                </c:pt>
                <c:pt idx="2681">
                  <c:v>268.10000000009313</c:v>
                </c:pt>
                <c:pt idx="2682">
                  <c:v>268.20000000018626</c:v>
                </c:pt>
                <c:pt idx="2683">
                  <c:v>268.29999999981374</c:v>
                </c:pt>
                <c:pt idx="2684">
                  <c:v>268.39999999990687</c:v>
                </c:pt>
                <c:pt idx="2685">
                  <c:v>268.5</c:v>
                </c:pt>
                <c:pt idx="2686">
                  <c:v>268.60000000009313</c:v>
                </c:pt>
                <c:pt idx="2687">
                  <c:v>268.70000000018626</c:v>
                </c:pt>
                <c:pt idx="2688">
                  <c:v>268.79999999981374</c:v>
                </c:pt>
                <c:pt idx="2689">
                  <c:v>268.89999999990687</c:v>
                </c:pt>
                <c:pt idx="2690">
                  <c:v>269</c:v>
                </c:pt>
                <c:pt idx="2691">
                  <c:v>269.10000000009313</c:v>
                </c:pt>
                <c:pt idx="2692">
                  <c:v>269.20000000018626</c:v>
                </c:pt>
                <c:pt idx="2693">
                  <c:v>269.29999999981374</c:v>
                </c:pt>
                <c:pt idx="2694">
                  <c:v>269.39999999990687</c:v>
                </c:pt>
                <c:pt idx="2695">
                  <c:v>269.5</c:v>
                </c:pt>
                <c:pt idx="2696">
                  <c:v>269.60000000009313</c:v>
                </c:pt>
                <c:pt idx="2697">
                  <c:v>269.70000000018626</c:v>
                </c:pt>
                <c:pt idx="2698">
                  <c:v>269.79999999981374</c:v>
                </c:pt>
                <c:pt idx="2699">
                  <c:v>269.89999999990687</c:v>
                </c:pt>
                <c:pt idx="2700">
                  <c:v>270</c:v>
                </c:pt>
                <c:pt idx="2701">
                  <c:v>270.10000000009313</c:v>
                </c:pt>
                <c:pt idx="2702">
                  <c:v>270.20000000018626</c:v>
                </c:pt>
                <c:pt idx="2703">
                  <c:v>270.29999999981374</c:v>
                </c:pt>
                <c:pt idx="2704">
                  <c:v>270.39999999990687</c:v>
                </c:pt>
                <c:pt idx="2705">
                  <c:v>270.5</c:v>
                </c:pt>
                <c:pt idx="2706">
                  <c:v>270.60000000009313</c:v>
                </c:pt>
                <c:pt idx="2707">
                  <c:v>270.70000000018626</c:v>
                </c:pt>
                <c:pt idx="2708">
                  <c:v>270.79999999981374</c:v>
                </c:pt>
                <c:pt idx="2709">
                  <c:v>270.89999999990687</c:v>
                </c:pt>
                <c:pt idx="2710">
                  <c:v>271</c:v>
                </c:pt>
                <c:pt idx="2711">
                  <c:v>271.10000000009313</c:v>
                </c:pt>
                <c:pt idx="2712">
                  <c:v>271.20000000018626</c:v>
                </c:pt>
                <c:pt idx="2713">
                  <c:v>271.29999999981374</c:v>
                </c:pt>
                <c:pt idx="2714">
                  <c:v>271.39999999990687</c:v>
                </c:pt>
                <c:pt idx="2715">
                  <c:v>271.5</c:v>
                </c:pt>
                <c:pt idx="2716">
                  <c:v>271.60000000009313</c:v>
                </c:pt>
                <c:pt idx="2717">
                  <c:v>271.70000000018626</c:v>
                </c:pt>
                <c:pt idx="2718">
                  <c:v>271.79999999981374</c:v>
                </c:pt>
                <c:pt idx="2719">
                  <c:v>271.89999999990687</c:v>
                </c:pt>
                <c:pt idx="2720">
                  <c:v>272</c:v>
                </c:pt>
                <c:pt idx="2721">
                  <c:v>272.10000000009313</c:v>
                </c:pt>
                <c:pt idx="2722">
                  <c:v>272.20000000018626</c:v>
                </c:pt>
                <c:pt idx="2723">
                  <c:v>272.29999999981374</c:v>
                </c:pt>
                <c:pt idx="2724">
                  <c:v>272.39999999990687</c:v>
                </c:pt>
                <c:pt idx="2725">
                  <c:v>272.5</c:v>
                </c:pt>
                <c:pt idx="2726">
                  <c:v>272.60000000009313</c:v>
                </c:pt>
                <c:pt idx="2727">
                  <c:v>272.70000000018626</c:v>
                </c:pt>
                <c:pt idx="2728">
                  <c:v>272.79999999981374</c:v>
                </c:pt>
                <c:pt idx="2729">
                  <c:v>272.89999999990687</c:v>
                </c:pt>
                <c:pt idx="2730">
                  <c:v>273</c:v>
                </c:pt>
                <c:pt idx="2731">
                  <c:v>273.10000000009313</c:v>
                </c:pt>
                <c:pt idx="2732">
                  <c:v>273.20000000018626</c:v>
                </c:pt>
                <c:pt idx="2733">
                  <c:v>273.29999999981374</c:v>
                </c:pt>
                <c:pt idx="2734">
                  <c:v>273.39999999990687</c:v>
                </c:pt>
                <c:pt idx="2735">
                  <c:v>273.5</c:v>
                </c:pt>
                <c:pt idx="2736">
                  <c:v>273.60000000009313</c:v>
                </c:pt>
                <c:pt idx="2737">
                  <c:v>273.70000000018626</c:v>
                </c:pt>
                <c:pt idx="2738">
                  <c:v>273.79999999981374</c:v>
                </c:pt>
                <c:pt idx="2739">
                  <c:v>273.89999999990687</c:v>
                </c:pt>
                <c:pt idx="2740">
                  <c:v>274</c:v>
                </c:pt>
                <c:pt idx="2741">
                  <c:v>274.10000000009313</c:v>
                </c:pt>
                <c:pt idx="2742">
                  <c:v>274.20000000018626</c:v>
                </c:pt>
                <c:pt idx="2743">
                  <c:v>274.29999999981374</c:v>
                </c:pt>
                <c:pt idx="2744">
                  <c:v>274.39999999990687</c:v>
                </c:pt>
                <c:pt idx="2745">
                  <c:v>274.5</c:v>
                </c:pt>
                <c:pt idx="2746">
                  <c:v>274.60000000009313</c:v>
                </c:pt>
                <c:pt idx="2747">
                  <c:v>274.70000000018626</c:v>
                </c:pt>
                <c:pt idx="2748">
                  <c:v>274.79999999981374</c:v>
                </c:pt>
                <c:pt idx="2749">
                  <c:v>274.89999999990687</c:v>
                </c:pt>
                <c:pt idx="2750">
                  <c:v>275</c:v>
                </c:pt>
                <c:pt idx="2751">
                  <c:v>275.10000000009313</c:v>
                </c:pt>
                <c:pt idx="2752">
                  <c:v>275.20000000018626</c:v>
                </c:pt>
                <c:pt idx="2753">
                  <c:v>275.29999999981374</c:v>
                </c:pt>
                <c:pt idx="2754">
                  <c:v>275.39999999990687</c:v>
                </c:pt>
                <c:pt idx="2755">
                  <c:v>275.5</c:v>
                </c:pt>
                <c:pt idx="2756">
                  <c:v>275.60000000009313</c:v>
                </c:pt>
                <c:pt idx="2757">
                  <c:v>275.70000000018626</c:v>
                </c:pt>
                <c:pt idx="2758">
                  <c:v>275.79999999981374</c:v>
                </c:pt>
                <c:pt idx="2759">
                  <c:v>275.89999999990687</c:v>
                </c:pt>
                <c:pt idx="2760">
                  <c:v>276</c:v>
                </c:pt>
                <c:pt idx="2761">
                  <c:v>276.10000000009313</c:v>
                </c:pt>
                <c:pt idx="2762">
                  <c:v>276.20000000018626</c:v>
                </c:pt>
                <c:pt idx="2763">
                  <c:v>276.29999999981374</c:v>
                </c:pt>
                <c:pt idx="2764">
                  <c:v>276.39999999990687</c:v>
                </c:pt>
                <c:pt idx="2765">
                  <c:v>276.5</c:v>
                </c:pt>
                <c:pt idx="2766">
                  <c:v>276.60000000009313</c:v>
                </c:pt>
                <c:pt idx="2767">
                  <c:v>276.70000000018626</c:v>
                </c:pt>
                <c:pt idx="2768">
                  <c:v>276.79999999981374</c:v>
                </c:pt>
                <c:pt idx="2769">
                  <c:v>276.89999999990687</c:v>
                </c:pt>
                <c:pt idx="2770">
                  <c:v>277</c:v>
                </c:pt>
                <c:pt idx="2771">
                  <c:v>277.10000000009313</c:v>
                </c:pt>
                <c:pt idx="2772">
                  <c:v>277.20000000018626</c:v>
                </c:pt>
                <c:pt idx="2773">
                  <c:v>277.29999999981374</c:v>
                </c:pt>
                <c:pt idx="2774">
                  <c:v>277.39999999990687</c:v>
                </c:pt>
                <c:pt idx="2775">
                  <c:v>277.5</c:v>
                </c:pt>
                <c:pt idx="2776">
                  <c:v>277.60000000009313</c:v>
                </c:pt>
                <c:pt idx="2777">
                  <c:v>277.70000000018626</c:v>
                </c:pt>
                <c:pt idx="2778">
                  <c:v>277.79999999981374</c:v>
                </c:pt>
                <c:pt idx="2779">
                  <c:v>277.89999999990687</c:v>
                </c:pt>
                <c:pt idx="2780">
                  <c:v>278</c:v>
                </c:pt>
                <c:pt idx="2781">
                  <c:v>278.10000000009313</c:v>
                </c:pt>
                <c:pt idx="2782">
                  <c:v>278.20000000018626</c:v>
                </c:pt>
                <c:pt idx="2783">
                  <c:v>278.29999999981374</c:v>
                </c:pt>
                <c:pt idx="2784">
                  <c:v>278.39999999990687</c:v>
                </c:pt>
                <c:pt idx="2785">
                  <c:v>278.5</c:v>
                </c:pt>
                <c:pt idx="2786">
                  <c:v>278.60000000009313</c:v>
                </c:pt>
                <c:pt idx="2787">
                  <c:v>278.70000000018626</c:v>
                </c:pt>
                <c:pt idx="2788">
                  <c:v>278.79999999981374</c:v>
                </c:pt>
                <c:pt idx="2789">
                  <c:v>278.89999999990687</c:v>
                </c:pt>
                <c:pt idx="2790">
                  <c:v>279</c:v>
                </c:pt>
                <c:pt idx="2791">
                  <c:v>279.10000000009313</c:v>
                </c:pt>
                <c:pt idx="2792">
                  <c:v>279.20000000018626</c:v>
                </c:pt>
                <c:pt idx="2793">
                  <c:v>279.29999999981374</c:v>
                </c:pt>
                <c:pt idx="2794">
                  <c:v>279.39999999990687</c:v>
                </c:pt>
                <c:pt idx="2795">
                  <c:v>279.5</c:v>
                </c:pt>
                <c:pt idx="2796">
                  <c:v>279.60000000009313</c:v>
                </c:pt>
                <c:pt idx="2797">
                  <c:v>279.70000000018626</c:v>
                </c:pt>
                <c:pt idx="2798">
                  <c:v>279.79999999981374</c:v>
                </c:pt>
                <c:pt idx="2799">
                  <c:v>279.89999999990687</c:v>
                </c:pt>
                <c:pt idx="2800">
                  <c:v>280</c:v>
                </c:pt>
                <c:pt idx="2801">
                  <c:v>280.10000000009313</c:v>
                </c:pt>
                <c:pt idx="2802">
                  <c:v>280.20000000018626</c:v>
                </c:pt>
                <c:pt idx="2803">
                  <c:v>280.29999999981374</c:v>
                </c:pt>
                <c:pt idx="2804">
                  <c:v>280.39999999990687</c:v>
                </c:pt>
                <c:pt idx="2805">
                  <c:v>280.5</c:v>
                </c:pt>
                <c:pt idx="2806">
                  <c:v>280.60000000009313</c:v>
                </c:pt>
                <c:pt idx="2807">
                  <c:v>280.70000000018626</c:v>
                </c:pt>
                <c:pt idx="2808">
                  <c:v>280.79999999981374</c:v>
                </c:pt>
                <c:pt idx="2809">
                  <c:v>280.89999999990687</c:v>
                </c:pt>
                <c:pt idx="2810">
                  <c:v>281</c:v>
                </c:pt>
                <c:pt idx="2811">
                  <c:v>281.10000000009313</c:v>
                </c:pt>
                <c:pt idx="2812">
                  <c:v>281.20000000018626</c:v>
                </c:pt>
                <c:pt idx="2813">
                  <c:v>281.29999999981374</c:v>
                </c:pt>
                <c:pt idx="2814">
                  <c:v>281.39999999990687</c:v>
                </c:pt>
                <c:pt idx="2815">
                  <c:v>281.5</c:v>
                </c:pt>
                <c:pt idx="2816">
                  <c:v>281.60000000009313</c:v>
                </c:pt>
                <c:pt idx="2817">
                  <c:v>281.70000000018626</c:v>
                </c:pt>
                <c:pt idx="2818">
                  <c:v>281.79999999981374</c:v>
                </c:pt>
                <c:pt idx="2819">
                  <c:v>281.89999999990687</c:v>
                </c:pt>
                <c:pt idx="2820">
                  <c:v>282</c:v>
                </c:pt>
                <c:pt idx="2821">
                  <c:v>282.10000000009313</c:v>
                </c:pt>
                <c:pt idx="2822">
                  <c:v>282.20000000018626</c:v>
                </c:pt>
                <c:pt idx="2823">
                  <c:v>282.29999999981374</c:v>
                </c:pt>
                <c:pt idx="2824">
                  <c:v>282.39999999990687</c:v>
                </c:pt>
                <c:pt idx="2825">
                  <c:v>282.5</c:v>
                </c:pt>
                <c:pt idx="2826">
                  <c:v>282.60000000009313</c:v>
                </c:pt>
                <c:pt idx="2827">
                  <c:v>282.70000000018626</c:v>
                </c:pt>
                <c:pt idx="2828">
                  <c:v>282.79999999981374</c:v>
                </c:pt>
                <c:pt idx="2829">
                  <c:v>282.89999999990687</c:v>
                </c:pt>
                <c:pt idx="2830">
                  <c:v>283</c:v>
                </c:pt>
                <c:pt idx="2831">
                  <c:v>283.10000000009313</c:v>
                </c:pt>
                <c:pt idx="2832">
                  <c:v>283.20000000018626</c:v>
                </c:pt>
                <c:pt idx="2833">
                  <c:v>283.29999999981374</c:v>
                </c:pt>
                <c:pt idx="2834">
                  <c:v>283.39999999990687</c:v>
                </c:pt>
                <c:pt idx="2835">
                  <c:v>283.5</c:v>
                </c:pt>
                <c:pt idx="2836">
                  <c:v>283.60000000009313</c:v>
                </c:pt>
                <c:pt idx="2837">
                  <c:v>283.70000000018626</c:v>
                </c:pt>
                <c:pt idx="2838">
                  <c:v>283.79999999981374</c:v>
                </c:pt>
                <c:pt idx="2839">
                  <c:v>283.89999999990687</c:v>
                </c:pt>
                <c:pt idx="2840">
                  <c:v>284</c:v>
                </c:pt>
                <c:pt idx="2841">
                  <c:v>284.10000000009313</c:v>
                </c:pt>
                <c:pt idx="2842">
                  <c:v>284.20000000018626</c:v>
                </c:pt>
                <c:pt idx="2843">
                  <c:v>284.29999999981374</c:v>
                </c:pt>
                <c:pt idx="2844">
                  <c:v>284.39999999990687</c:v>
                </c:pt>
                <c:pt idx="2845">
                  <c:v>284.5</c:v>
                </c:pt>
                <c:pt idx="2846">
                  <c:v>284.60000000009313</c:v>
                </c:pt>
                <c:pt idx="2847">
                  <c:v>284.70000000018626</c:v>
                </c:pt>
                <c:pt idx="2848">
                  <c:v>284.79999999981374</c:v>
                </c:pt>
                <c:pt idx="2849">
                  <c:v>284.89999999990687</c:v>
                </c:pt>
                <c:pt idx="2850">
                  <c:v>285</c:v>
                </c:pt>
                <c:pt idx="2851">
                  <c:v>285.10000000009313</c:v>
                </c:pt>
                <c:pt idx="2852">
                  <c:v>285.20000000018626</c:v>
                </c:pt>
                <c:pt idx="2853">
                  <c:v>285.29999999981374</c:v>
                </c:pt>
                <c:pt idx="2854">
                  <c:v>285.39999999990687</c:v>
                </c:pt>
                <c:pt idx="2855">
                  <c:v>285.5</c:v>
                </c:pt>
                <c:pt idx="2856">
                  <c:v>285.60000000009313</c:v>
                </c:pt>
                <c:pt idx="2857">
                  <c:v>285.70000000018626</c:v>
                </c:pt>
                <c:pt idx="2858">
                  <c:v>285.79999999981374</c:v>
                </c:pt>
                <c:pt idx="2859">
                  <c:v>285.89999999990687</c:v>
                </c:pt>
                <c:pt idx="2860">
                  <c:v>286</c:v>
                </c:pt>
                <c:pt idx="2861">
                  <c:v>286.10000000009313</c:v>
                </c:pt>
                <c:pt idx="2862">
                  <c:v>286.20000000018626</c:v>
                </c:pt>
                <c:pt idx="2863">
                  <c:v>286.29999999981374</c:v>
                </c:pt>
                <c:pt idx="2864">
                  <c:v>286.39999999990687</c:v>
                </c:pt>
                <c:pt idx="2865">
                  <c:v>286.5</c:v>
                </c:pt>
                <c:pt idx="2866">
                  <c:v>286.60000000009313</c:v>
                </c:pt>
                <c:pt idx="2867">
                  <c:v>286.70000000018626</c:v>
                </c:pt>
                <c:pt idx="2868">
                  <c:v>286.79999999981374</c:v>
                </c:pt>
                <c:pt idx="2869">
                  <c:v>286.89999999990687</c:v>
                </c:pt>
                <c:pt idx="2870">
                  <c:v>287</c:v>
                </c:pt>
                <c:pt idx="2871">
                  <c:v>287.10000000009313</c:v>
                </c:pt>
                <c:pt idx="2872">
                  <c:v>287.20000000018626</c:v>
                </c:pt>
                <c:pt idx="2873">
                  <c:v>287.29999999981374</c:v>
                </c:pt>
                <c:pt idx="2874">
                  <c:v>287.39999999990687</c:v>
                </c:pt>
                <c:pt idx="2875">
                  <c:v>287.5</c:v>
                </c:pt>
                <c:pt idx="2876">
                  <c:v>287.60000000009313</c:v>
                </c:pt>
                <c:pt idx="2877">
                  <c:v>287.70000000018626</c:v>
                </c:pt>
                <c:pt idx="2878">
                  <c:v>287.79999999981374</c:v>
                </c:pt>
                <c:pt idx="2879">
                  <c:v>287.89999999990687</c:v>
                </c:pt>
                <c:pt idx="2880">
                  <c:v>288</c:v>
                </c:pt>
                <c:pt idx="2881">
                  <c:v>288.10000000009313</c:v>
                </c:pt>
                <c:pt idx="2882">
                  <c:v>288.20000000018626</c:v>
                </c:pt>
                <c:pt idx="2883">
                  <c:v>288.29999999981374</c:v>
                </c:pt>
                <c:pt idx="2884">
                  <c:v>288.39999999990687</c:v>
                </c:pt>
                <c:pt idx="2885">
                  <c:v>288.5</c:v>
                </c:pt>
                <c:pt idx="2886">
                  <c:v>288.60000000009313</c:v>
                </c:pt>
                <c:pt idx="2887">
                  <c:v>288.70000000018626</c:v>
                </c:pt>
                <c:pt idx="2888">
                  <c:v>288.79999999981374</c:v>
                </c:pt>
                <c:pt idx="2889">
                  <c:v>288.89999999990687</c:v>
                </c:pt>
                <c:pt idx="2890">
                  <c:v>289</c:v>
                </c:pt>
                <c:pt idx="2891">
                  <c:v>289.10000000009313</c:v>
                </c:pt>
                <c:pt idx="2892">
                  <c:v>289.20000000018626</c:v>
                </c:pt>
                <c:pt idx="2893">
                  <c:v>289.29999999981374</c:v>
                </c:pt>
                <c:pt idx="2894">
                  <c:v>289.39999999990687</c:v>
                </c:pt>
                <c:pt idx="2895">
                  <c:v>289.5</c:v>
                </c:pt>
                <c:pt idx="2896">
                  <c:v>289.60000000009313</c:v>
                </c:pt>
                <c:pt idx="2897">
                  <c:v>289.70000000018626</c:v>
                </c:pt>
                <c:pt idx="2898">
                  <c:v>289.79999999981374</c:v>
                </c:pt>
                <c:pt idx="2899">
                  <c:v>289.89999999990687</c:v>
                </c:pt>
                <c:pt idx="2900">
                  <c:v>290</c:v>
                </c:pt>
                <c:pt idx="2901">
                  <c:v>290.10000000009313</c:v>
                </c:pt>
                <c:pt idx="2902">
                  <c:v>290.20000000018626</c:v>
                </c:pt>
                <c:pt idx="2903">
                  <c:v>290.29999999981374</c:v>
                </c:pt>
                <c:pt idx="2904">
                  <c:v>290.39999999990687</c:v>
                </c:pt>
                <c:pt idx="2905">
                  <c:v>290.5</c:v>
                </c:pt>
                <c:pt idx="2906">
                  <c:v>290.60000000009313</c:v>
                </c:pt>
                <c:pt idx="2907">
                  <c:v>290.70000000018626</c:v>
                </c:pt>
                <c:pt idx="2908">
                  <c:v>290.79999999981374</c:v>
                </c:pt>
                <c:pt idx="2909">
                  <c:v>290.89999999990687</c:v>
                </c:pt>
                <c:pt idx="2910">
                  <c:v>291</c:v>
                </c:pt>
                <c:pt idx="2911">
                  <c:v>291.10000000009313</c:v>
                </c:pt>
                <c:pt idx="2912">
                  <c:v>291.20000000018626</c:v>
                </c:pt>
                <c:pt idx="2913">
                  <c:v>291.29999999981374</c:v>
                </c:pt>
                <c:pt idx="2914">
                  <c:v>291.39999999990687</c:v>
                </c:pt>
                <c:pt idx="2915">
                  <c:v>291.5</c:v>
                </c:pt>
                <c:pt idx="2916">
                  <c:v>291.60000000009313</c:v>
                </c:pt>
                <c:pt idx="2917">
                  <c:v>291.70000000018626</c:v>
                </c:pt>
                <c:pt idx="2918">
                  <c:v>291.79999999981374</c:v>
                </c:pt>
                <c:pt idx="2919">
                  <c:v>291.89999999990687</c:v>
                </c:pt>
                <c:pt idx="2920">
                  <c:v>292</c:v>
                </c:pt>
                <c:pt idx="2921">
                  <c:v>292.10000000009313</c:v>
                </c:pt>
                <c:pt idx="2922">
                  <c:v>292.20000000018626</c:v>
                </c:pt>
                <c:pt idx="2923">
                  <c:v>292.29999999981374</c:v>
                </c:pt>
                <c:pt idx="2924">
                  <c:v>292.39999999990687</c:v>
                </c:pt>
                <c:pt idx="2925">
                  <c:v>292.5</c:v>
                </c:pt>
                <c:pt idx="2926">
                  <c:v>292.60000000009313</c:v>
                </c:pt>
                <c:pt idx="2927">
                  <c:v>292.70000000018626</c:v>
                </c:pt>
                <c:pt idx="2928">
                  <c:v>292.79999999981374</c:v>
                </c:pt>
                <c:pt idx="2929">
                  <c:v>292.89999999990687</c:v>
                </c:pt>
                <c:pt idx="2930">
                  <c:v>293</c:v>
                </c:pt>
                <c:pt idx="2931">
                  <c:v>293.10000000009313</c:v>
                </c:pt>
                <c:pt idx="2932">
                  <c:v>293.20000000018626</c:v>
                </c:pt>
                <c:pt idx="2933">
                  <c:v>293.29999999981374</c:v>
                </c:pt>
                <c:pt idx="2934">
                  <c:v>293.39999999990687</c:v>
                </c:pt>
                <c:pt idx="2935">
                  <c:v>293.5</c:v>
                </c:pt>
                <c:pt idx="2936">
                  <c:v>293.60000000009313</c:v>
                </c:pt>
                <c:pt idx="2937">
                  <c:v>293.70000000018626</c:v>
                </c:pt>
                <c:pt idx="2938">
                  <c:v>293.79999999981374</c:v>
                </c:pt>
                <c:pt idx="2939">
                  <c:v>293.89999999990687</c:v>
                </c:pt>
                <c:pt idx="2940">
                  <c:v>294</c:v>
                </c:pt>
                <c:pt idx="2941">
                  <c:v>294.10000000009313</c:v>
                </c:pt>
                <c:pt idx="2942">
                  <c:v>294.20000000018626</c:v>
                </c:pt>
                <c:pt idx="2943">
                  <c:v>294.29999999981374</c:v>
                </c:pt>
                <c:pt idx="2944">
                  <c:v>294.39999999990687</c:v>
                </c:pt>
                <c:pt idx="2945">
                  <c:v>294.5</c:v>
                </c:pt>
                <c:pt idx="2946">
                  <c:v>294.60000000009313</c:v>
                </c:pt>
                <c:pt idx="2947">
                  <c:v>294.70000000018626</c:v>
                </c:pt>
                <c:pt idx="2948">
                  <c:v>294.79999999981374</c:v>
                </c:pt>
                <c:pt idx="2949">
                  <c:v>294.89999999990687</c:v>
                </c:pt>
                <c:pt idx="2950">
                  <c:v>295</c:v>
                </c:pt>
                <c:pt idx="2951">
                  <c:v>295.10000000009313</c:v>
                </c:pt>
                <c:pt idx="2952">
                  <c:v>295.20000000018626</c:v>
                </c:pt>
                <c:pt idx="2953">
                  <c:v>295.29999999981374</c:v>
                </c:pt>
                <c:pt idx="2954">
                  <c:v>295.39999999990687</c:v>
                </c:pt>
                <c:pt idx="2955">
                  <c:v>295.5</c:v>
                </c:pt>
                <c:pt idx="2956">
                  <c:v>295.60000000009313</c:v>
                </c:pt>
                <c:pt idx="2957">
                  <c:v>295.70000000018626</c:v>
                </c:pt>
                <c:pt idx="2958">
                  <c:v>295.79999999981374</c:v>
                </c:pt>
                <c:pt idx="2959">
                  <c:v>295.89999999990687</c:v>
                </c:pt>
                <c:pt idx="2960">
                  <c:v>296</c:v>
                </c:pt>
                <c:pt idx="2961">
                  <c:v>296.10000000009313</c:v>
                </c:pt>
                <c:pt idx="2962">
                  <c:v>296.20000000018626</c:v>
                </c:pt>
                <c:pt idx="2963">
                  <c:v>296.29999999981374</c:v>
                </c:pt>
                <c:pt idx="2964">
                  <c:v>296.39999999990687</c:v>
                </c:pt>
                <c:pt idx="2965">
                  <c:v>296.5</c:v>
                </c:pt>
                <c:pt idx="2966">
                  <c:v>296.60000000009313</c:v>
                </c:pt>
                <c:pt idx="2967">
                  <c:v>296.70000000018626</c:v>
                </c:pt>
                <c:pt idx="2968">
                  <c:v>296.79999999981374</c:v>
                </c:pt>
                <c:pt idx="2969">
                  <c:v>296.89999999990687</c:v>
                </c:pt>
                <c:pt idx="2970">
                  <c:v>297</c:v>
                </c:pt>
                <c:pt idx="2971">
                  <c:v>297.10000000009313</c:v>
                </c:pt>
                <c:pt idx="2972">
                  <c:v>297.20000000018626</c:v>
                </c:pt>
                <c:pt idx="2973">
                  <c:v>297.29999999981374</c:v>
                </c:pt>
                <c:pt idx="2974">
                  <c:v>297.39999999990687</c:v>
                </c:pt>
                <c:pt idx="2975">
                  <c:v>297.5</c:v>
                </c:pt>
                <c:pt idx="2976">
                  <c:v>297.60000000009313</c:v>
                </c:pt>
                <c:pt idx="2977">
                  <c:v>297.70000000018626</c:v>
                </c:pt>
                <c:pt idx="2978">
                  <c:v>297.79999999981374</c:v>
                </c:pt>
                <c:pt idx="2979">
                  <c:v>297.89999999990687</c:v>
                </c:pt>
                <c:pt idx="2980">
                  <c:v>298</c:v>
                </c:pt>
                <c:pt idx="2981">
                  <c:v>298.10000000009313</c:v>
                </c:pt>
                <c:pt idx="2982">
                  <c:v>298.20000000018626</c:v>
                </c:pt>
                <c:pt idx="2983">
                  <c:v>298.29999999981374</c:v>
                </c:pt>
                <c:pt idx="2984">
                  <c:v>298.39999999990687</c:v>
                </c:pt>
                <c:pt idx="2985">
                  <c:v>298.5</c:v>
                </c:pt>
                <c:pt idx="2986">
                  <c:v>298.60000000009313</c:v>
                </c:pt>
                <c:pt idx="2987">
                  <c:v>298.70000000018626</c:v>
                </c:pt>
                <c:pt idx="2988">
                  <c:v>298.79999999981374</c:v>
                </c:pt>
                <c:pt idx="2989">
                  <c:v>298.89999999990687</c:v>
                </c:pt>
                <c:pt idx="2990">
                  <c:v>299</c:v>
                </c:pt>
                <c:pt idx="2991">
                  <c:v>299.10000000009313</c:v>
                </c:pt>
                <c:pt idx="2992">
                  <c:v>299.20000000018626</c:v>
                </c:pt>
                <c:pt idx="2993">
                  <c:v>299.29999999981374</c:v>
                </c:pt>
                <c:pt idx="2994">
                  <c:v>299.39999999990687</c:v>
                </c:pt>
                <c:pt idx="2995">
                  <c:v>299.5</c:v>
                </c:pt>
                <c:pt idx="2996">
                  <c:v>299.60000000009313</c:v>
                </c:pt>
                <c:pt idx="2997">
                  <c:v>299.70000000018626</c:v>
                </c:pt>
                <c:pt idx="2998">
                  <c:v>299.79999999981374</c:v>
                </c:pt>
                <c:pt idx="2999">
                  <c:v>299.89999999990687</c:v>
                </c:pt>
                <c:pt idx="3000">
                  <c:v>300</c:v>
                </c:pt>
                <c:pt idx="3001">
                  <c:v>300.10000000009313</c:v>
                </c:pt>
                <c:pt idx="3002">
                  <c:v>300.20000000018626</c:v>
                </c:pt>
                <c:pt idx="3003">
                  <c:v>300.29999999981374</c:v>
                </c:pt>
                <c:pt idx="3004">
                  <c:v>300.39999999990687</c:v>
                </c:pt>
                <c:pt idx="3005">
                  <c:v>300.5</c:v>
                </c:pt>
                <c:pt idx="3006">
                  <c:v>300.60000000009313</c:v>
                </c:pt>
                <c:pt idx="3007">
                  <c:v>300.70000000018626</c:v>
                </c:pt>
                <c:pt idx="3008">
                  <c:v>300.79999999981374</c:v>
                </c:pt>
                <c:pt idx="3009">
                  <c:v>300.89999999990687</c:v>
                </c:pt>
                <c:pt idx="3010">
                  <c:v>301</c:v>
                </c:pt>
                <c:pt idx="3011">
                  <c:v>301.10000000009313</c:v>
                </c:pt>
                <c:pt idx="3012">
                  <c:v>301.20000000018626</c:v>
                </c:pt>
                <c:pt idx="3013">
                  <c:v>301.29999999981374</c:v>
                </c:pt>
                <c:pt idx="3014">
                  <c:v>301.39999999990687</c:v>
                </c:pt>
                <c:pt idx="3015">
                  <c:v>301.5</c:v>
                </c:pt>
                <c:pt idx="3016">
                  <c:v>301.60000000009313</c:v>
                </c:pt>
                <c:pt idx="3017">
                  <c:v>301.70000000018626</c:v>
                </c:pt>
                <c:pt idx="3018">
                  <c:v>301.79999999981374</c:v>
                </c:pt>
                <c:pt idx="3019">
                  <c:v>301.89999999990687</c:v>
                </c:pt>
                <c:pt idx="3020">
                  <c:v>302</c:v>
                </c:pt>
                <c:pt idx="3021">
                  <c:v>302.10000000009313</c:v>
                </c:pt>
                <c:pt idx="3022">
                  <c:v>302.20000000018626</c:v>
                </c:pt>
                <c:pt idx="3023">
                  <c:v>302.29999999981374</c:v>
                </c:pt>
                <c:pt idx="3024">
                  <c:v>302.39999999990687</c:v>
                </c:pt>
                <c:pt idx="3025">
                  <c:v>302.5</c:v>
                </c:pt>
                <c:pt idx="3026">
                  <c:v>302.60000000009313</c:v>
                </c:pt>
                <c:pt idx="3027">
                  <c:v>302.70000000018626</c:v>
                </c:pt>
                <c:pt idx="3028">
                  <c:v>302.79999999981374</c:v>
                </c:pt>
                <c:pt idx="3029">
                  <c:v>302.89999999990687</c:v>
                </c:pt>
                <c:pt idx="3030">
                  <c:v>303</c:v>
                </c:pt>
                <c:pt idx="3031">
                  <c:v>303.10000000009313</c:v>
                </c:pt>
                <c:pt idx="3032">
                  <c:v>303.20000000018626</c:v>
                </c:pt>
                <c:pt idx="3033">
                  <c:v>303.29999999981374</c:v>
                </c:pt>
                <c:pt idx="3034">
                  <c:v>303.39999999990687</c:v>
                </c:pt>
                <c:pt idx="3035">
                  <c:v>303.5</c:v>
                </c:pt>
                <c:pt idx="3036">
                  <c:v>303.60000000009313</c:v>
                </c:pt>
                <c:pt idx="3037">
                  <c:v>303.70000000018626</c:v>
                </c:pt>
                <c:pt idx="3038">
                  <c:v>303.79999999981374</c:v>
                </c:pt>
                <c:pt idx="3039">
                  <c:v>303.89999999990687</c:v>
                </c:pt>
                <c:pt idx="3040">
                  <c:v>304</c:v>
                </c:pt>
                <c:pt idx="3041">
                  <c:v>304.10000000009313</c:v>
                </c:pt>
                <c:pt idx="3042">
                  <c:v>304.20000000018626</c:v>
                </c:pt>
                <c:pt idx="3043">
                  <c:v>304.29999999981374</c:v>
                </c:pt>
                <c:pt idx="3044">
                  <c:v>304.39999999990687</c:v>
                </c:pt>
                <c:pt idx="3045">
                  <c:v>304.5</c:v>
                </c:pt>
                <c:pt idx="3046">
                  <c:v>304.60000000009313</c:v>
                </c:pt>
                <c:pt idx="3047">
                  <c:v>304.70000000018626</c:v>
                </c:pt>
                <c:pt idx="3048">
                  <c:v>304.79999999981374</c:v>
                </c:pt>
                <c:pt idx="3049">
                  <c:v>304.89999999990687</c:v>
                </c:pt>
                <c:pt idx="3050">
                  <c:v>305</c:v>
                </c:pt>
                <c:pt idx="3051">
                  <c:v>305.10000000009313</c:v>
                </c:pt>
                <c:pt idx="3052">
                  <c:v>305.20000000018626</c:v>
                </c:pt>
                <c:pt idx="3053">
                  <c:v>305.29999999981374</c:v>
                </c:pt>
                <c:pt idx="3054">
                  <c:v>305.39999999990687</c:v>
                </c:pt>
                <c:pt idx="3055">
                  <c:v>305.5</c:v>
                </c:pt>
                <c:pt idx="3056">
                  <c:v>305.60000000009313</c:v>
                </c:pt>
                <c:pt idx="3057">
                  <c:v>305.70000000018626</c:v>
                </c:pt>
                <c:pt idx="3058">
                  <c:v>305.79999999981374</c:v>
                </c:pt>
                <c:pt idx="3059">
                  <c:v>305.89999999990687</c:v>
                </c:pt>
                <c:pt idx="3060">
                  <c:v>306</c:v>
                </c:pt>
                <c:pt idx="3061">
                  <c:v>306.10000000009313</c:v>
                </c:pt>
                <c:pt idx="3062">
                  <c:v>306.20000000018626</c:v>
                </c:pt>
                <c:pt idx="3063">
                  <c:v>306.29999999981374</c:v>
                </c:pt>
                <c:pt idx="3064">
                  <c:v>306.39999999990687</c:v>
                </c:pt>
                <c:pt idx="3065">
                  <c:v>306.5</c:v>
                </c:pt>
                <c:pt idx="3066">
                  <c:v>306.60000000009313</c:v>
                </c:pt>
                <c:pt idx="3067">
                  <c:v>306.70000000018626</c:v>
                </c:pt>
                <c:pt idx="3068">
                  <c:v>306.79999999981374</c:v>
                </c:pt>
                <c:pt idx="3069">
                  <c:v>306.89999999990687</c:v>
                </c:pt>
                <c:pt idx="3070">
                  <c:v>307</c:v>
                </c:pt>
                <c:pt idx="3071">
                  <c:v>307.10000000009313</c:v>
                </c:pt>
                <c:pt idx="3072">
                  <c:v>307.20000000018626</c:v>
                </c:pt>
                <c:pt idx="3073">
                  <c:v>307.29999999981374</c:v>
                </c:pt>
                <c:pt idx="3074">
                  <c:v>307.39999999990687</c:v>
                </c:pt>
                <c:pt idx="3075">
                  <c:v>307.5</c:v>
                </c:pt>
                <c:pt idx="3076">
                  <c:v>307.60000000009313</c:v>
                </c:pt>
                <c:pt idx="3077">
                  <c:v>307.70000000018626</c:v>
                </c:pt>
                <c:pt idx="3078">
                  <c:v>307.79999999981374</c:v>
                </c:pt>
                <c:pt idx="3079">
                  <c:v>307.89999999990687</c:v>
                </c:pt>
                <c:pt idx="3080">
                  <c:v>308</c:v>
                </c:pt>
                <c:pt idx="3081">
                  <c:v>308.10000000009313</c:v>
                </c:pt>
                <c:pt idx="3082">
                  <c:v>308.20000000018626</c:v>
                </c:pt>
                <c:pt idx="3083">
                  <c:v>308.29999999981374</c:v>
                </c:pt>
                <c:pt idx="3084">
                  <c:v>308.39999999990687</c:v>
                </c:pt>
                <c:pt idx="3085">
                  <c:v>308.5</c:v>
                </c:pt>
                <c:pt idx="3086">
                  <c:v>308.60000000009313</c:v>
                </c:pt>
                <c:pt idx="3087">
                  <c:v>308.70000000018626</c:v>
                </c:pt>
                <c:pt idx="3088">
                  <c:v>308.79999999981374</c:v>
                </c:pt>
                <c:pt idx="3089">
                  <c:v>308.89999999990687</c:v>
                </c:pt>
                <c:pt idx="3090">
                  <c:v>309</c:v>
                </c:pt>
                <c:pt idx="3091">
                  <c:v>309.10000000009313</c:v>
                </c:pt>
                <c:pt idx="3092">
                  <c:v>309.20000000018626</c:v>
                </c:pt>
                <c:pt idx="3093">
                  <c:v>309.29999999981374</c:v>
                </c:pt>
                <c:pt idx="3094">
                  <c:v>309.39999999990687</c:v>
                </c:pt>
                <c:pt idx="3095">
                  <c:v>309.5</c:v>
                </c:pt>
                <c:pt idx="3096">
                  <c:v>309.60000000009313</c:v>
                </c:pt>
                <c:pt idx="3097">
                  <c:v>309.70000000018626</c:v>
                </c:pt>
                <c:pt idx="3098">
                  <c:v>309.79999999981374</c:v>
                </c:pt>
                <c:pt idx="3099">
                  <c:v>309.89999999990687</c:v>
                </c:pt>
                <c:pt idx="3100">
                  <c:v>310</c:v>
                </c:pt>
                <c:pt idx="3101">
                  <c:v>310.10000000009313</c:v>
                </c:pt>
                <c:pt idx="3102">
                  <c:v>310.20000000018626</c:v>
                </c:pt>
                <c:pt idx="3103">
                  <c:v>310.29999999981374</c:v>
                </c:pt>
                <c:pt idx="3104">
                  <c:v>310.39999999990687</c:v>
                </c:pt>
                <c:pt idx="3105">
                  <c:v>310.5</c:v>
                </c:pt>
                <c:pt idx="3106">
                  <c:v>310.60000000009313</c:v>
                </c:pt>
                <c:pt idx="3107">
                  <c:v>310.70000000018626</c:v>
                </c:pt>
                <c:pt idx="3108">
                  <c:v>310.79999999981374</c:v>
                </c:pt>
                <c:pt idx="3109">
                  <c:v>310.89999999990687</c:v>
                </c:pt>
                <c:pt idx="3110">
                  <c:v>311</c:v>
                </c:pt>
                <c:pt idx="3111">
                  <c:v>311.10000000009313</c:v>
                </c:pt>
                <c:pt idx="3112">
                  <c:v>311.20000000018626</c:v>
                </c:pt>
                <c:pt idx="3113">
                  <c:v>311.29999999981374</c:v>
                </c:pt>
                <c:pt idx="3114">
                  <c:v>311.39999999990687</c:v>
                </c:pt>
                <c:pt idx="3115">
                  <c:v>311.5</c:v>
                </c:pt>
                <c:pt idx="3116">
                  <c:v>311.60000000009313</c:v>
                </c:pt>
                <c:pt idx="3117">
                  <c:v>311.70000000018626</c:v>
                </c:pt>
                <c:pt idx="3118">
                  <c:v>311.79999999981374</c:v>
                </c:pt>
                <c:pt idx="3119">
                  <c:v>311.89999999990687</c:v>
                </c:pt>
                <c:pt idx="3120">
                  <c:v>312</c:v>
                </c:pt>
                <c:pt idx="3121">
                  <c:v>312.10000000009313</c:v>
                </c:pt>
                <c:pt idx="3122">
                  <c:v>312.20000000018626</c:v>
                </c:pt>
                <c:pt idx="3123">
                  <c:v>312.29999999981374</c:v>
                </c:pt>
                <c:pt idx="3124">
                  <c:v>312.39999999990687</c:v>
                </c:pt>
                <c:pt idx="3125">
                  <c:v>312.5</c:v>
                </c:pt>
                <c:pt idx="3126">
                  <c:v>312.60000000009313</c:v>
                </c:pt>
                <c:pt idx="3127">
                  <c:v>312.70000000018626</c:v>
                </c:pt>
                <c:pt idx="3128">
                  <c:v>312.79999999981374</c:v>
                </c:pt>
                <c:pt idx="3129">
                  <c:v>312.89999999990687</c:v>
                </c:pt>
                <c:pt idx="3130">
                  <c:v>313</c:v>
                </c:pt>
                <c:pt idx="3131">
                  <c:v>313.10000000009313</c:v>
                </c:pt>
                <c:pt idx="3132">
                  <c:v>313.20000000018626</c:v>
                </c:pt>
                <c:pt idx="3133">
                  <c:v>313.29999999981374</c:v>
                </c:pt>
                <c:pt idx="3134">
                  <c:v>313.39999999990687</c:v>
                </c:pt>
                <c:pt idx="3135">
                  <c:v>313.5</c:v>
                </c:pt>
                <c:pt idx="3136">
                  <c:v>313.60000000009313</c:v>
                </c:pt>
                <c:pt idx="3137">
                  <c:v>313.70000000018626</c:v>
                </c:pt>
                <c:pt idx="3138">
                  <c:v>313.79999999981374</c:v>
                </c:pt>
                <c:pt idx="3139">
                  <c:v>313.89999999990687</c:v>
                </c:pt>
                <c:pt idx="3140">
                  <c:v>314</c:v>
                </c:pt>
                <c:pt idx="3141">
                  <c:v>314.10000000009313</c:v>
                </c:pt>
                <c:pt idx="3142">
                  <c:v>314.20000000018626</c:v>
                </c:pt>
                <c:pt idx="3143">
                  <c:v>314.29999999981374</c:v>
                </c:pt>
                <c:pt idx="3144">
                  <c:v>314.39999999990687</c:v>
                </c:pt>
                <c:pt idx="3145">
                  <c:v>314.5</c:v>
                </c:pt>
                <c:pt idx="3146">
                  <c:v>314.60000000009313</c:v>
                </c:pt>
                <c:pt idx="3147">
                  <c:v>314.70000000018626</c:v>
                </c:pt>
                <c:pt idx="3148">
                  <c:v>314.79999999981374</c:v>
                </c:pt>
                <c:pt idx="3149">
                  <c:v>314.89999999990687</c:v>
                </c:pt>
                <c:pt idx="3150">
                  <c:v>315</c:v>
                </c:pt>
                <c:pt idx="3151">
                  <c:v>315.10000000009313</c:v>
                </c:pt>
                <c:pt idx="3152">
                  <c:v>315.20000000018626</c:v>
                </c:pt>
                <c:pt idx="3153">
                  <c:v>315.29999999981374</c:v>
                </c:pt>
                <c:pt idx="3154">
                  <c:v>315.39999999990687</c:v>
                </c:pt>
                <c:pt idx="3155">
                  <c:v>315.5</c:v>
                </c:pt>
                <c:pt idx="3156">
                  <c:v>315.60000000009313</c:v>
                </c:pt>
                <c:pt idx="3157">
                  <c:v>315.70000000018626</c:v>
                </c:pt>
                <c:pt idx="3158">
                  <c:v>315.79999999981374</c:v>
                </c:pt>
                <c:pt idx="3159">
                  <c:v>315.89999999990687</c:v>
                </c:pt>
                <c:pt idx="3160">
                  <c:v>316</c:v>
                </c:pt>
                <c:pt idx="3161">
                  <c:v>316.10000000009313</c:v>
                </c:pt>
                <c:pt idx="3162">
                  <c:v>316.20000000018626</c:v>
                </c:pt>
                <c:pt idx="3163">
                  <c:v>316.29999999981374</c:v>
                </c:pt>
                <c:pt idx="3164">
                  <c:v>316.39999999990687</c:v>
                </c:pt>
                <c:pt idx="3165">
                  <c:v>316.5</c:v>
                </c:pt>
                <c:pt idx="3166">
                  <c:v>316.60000000009313</c:v>
                </c:pt>
                <c:pt idx="3167">
                  <c:v>316.70000000018626</c:v>
                </c:pt>
                <c:pt idx="3168">
                  <c:v>316.79999999981374</c:v>
                </c:pt>
                <c:pt idx="3169">
                  <c:v>316.89999999990687</c:v>
                </c:pt>
                <c:pt idx="3170">
                  <c:v>317</c:v>
                </c:pt>
                <c:pt idx="3171">
                  <c:v>317.10000000009313</c:v>
                </c:pt>
                <c:pt idx="3172">
                  <c:v>317.20000000018626</c:v>
                </c:pt>
                <c:pt idx="3173">
                  <c:v>317.29999999981374</c:v>
                </c:pt>
                <c:pt idx="3174">
                  <c:v>317.39999999990687</c:v>
                </c:pt>
                <c:pt idx="3175">
                  <c:v>317.5</c:v>
                </c:pt>
                <c:pt idx="3176">
                  <c:v>317.60000000009313</c:v>
                </c:pt>
                <c:pt idx="3177">
                  <c:v>317.70000000018626</c:v>
                </c:pt>
                <c:pt idx="3178">
                  <c:v>317.79999999981374</c:v>
                </c:pt>
                <c:pt idx="3179">
                  <c:v>317.89999999990687</c:v>
                </c:pt>
                <c:pt idx="3180">
                  <c:v>318</c:v>
                </c:pt>
                <c:pt idx="3181">
                  <c:v>318.10000000009313</c:v>
                </c:pt>
                <c:pt idx="3182">
                  <c:v>318.20000000018626</c:v>
                </c:pt>
                <c:pt idx="3183">
                  <c:v>318.29999999981374</c:v>
                </c:pt>
                <c:pt idx="3184">
                  <c:v>318.39999999990687</c:v>
                </c:pt>
                <c:pt idx="3185">
                  <c:v>318.5</c:v>
                </c:pt>
                <c:pt idx="3186">
                  <c:v>318.60000000009313</c:v>
                </c:pt>
                <c:pt idx="3187">
                  <c:v>318.70000000018626</c:v>
                </c:pt>
                <c:pt idx="3188">
                  <c:v>318.79999999981374</c:v>
                </c:pt>
                <c:pt idx="3189">
                  <c:v>318.89999999990687</c:v>
                </c:pt>
                <c:pt idx="3190">
                  <c:v>319</c:v>
                </c:pt>
                <c:pt idx="3191">
                  <c:v>319.10000000009313</c:v>
                </c:pt>
                <c:pt idx="3192">
                  <c:v>319.20000000018626</c:v>
                </c:pt>
                <c:pt idx="3193">
                  <c:v>319.29999999981374</c:v>
                </c:pt>
                <c:pt idx="3194">
                  <c:v>319.39999999990687</c:v>
                </c:pt>
                <c:pt idx="3195">
                  <c:v>319.5</c:v>
                </c:pt>
                <c:pt idx="3196">
                  <c:v>319.60000000009313</c:v>
                </c:pt>
                <c:pt idx="3197">
                  <c:v>319.70000000018626</c:v>
                </c:pt>
                <c:pt idx="3198">
                  <c:v>319.79999999981374</c:v>
                </c:pt>
                <c:pt idx="3199">
                  <c:v>319.89999999990687</c:v>
                </c:pt>
                <c:pt idx="3200">
                  <c:v>320</c:v>
                </c:pt>
                <c:pt idx="3201">
                  <c:v>320.10000000009313</c:v>
                </c:pt>
                <c:pt idx="3202">
                  <c:v>320.20000000018626</c:v>
                </c:pt>
                <c:pt idx="3203">
                  <c:v>320.29999999981374</c:v>
                </c:pt>
                <c:pt idx="3204">
                  <c:v>320.39999999990687</c:v>
                </c:pt>
                <c:pt idx="3205">
                  <c:v>320.5</c:v>
                </c:pt>
                <c:pt idx="3206">
                  <c:v>320.60000000009313</c:v>
                </c:pt>
                <c:pt idx="3207">
                  <c:v>320.70000000018626</c:v>
                </c:pt>
                <c:pt idx="3208">
                  <c:v>320.79999999981374</c:v>
                </c:pt>
                <c:pt idx="3209">
                  <c:v>320.89999999990687</c:v>
                </c:pt>
                <c:pt idx="3210">
                  <c:v>321</c:v>
                </c:pt>
                <c:pt idx="3211">
                  <c:v>321.10000000009313</c:v>
                </c:pt>
                <c:pt idx="3212">
                  <c:v>321.20000000018626</c:v>
                </c:pt>
                <c:pt idx="3213">
                  <c:v>321.29999999981374</c:v>
                </c:pt>
                <c:pt idx="3214">
                  <c:v>321.39999999990687</c:v>
                </c:pt>
                <c:pt idx="3215">
                  <c:v>321.5</c:v>
                </c:pt>
                <c:pt idx="3216">
                  <c:v>321.60000000009313</c:v>
                </c:pt>
                <c:pt idx="3217">
                  <c:v>321.70000000018626</c:v>
                </c:pt>
                <c:pt idx="3218">
                  <c:v>321.79999999981374</c:v>
                </c:pt>
                <c:pt idx="3219">
                  <c:v>321.89999999990687</c:v>
                </c:pt>
                <c:pt idx="3220">
                  <c:v>322</c:v>
                </c:pt>
                <c:pt idx="3221">
                  <c:v>322.10000000009313</c:v>
                </c:pt>
                <c:pt idx="3222">
                  <c:v>322.20000000018626</c:v>
                </c:pt>
                <c:pt idx="3223">
                  <c:v>322.29999999981374</c:v>
                </c:pt>
                <c:pt idx="3224">
                  <c:v>322.39999999990687</c:v>
                </c:pt>
                <c:pt idx="3225">
                  <c:v>322.5</c:v>
                </c:pt>
                <c:pt idx="3226">
                  <c:v>322.60000000009313</c:v>
                </c:pt>
                <c:pt idx="3227">
                  <c:v>322.70000000018626</c:v>
                </c:pt>
                <c:pt idx="3228">
                  <c:v>322.79999999981374</c:v>
                </c:pt>
                <c:pt idx="3229">
                  <c:v>322.89999999990687</c:v>
                </c:pt>
                <c:pt idx="3230">
                  <c:v>323</c:v>
                </c:pt>
                <c:pt idx="3231">
                  <c:v>323.10000000009313</c:v>
                </c:pt>
                <c:pt idx="3232">
                  <c:v>323.20000000018626</c:v>
                </c:pt>
                <c:pt idx="3233">
                  <c:v>323.29999999981374</c:v>
                </c:pt>
                <c:pt idx="3234">
                  <c:v>323.39999999990687</c:v>
                </c:pt>
                <c:pt idx="3235">
                  <c:v>323.5</c:v>
                </c:pt>
                <c:pt idx="3236">
                  <c:v>323.60000000009313</c:v>
                </c:pt>
                <c:pt idx="3237">
                  <c:v>323.70000000018626</c:v>
                </c:pt>
                <c:pt idx="3238">
                  <c:v>323.79999999981374</c:v>
                </c:pt>
                <c:pt idx="3239">
                  <c:v>323.89999999990687</c:v>
                </c:pt>
                <c:pt idx="3240">
                  <c:v>324</c:v>
                </c:pt>
                <c:pt idx="3241">
                  <c:v>324.10000000009313</c:v>
                </c:pt>
                <c:pt idx="3242">
                  <c:v>324.20000000018626</c:v>
                </c:pt>
                <c:pt idx="3243">
                  <c:v>324.29999999981374</c:v>
                </c:pt>
                <c:pt idx="3244">
                  <c:v>324.39999999990687</c:v>
                </c:pt>
                <c:pt idx="3245">
                  <c:v>324.5</c:v>
                </c:pt>
                <c:pt idx="3246">
                  <c:v>324.60000000009313</c:v>
                </c:pt>
                <c:pt idx="3247">
                  <c:v>324.70000000018626</c:v>
                </c:pt>
                <c:pt idx="3248">
                  <c:v>324.79999999981374</c:v>
                </c:pt>
                <c:pt idx="3249">
                  <c:v>324.89999999990687</c:v>
                </c:pt>
                <c:pt idx="3250">
                  <c:v>325</c:v>
                </c:pt>
                <c:pt idx="3251">
                  <c:v>325.10000000009313</c:v>
                </c:pt>
                <c:pt idx="3252">
                  <c:v>325.20000000018626</c:v>
                </c:pt>
                <c:pt idx="3253">
                  <c:v>325.29999999981374</c:v>
                </c:pt>
                <c:pt idx="3254">
                  <c:v>325.39999999990687</c:v>
                </c:pt>
                <c:pt idx="3255">
                  <c:v>325.5</c:v>
                </c:pt>
                <c:pt idx="3256">
                  <c:v>325.60000000009313</c:v>
                </c:pt>
                <c:pt idx="3257">
                  <c:v>325.70000000018626</c:v>
                </c:pt>
                <c:pt idx="3258">
                  <c:v>325.79999999981374</c:v>
                </c:pt>
                <c:pt idx="3259">
                  <c:v>325.89999999990687</c:v>
                </c:pt>
                <c:pt idx="3260">
                  <c:v>326</c:v>
                </c:pt>
                <c:pt idx="3261">
                  <c:v>326.10000000009313</c:v>
                </c:pt>
                <c:pt idx="3262">
                  <c:v>326.20000000018626</c:v>
                </c:pt>
                <c:pt idx="3263">
                  <c:v>326.29999999981374</c:v>
                </c:pt>
                <c:pt idx="3264">
                  <c:v>326.39999999990687</c:v>
                </c:pt>
                <c:pt idx="3265">
                  <c:v>326.5</c:v>
                </c:pt>
                <c:pt idx="3266">
                  <c:v>326.60000000009313</c:v>
                </c:pt>
                <c:pt idx="3267">
                  <c:v>326.70000000018626</c:v>
                </c:pt>
                <c:pt idx="3268">
                  <c:v>326.79999999981374</c:v>
                </c:pt>
                <c:pt idx="3269">
                  <c:v>326.89999999990687</c:v>
                </c:pt>
                <c:pt idx="3270">
                  <c:v>327</c:v>
                </c:pt>
                <c:pt idx="3271">
                  <c:v>327.10000000009313</c:v>
                </c:pt>
                <c:pt idx="3272">
                  <c:v>327.20000000018626</c:v>
                </c:pt>
                <c:pt idx="3273">
                  <c:v>327.29999999981374</c:v>
                </c:pt>
                <c:pt idx="3274">
                  <c:v>327.39999999990687</c:v>
                </c:pt>
                <c:pt idx="3275">
                  <c:v>327.5</c:v>
                </c:pt>
                <c:pt idx="3276">
                  <c:v>327.60000000009313</c:v>
                </c:pt>
                <c:pt idx="3277">
                  <c:v>327.70000000018626</c:v>
                </c:pt>
                <c:pt idx="3278">
                  <c:v>327.79999999981374</c:v>
                </c:pt>
                <c:pt idx="3279">
                  <c:v>327.89999999990687</c:v>
                </c:pt>
                <c:pt idx="3280">
                  <c:v>328</c:v>
                </c:pt>
                <c:pt idx="3281">
                  <c:v>328.10000000009313</c:v>
                </c:pt>
                <c:pt idx="3282">
                  <c:v>328.20000000018626</c:v>
                </c:pt>
                <c:pt idx="3283">
                  <c:v>328.29999999981374</c:v>
                </c:pt>
                <c:pt idx="3284">
                  <c:v>328.39999999990687</c:v>
                </c:pt>
                <c:pt idx="3285">
                  <c:v>328.5</c:v>
                </c:pt>
                <c:pt idx="3286">
                  <c:v>328.60000000009313</c:v>
                </c:pt>
                <c:pt idx="3287">
                  <c:v>328.70000000018626</c:v>
                </c:pt>
                <c:pt idx="3288">
                  <c:v>328.79999999981374</c:v>
                </c:pt>
                <c:pt idx="3289">
                  <c:v>328.89999999990687</c:v>
                </c:pt>
                <c:pt idx="3290">
                  <c:v>329</c:v>
                </c:pt>
                <c:pt idx="3291">
                  <c:v>329.10000000009313</c:v>
                </c:pt>
                <c:pt idx="3292">
                  <c:v>329.20000000018626</c:v>
                </c:pt>
                <c:pt idx="3293">
                  <c:v>329.29999999981374</c:v>
                </c:pt>
                <c:pt idx="3294">
                  <c:v>329.39999999990687</c:v>
                </c:pt>
                <c:pt idx="3295">
                  <c:v>329.5</c:v>
                </c:pt>
                <c:pt idx="3296">
                  <c:v>329.60000000009313</c:v>
                </c:pt>
                <c:pt idx="3297">
                  <c:v>329.70000000018626</c:v>
                </c:pt>
                <c:pt idx="3298">
                  <c:v>329.79999999981374</c:v>
                </c:pt>
                <c:pt idx="3299">
                  <c:v>329.89999999990687</c:v>
                </c:pt>
                <c:pt idx="3300">
                  <c:v>330</c:v>
                </c:pt>
                <c:pt idx="3301">
                  <c:v>330.10000000009313</c:v>
                </c:pt>
                <c:pt idx="3302">
                  <c:v>330.20000000018626</c:v>
                </c:pt>
                <c:pt idx="3303">
                  <c:v>330.29999999981374</c:v>
                </c:pt>
                <c:pt idx="3304">
                  <c:v>330.39999999990687</c:v>
                </c:pt>
                <c:pt idx="3305">
                  <c:v>330.5</c:v>
                </c:pt>
                <c:pt idx="3306">
                  <c:v>330.60000000009313</c:v>
                </c:pt>
                <c:pt idx="3307">
                  <c:v>330.70000000018626</c:v>
                </c:pt>
                <c:pt idx="3308">
                  <c:v>330.79999999981374</c:v>
                </c:pt>
                <c:pt idx="3309">
                  <c:v>330.89999999990687</c:v>
                </c:pt>
                <c:pt idx="3310">
                  <c:v>331</c:v>
                </c:pt>
                <c:pt idx="3311">
                  <c:v>331.10000000009313</c:v>
                </c:pt>
                <c:pt idx="3312">
                  <c:v>331.20000000018626</c:v>
                </c:pt>
                <c:pt idx="3313">
                  <c:v>331.29999999981374</c:v>
                </c:pt>
                <c:pt idx="3314">
                  <c:v>331.39999999990687</c:v>
                </c:pt>
                <c:pt idx="3315">
                  <c:v>331.5</c:v>
                </c:pt>
                <c:pt idx="3316">
                  <c:v>331.60000000009313</c:v>
                </c:pt>
                <c:pt idx="3317">
                  <c:v>331.70000000018626</c:v>
                </c:pt>
                <c:pt idx="3318">
                  <c:v>331.79999999981374</c:v>
                </c:pt>
                <c:pt idx="3319">
                  <c:v>331.89999999990687</c:v>
                </c:pt>
                <c:pt idx="3320">
                  <c:v>332</c:v>
                </c:pt>
                <c:pt idx="3321">
                  <c:v>332.10000000009313</c:v>
                </c:pt>
                <c:pt idx="3322">
                  <c:v>332.20000000018626</c:v>
                </c:pt>
                <c:pt idx="3323">
                  <c:v>332.29999999981374</c:v>
                </c:pt>
                <c:pt idx="3324">
                  <c:v>332.39999999990687</c:v>
                </c:pt>
                <c:pt idx="3325">
                  <c:v>332.5</c:v>
                </c:pt>
                <c:pt idx="3326">
                  <c:v>332.60000000009313</c:v>
                </c:pt>
                <c:pt idx="3327">
                  <c:v>332.70000000018626</c:v>
                </c:pt>
                <c:pt idx="3328">
                  <c:v>332.79999999981374</c:v>
                </c:pt>
                <c:pt idx="3329">
                  <c:v>332.89999999990687</c:v>
                </c:pt>
                <c:pt idx="3330">
                  <c:v>333</c:v>
                </c:pt>
                <c:pt idx="3331">
                  <c:v>333.10000000009313</c:v>
                </c:pt>
                <c:pt idx="3332">
                  <c:v>333.20000000018626</c:v>
                </c:pt>
                <c:pt idx="3333">
                  <c:v>333.29999999981374</c:v>
                </c:pt>
                <c:pt idx="3334">
                  <c:v>333.39999999990687</c:v>
                </c:pt>
                <c:pt idx="3335">
                  <c:v>333.5</c:v>
                </c:pt>
                <c:pt idx="3336">
                  <c:v>333.60000000009313</c:v>
                </c:pt>
                <c:pt idx="3337">
                  <c:v>333.70000000018626</c:v>
                </c:pt>
                <c:pt idx="3338">
                  <c:v>333.79999999981374</c:v>
                </c:pt>
                <c:pt idx="3339">
                  <c:v>333.89999999990687</c:v>
                </c:pt>
                <c:pt idx="3340">
                  <c:v>334</c:v>
                </c:pt>
                <c:pt idx="3341">
                  <c:v>334.10000000009313</c:v>
                </c:pt>
                <c:pt idx="3342">
                  <c:v>334.20000000018626</c:v>
                </c:pt>
                <c:pt idx="3343">
                  <c:v>334.29999999981374</c:v>
                </c:pt>
                <c:pt idx="3344">
                  <c:v>334.39999999990687</c:v>
                </c:pt>
                <c:pt idx="3345">
                  <c:v>334.5</c:v>
                </c:pt>
                <c:pt idx="3346">
                  <c:v>334.60000000009313</c:v>
                </c:pt>
                <c:pt idx="3347">
                  <c:v>334.70000000018626</c:v>
                </c:pt>
                <c:pt idx="3348">
                  <c:v>334.79999999981374</c:v>
                </c:pt>
                <c:pt idx="3349">
                  <c:v>334.89999999990687</c:v>
                </c:pt>
                <c:pt idx="3350">
                  <c:v>335</c:v>
                </c:pt>
                <c:pt idx="3351">
                  <c:v>335.10000000009313</c:v>
                </c:pt>
                <c:pt idx="3352">
                  <c:v>335.20000000018626</c:v>
                </c:pt>
                <c:pt idx="3353">
                  <c:v>335.29999999981374</c:v>
                </c:pt>
                <c:pt idx="3354">
                  <c:v>335.39999999990687</c:v>
                </c:pt>
                <c:pt idx="3355">
                  <c:v>335.5</c:v>
                </c:pt>
                <c:pt idx="3356">
                  <c:v>335.60000000009313</c:v>
                </c:pt>
                <c:pt idx="3357">
                  <c:v>335.70000000018626</c:v>
                </c:pt>
                <c:pt idx="3358">
                  <c:v>335.79999999981374</c:v>
                </c:pt>
                <c:pt idx="3359">
                  <c:v>335.89999999990687</c:v>
                </c:pt>
                <c:pt idx="3360">
                  <c:v>336</c:v>
                </c:pt>
                <c:pt idx="3361">
                  <c:v>336.10000000009313</c:v>
                </c:pt>
                <c:pt idx="3362">
                  <c:v>336.20000000018626</c:v>
                </c:pt>
                <c:pt idx="3363">
                  <c:v>336.29999999981374</c:v>
                </c:pt>
                <c:pt idx="3364">
                  <c:v>336.39999999990687</c:v>
                </c:pt>
                <c:pt idx="3365">
                  <c:v>336.5</c:v>
                </c:pt>
                <c:pt idx="3366">
                  <c:v>336.60000000009313</c:v>
                </c:pt>
                <c:pt idx="3367">
                  <c:v>336.70000000018626</c:v>
                </c:pt>
                <c:pt idx="3368">
                  <c:v>336.79999999981374</c:v>
                </c:pt>
                <c:pt idx="3369">
                  <c:v>336.89999999990687</c:v>
                </c:pt>
                <c:pt idx="3370">
                  <c:v>337</c:v>
                </c:pt>
                <c:pt idx="3371">
                  <c:v>337.10000000009313</c:v>
                </c:pt>
                <c:pt idx="3372">
                  <c:v>337.20000000018626</c:v>
                </c:pt>
                <c:pt idx="3373">
                  <c:v>337.29999999981374</c:v>
                </c:pt>
                <c:pt idx="3374">
                  <c:v>337.39999999990687</c:v>
                </c:pt>
                <c:pt idx="3375">
                  <c:v>337.5</c:v>
                </c:pt>
                <c:pt idx="3376">
                  <c:v>337.60000000009313</c:v>
                </c:pt>
                <c:pt idx="3377">
                  <c:v>337.70000000018626</c:v>
                </c:pt>
                <c:pt idx="3378">
                  <c:v>337.79999999981374</c:v>
                </c:pt>
                <c:pt idx="3379">
                  <c:v>337.89999999990687</c:v>
                </c:pt>
                <c:pt idx="3380">
                  <c:v>338</c:v>
                </c:pt>
                <c:pt idx="3381">
                  <c:v>338.10000000009313</c:v>
                </c:pt>
                <c:pt idx="3382">
                  <c:v>338.20000000018626</c:v>
                </c:pt>
                <c:pt idx="3383">
                  <c:v>338.29999999981374</c:v>
                </c:pt>
                <c:pt idx="3384">
                  <c:v>338.39999999990687</c:v>
                </c:pt>
                <c:pt idx="3385">
                  <c:v>338.5</c:v>
                </c:pt>
                <c:pt idx="3386">
                  <c:v>338.60000000009313</c:v>
                </c:pt>
                <c:pt idx="3387">
                  <c:v>338.70000000018626</c:v>
                </c:pt>
                <c:pt idx="3388">
                  <c:v>338.79999999981374</c:v>
                </c:pt>
                <c:pt idx="3389">
                  <c:v>338.89999999990687</c:v>
                </c:pt>
                <c:pt idx="3390">
                  <c:v>339</c:v>
                </c:pt>
                <c:pt idx="3391">
                  <c:v>339.10000000009313</c:v>
                </c:pt>
                <c:pt idx="3392">
                  <c:v>339.20000000018626</c:v>
                </c:pt>
                <c:pt idx="3393">
                  <c:v>339.29999999981374</c:v>
                </c:pt>
                <c:pt idx="3394">
                  <c:v>339.39999999990687</c:v>
                </c:pt>
                <c:pt idx="3395">
                  <c:v>339.5</c:v>
                </c:pt>
                <c:pt idx="3396">
                  <c:v>339.60000000009313</c:v>
                </c:pt>
                <c:pt idx="3397">
                  <c:v>339.70000000018626</c:v>
                </c:pt>
                <c:pt idx="3398">
                  <c:v>339.79999999981374</c:v>
                </c:pt>
                <c:pt idx="3399">
                  <c:v>339.89999999990687</c:v>
                </c:pt>
                <c:pt idx="3400">
                  <c:v>340</c:v>
                </c:pt>
                <c:pt idx="3401">
                  <c:v>340.10000000009313</c:v>
                </c:pt>
                <c:pt idx="3402">
                  <c:v>340.20000000018626</c:v>
                </c:pt>
                <c:pt idx="3403">
                  <c:v>340.29999999981374</c:v>
                </c:pt>
                <c:pt idx="3404">
                  <c:v>340.39999999990687</c:v>
                </c:pt>
                <c:pt idx="3405">
                  <c:v>340.5</c:v>
                </c:pt>
                <c:pt idx="3406">
                  <c:v>340.60000000009313</c:v>
                </c:pt>
                <c:pt idx="3407">
                  <c:v>340.70000000018626</c:v>
                </c:pt>
                <c:pt idx="3408">
                  <c:v>340.79999999981374</c:v>
                </c:pt>
                <c:pt idx="3409">
                  <c:v>340.89999999990687</c:v>
                </c:pt>
                <c:pt idx="3410">
                  <c:v>341</c:v>
                </c:pt>
                <c:pt idx="3411">
                  <c:v>341.10000000009313</c:v>
                </c:pt>
                <c:pt idx="3412">
                  <c:v>341.20000000018626</c:v>
                </c:pt>
                <c:pt idx="3413">
                  <c:v>341.29999999981374</c:v>
                </c:pt>
                <c:pt idx="3414">
                  <c:v>341.39999999990687</c:v>
                </c:pt>
                <c:pt idx="3415">
                  <c:v>341.5</c:v>
                </c:pt>
                <c:pt idx="3416">
                  <c:v>341.60000000009313</c:v>
                </c:pt>
                <c:pt idx="3417">
                  <c:v>341.70000000018626</c:v>
                </c:pt>
                <c:pt idx="3418">
                  <c:v>341.79999999981374</c:v>
                </c:pt>
                <c:pt idx="3419">
                  <c:v>341.89999999990687</c:v>
                </c:pt>
                <c:pt idx="3420">
                  <c:v>342</c:v>
                </c:pt>
                <c:pt idx="3421">
                  <c:v>342.10000000009313</c:v>
                </c:pt>
                <c:pt idx="3422">
                  <c:v>342.20000000018626</c:v>
                </c:pt>
                <c:pt idx="3423">
                  <c:v>342.29999999981374</c:v>
                </c:pt>
                <c:pt idx="3424">
                  <c:v>342.39999999990687</c:v>
                </c:pt>
                <c:pt idx="3425">
                  <c:v>342.5</c:v>
                </c:pt>
                <c:pt idx="3426">
                  <c:v>342.60000000009313</c:v>
                </c:pt>
                <c:pt idx="3427">
                  <c:v>342.70000000018626</c:v>
                </c:pt>
                <c:pt idx="3428">
                  <c:v>342.79999999981374</c:v>
                </c:pt>
                <c:pt idx="3429">
                  <c:v>342.89999999990687</c:v>
                </c:pt>
                <c:pt idx="3430">
                  <c:v>343</c:v>
                </c:pt>
                <c:pt idx="3431">
                  <c:v>343.10000000009313</c:v>
                </c:pt>
                <c:pt idx="3432">
                  <c:v>343.20000000018626</c:v>
                </c:pt>
                <c:pt idx="3433">
                  <c:v>343.29999999981374</c:v>
                </c:pt>
                <c:pt idx="3434">
                  <c:v>343.39999999990687</c:v>
                </c:pt>
                <c:pt idx="3435">
                  <c:v>343.5</c:v>
                </c:pt>
                <c:pt idx="3436">
                  <c:v>343.60000000009313</c:v>
                </c:pt>
                <c:pt idx="3437">
                  <c:v>343.70000000018626</c:v>
                </c:pt>
                <c:pt idx="3438">
                  <c:v>343.79999999981374</c:v>
                </c:pt>
                <c:pt idx="3439">
                  <c:v>343.89999999990687</c:v>
                </c:pt>
                <c:pt idx="3440">
                  <c:v>344</c:v>
                </c:pt>
                <c:pt idx="3441">
                  <c:v>344.10000000009313</c:v>
                </c:pt>
                <c:pt idx="3442">
                  <c:v>344.20000000018626</c:v>
                </c:pt>
                <c:pt idx="3443">
                  <c:v>344.29999999981374</c:v>
                </c:pt>
                <c:pt idx="3444">
                  <c:v>344.39999999990687</c:v>
                </c:pt>
                <c:pt idx="3445">
                  <c:v>344.5</c:v>
                </c:pt>
                <c:pt idx="3446">
                  <c:v>344.60000000009313</c:v>
                </c:pt>
                <c:pt idx="3447">
                  <c:v>344.70000000018626</c:v>
                </c:pt>
                <c:pt idx="3448">
                  <c:v>344.79999999981374</c:v>
                </c:pt>
                <c:pt idx="3449">
                  <c:v>344.89999999990687</c:v>
                </c:pt>
                <c:pt idx="3450">
                  <c:v>345</c:v>
                </c:pt>
                <c:pt idx="3451">
                  <c:v>345.10000000009313</c:v>
                </c:pt>
                <c:pt idx="3452">
                  <c:v>345.20000000018626</c:v>
                </c:pt>
                <c:pt idx="3453">
                  <c:v>345.29999999981374</c:v>
                </c:pt>
                <c:pt idx="3454">
                  <c:v>345.39999999990687</c:v>
                </c:pt>
                <c:pt idx="3455">
                  <c:v>345.5</c:v>
                </c:pt>
                <c:pt idx="3456">
                  <c:v>345.60000000009313</c:v>
                </c:pt>
                <c:pt idx="3457">
                  <c:v>345.70000000018626</c:v>
                </c:pt>
                <c:pt idx="3458">
                  <c:v>345.79999999981374</c:v>
                </c:pt>
                <c:pt idx="3459">
                  <c:v>345.89999999990687</c:v>
                </c:pt>
                <c:pt idx="3460">
                  <c:v>346</c:v>
                </c:pt>
                <c:pt idx="3461">
                  <c:v>346.10000000009313</c:v>
                </c:pt>
                <c:pt idx="3462">
                  <c:v>346.20000000018626</c:v>
                </c:pt>
                <c:pt idx="3463">
                  <c:v>346.29999999981374</c:v>
                </c:pt>
                <c:pt idx="3464">
                  <c:v>346.39999999990687</c:v>
                </c:pt>
                <c:pt idx="3465">
                  <c:v>346.5</c:v>
                </c:pt>
                <c:pt idx="3466">
                  <c:v>346.60000000009313</c:v>
                </c:pt>
                <c:pt idx="3467">
                  <c:v>346.70000000018626</c:v>
                </c:pt>
                <c:pt idx="3468">
                  <c:v>346.79999999981374</c:v>
                </c:pt>
                <c:pt idx="3469">
                  <c:v>346.89999999990687</c:v>
                </c:pt>
                <c:pt idx="3470">
                  <c:v>347</c:v>
                </c:pt>
                <c:pt idx="3471">
                  <c:v>347.10000000009313</c:v>
                </c:pt>
                <c:pt idx="3472">
                  <c:v>347.20000000018626</c:v>
                </c:pt>
                <c:pt idx="3473">
                  <c:v>347.29999999981374</c:v>
                </c:pt>
                <c:pt idx="3474">
                  <c:v>347.39999999990687</c:v>
                </c:pt>
                <c:pt idx="3475">
                  <c:v>347.5</c:v>
                </c:pt>
                <c:pt idx="3476">
                  <c:v>347.60000000009313</c:v>
                </c:pt>
                <c:pt idx="3477">
                  <c:v>347.70000000018626</c:v>
                </c:pt>
                <c:pt idx="3478">
                  <c:v>347.79999999981374</c:v>
                </c:pt>
                <c:pt idx="3479">
                  <c:v>347.89999999990687</c:v>
                </c:pt>
                <c:pt idx="3480">
                  <c:v>348</c:v>
                </c:pt>
                <c:pt idx="3481">
                  <c:v>348.10000000009313</c:v>
                </c:pt>
                <c:pt idx="3482">
                  <c:v>348.20000000018626</c:v>
                </c:pt>
                <c:pt idx="3483">
                  <c:v>348.29999999981374</c:v>
                </c:pt>
                <c:pt idx="3484">
                  <c:v>348.39999999990687</c:v>
                </c:pt>
                <c:pt idx="3485">
                  <c:v>348.5</c:v>
                </c:pt>
                <c:pt idx="3486">
                  <c:v>348.60000000009313</c:v>
                </c:pt>
                <c:pt idx="3487">
                  <c:v>348.70000000018626</c:v>
                </c:pt>
                <c:pt idx="3488">
                  <c:v>348.79999999981374</c:v>
                </c:pt>
                <c:pt idx="3489">
                  <c:v>348.89999999990687</c:v>
                </c:pt>
                <c:pt idx="3490">
                  <c:v>349</c:v>
                </c:pt>
                <c:pt idx="3491">
                  <c:v>349.10000000009313</c:v>
                </c:pt>
                <c:pt idx="3492">
                  <c:v>349.20000000018626</c:v>
                </c:pt>
                <c:pt idx="3493">
                  <c:v>349.29999999981374</c:v>
                </c:pt>
                <c:pt idx="3494">
                  <c:v>349.39999999990687</c:v>
                </c:pt>
                <c:pt idx="3495">
                  <c:v>349.5</c:v>
                </c:pt>
                <c:pt idx="3496">
                  <c:v>349.60000000009313</c:v>
                </c:pt>
                <c:pt idx="3497">
                  <c:v>349.70000000018626</c:v>
                </c:pt>
                <c:pt idx="3498">
                  <c:v>349.79999999981374</c:v>
                </c:pt>
                <c:pt idx="3499">
                  <c:v>349.89999999990687</c:v>
                </c:pt>
                <c:pt idx="3500">
                  <c:v>350</c:v>
                </c:pt>
                <c:pt idx="3501">
                  <c:v>350.10000000009313</c:v>
                </c:pt>
                <c:pt idx="3502">
                  <c:v>350.20000000018626</c:v>
                </c:pt>
                <c:pt idx="3503">
                  <c:v>350.29999999981374</c:v>
                </c:pt>
                <c:pt idx="3504">
                  <c:v>350.39999999990687</c:v>
                </c:pt>
                <c:pt idx="3505">
                  <c:v>350.5</c:v>
                </c:pt>
                <c:pt idx="3506">
                  <c:v>350.60000000009313</c:v>
                </c:pt>
                <c:pt idx="3507">
                  <c:v>350.70000000018626</c:v>
                </c:pt>
                <c:pt idx="3508">
                  <c:v>350.79999999981374</c:v>
                </c:pt>
                <c:pt idx="3509">
                  <c:v>350.89999999990687</c:v>
                </c:pt>
                <c:pt idx="3510">
                  <c:v>351</c:v>
                </c:pt>
                <c:pt idx="3511">
                  <c:v>351.10000000009313</c:v>
                </c:pt>
                <c:pt idx="3512">
                  <c:v>351.20000000018626</c:v>
                </c:pt>
                <c:pt idx="3513">
                  <c:v>351.29999999981374</c:v>
                </c:pt>
                <c:pt idx="3514">
                  <c:v>351.39999999990687</c:v>
                </c:pt>
                <c:pt idx="3515">
                  <c:v>351.5</c:v>
                </c:pt>
                <c:pt idx="3516">
                  <c:v>351.60000000009313</c:v>
                </c:pt>
                <c:pt idx="3517">
                  <c:v>351.70000000018626</c:v>
                </c:pt>
                <c:pt idx="3518">
                  <c:v>351.79999999981374</c:v>
                </c:pt>
                <c:pt idx="3519">
                  <c:v>351.89999999990687</c:v>
                </c:pt>
                <c:pt idx="3520">
                  <c:v>352</c:v>
                </c:pt>
                <c:pt idx="3521">
                  <c:v>352.10000000009313</c:v>
                </c:pt>
                <c:pt idx="3522">
                  <c:v>352.20000000018626</c:v>
                </c:pt>
                <c:pt idx="3523">
                  <c:v>352.29999999981374</c:v>
                </c:pt>
                <c:pt idx="3524">
                  <c:v>352.39999999990687</c:v>
                </c:pt>
                <c:pt idx="3525">
                  <c:v>352.5</c:v>
                </c:pt>
                <c:pt idx="3526">
                  <c:v>352.60000000009313</c:v>
                </c:pt>
                <c:pt idx="3527">
                  <c:v>352.70000000018626</c:v>
                </c:pt>
                <c:pt idx="3528">
                  <c:v>352.79999999981374</c:v>
                </c:pt>
                <c:pt idx="3529">
                  <c:v>352.89999999990687</c:v>
                </c:pt>
                <c:pt idx="3530">
                  <c:v>353</c:v>
                </c:pt>
                <c:pt idx="3531">
                  <c:v>353.10000000009313</c:v>
                </c:pt>
                <c:pt idx="3532">
                  <c:v>353.20000000018626</c:v>
                </c:pt>
                <c:pt idx="3533">
                  <c:v>353.29999999981374</c:v>
                </c:pt>
                <c:pt idx="3534">
                  <c:v>353.39999999990687</c:v>
                </c:pt>
                <c:pt idx="3535">
                  <c:v>353.5</c:v>
                </c:pt>
                <c:pt idx="3536">
                  <c:v>353.60000000009313</c:v>
                </c:pt>
                <c:pt idx="3537">
                  <c:v>353.70000000018626</c:v>
                </c:pt>
                <c:pt idx="3538">
                  <c:v>353.79999999981374</c:v>
                </c:pt>
                <c:pt idx="3539">
                  <c:v>353.89999999990687</c:v>
                </c:pt>
                <c:pt idx="3540">
                  <c:v>354</c:v>
                </c:pt>
                <c:pt idx="3541">
                  <c:v>354.10000000009313</c:v>
                </c:pt>
                <c:pt idx="3542">
                  <c:v>354.20000000018626</c:v>
                </c:pt>
                <c:pt idx="3543">
                  <c:v>354.29999999981374</c:v>
                </c:pt>
                <c:pt idx="3544">
                  <c:v>354.39999999990687</c:v>
                </c:pt>
                <c:pt idx="3545">
                  <c:v>354.5</c:v>
                </c:pt>
                <c:pt idx="3546">
                  <c:v>354.60000000009313</c:v>
                </c:pt>
                <c:pt idx="3547">
                  <c:v>354.70000000018626</c:v>
                </c:pt>
                <c:pt idx="3548">
                  <c:v>354.79999999981374</c:v>
                </c:pt>
                <c:pt idx="3549">
                  <c:v>354.89999999990687</c:v>
                </c:pt>
                <c:pt idx="3550">
                  <c:v>355</c:v>
                </c:pt>
                <c:pt idx="3551">
                  <c:v>355.10000000009313</c:v>
                </c:pt>
                <c:pt idx="3552">
                  <c:v>355.20000000018626</c:v>
                </c:pt>
                <c:pt idx="3553">
                  <c:v>355.29999999981374</c:v>
                </c:pt>
                <c:pt idx="3554">
                  <c:v>355.39999999990687</c:v>
                </c:pt>
                <c:pt idx="3555">
                  <c:v>355.5</c:v>
                </c:pt>
                <c:pt idx="3556">
                  <c:v>355.60000000009313</c:v>
                </c:pt>
                <c:pt idx="3557">
                  <c:v>355.70000000018626</c:v>
                </c:pt>
                <c:pt idx="3558">
                  <c:v>355.79999999981374</c:v>
                </c:pt>
                <c:pt idx="3559">
                  <c:v>355.89999999990687</c:v>
                </c:pt>
                <c:pt idx="3560">
                  <c:v>356</c:v>
                </c:pt>
                <c:pt idx="3561">
                  <c:v>356.10000000009313</c:v>
                </c:pt>
                <c:pt idx="3562">
                  <c:v>356.20000000018626</c:v>
                </c:pt>
                <c:pt idx="3563">
                  <c:v>356.29999999981374</c:v>
                </c:pt>
                <c:pt idx="3564">
                  <c:v>356.39999999990687</c:v>
                </c:pt>
                <c:pt idx="3565">
                  <c:v>356.5</c:v>
                </c:pt>
                <c:pt idx="3566">
                  <c:v>356.60000000009313</c:v>
                </c:pt>
                <c:pt idx="3567">
                  <c:v>356.70000000018626</c:v>
                </c:pt>
                <c:pt idx="3568">
                  <c:v>356.79999999981374</c:v>
                </c:pt>
                <c:pt idx="3569">
                  <c:v>356.89999999990687</c:v>
                </c:pt>
                <c:pt idx="3570">
                  <c:v>357</c:v>
                </c:pt>
                <c:pt idx="3571">
                  <c:v>357.10000000009313</c:v>
                </c:pt>
                <c:pt idx="3572">
                  <c:v>357.20000000018626</c:v>
                </c:pt>
                <c:pt idx="3573">
                  <c:v>357.29999999981374</c:v>
                </c:pt>
                <c:pt idx="3574">
                  <c:v>357.39999999990687</c:v>
                </c:pt>
                <c:pt idx="3575">
                  <c:v>357.5</c:v>
                </c:pt>
                <c:pt idx="3576">
                  <c:v>357.60000000009313</c:v>
                </c:pt>
                <c:pt idx="3577">
                  <c:v>357.70000000018626</c:v>
                </c:pt>
                <c:pt idx="3578">
                  <c:v>357.79999999981374</c:v>
                </c:pt>
                <c:pt idx="3579">
                  <c:v>357.89999999990687</c:v>
                </c:pt>
                <c:pt idx="3580">
                  <c:v>358</c:v>
                </c:pt>
                <c:pt idx="3581">
                  <c:v>358.10000000009313</c:v>
                </c:pt>
                <c:pt idx="3582">
                  <c:v>358.20000000018626</c:v>
                </c:pt>
                <c:pt idx="3583">
                  <c:v>358.29999999981374</c:v>
                </c:pt>
                <c:pt idx="3584">
                  <c:v>358.39999999990687</c:v>
                </c:pt>
                <c:pt idx="3585">
                  <c:v>358.5</c:v>
                </c:pt>
                <c:pt idx="3586">
                  <c:v>358.60000000009313</c:v>
                </c:pt>
                <c:pt idx="3587">
                  <c:v>358.70000000018626</c:v>
                </c:pt>
                <c:pt idx="3588">
                  <c:v>358.79999999981374</c:v>
                </c:pt>
                <c:pt idx="3589">
                  <c:v>358.89999999990687</c:v>
                </c:pt>
                <c:pt idx="3590">
                  <c:v>359</c:v>
                </c:pt>
                <c:pt idx="3591">
                  <c:v>359.10000000009313</c:v>
                </c:pt>
                <c:pt idx="3592">
                  <c:v>359.20000000018626</c:v>
                </c:pt>
                <c:pt idx="3593">
                  <c:v>359.29999999981374</c:v>
                </c:pt>
                <c:pt idx="3594">
                  <c:v>359.39999999990687</c:v>
                </c:pt>
                <c:pt idx="3595">
                  <c:v>359.5</c:v>
                </c:pt>
                <c:pt idx="3596">
                  <c:v>359.60000000009313</c:v>
                </c:pt>
                <c:pt idx="3597">
                  <c:v>359.70000000018626</c:v>
                </c:pt>
                <c:pt idx="3598">
                  <c:v>359.79999999981374</c:v>
                </c:pt>
                <c:pt idx="3599">
                  <c:v>359.89999999990687</c:v>
                </c:pt>
                <c:pt idx="3600">
                  <c:v>360</c:v>
                </c:pt>
                <c:pt idx="3601">
                  <c:v>360.10000000009313</c:v>
                </c:pt>
                <c:pt idx="3602">
                  <c:v>360.20000000018626</c:v>
                </c:pt>
                <c:pt idx="3603">
                  <c:v>360.29999999981374</c:v>
                </c:pt>
                <c:pt idx="3604">
                  <c:v>360.39999999990687</c:v>
                </c:pt>
                <c:pt idx="3605">
                  <c:v>360.5</c:v>
                </c:pt>
                <c:pt idx="3606">
                  <c:v>360.60000000009313</c:v>
                </c:pt>
                <c:pt idx="3607">
                  <c:v>360.70000000018626</c:v>
                </c:pt>
                <c:pt idx="3608">
                  <c:v>360.79999999981374</c:v>
                </c:pt>
                <c:pt idx="3609">
                  <c:v>360.89999999990687</c:v>
                </c:pt>
                <c:pt idx="3610">
                  <c:v>361</c:v>
                </c:pt>
                <c:pt idx="3611">
                  <c:v>361.10000000009313</c:v>
                </c:pt>
                <c:pt idx="3612">
                  <c:v>361.20000000018626</c:v>
                </c:pt>
                <c:pt idx="3613">
                  <c:v>361.29999999981374</c:v>
                </c:pt>
                <c:pt idx="3614">
                  <c:v>361.39999999990687</c:v>
                </c:pt>
                <c:pt idx="3615">
                  <c:v>361.5</c:v>
                </c:pt>
                <c:pt idx="3616">
                  <c:v>361.60000000009313</c:v>
                </c:pt>
                <c:pt idx="3617">
                  <c:v>361.70000000018626</c:v>
                </c:pt>
                <c:pt idx="3618">
                  <c:v>361.79999999981374</c:v>
                </c:pt>
                <c:pt idx="3619">
                  <c:v>361.89999999990687</c:v>
                </c:pt>
                <c:pt idx="3620">
                  <c:v>362</c:v>
                </c:pt>
                <c:pt idx="3621">
                  <c:v>362.10000000009313</c:v>
                </c:pt>
                <c:pt idx="3622">
                  <c:v>362.20000000018626</c:v>
                </c:pt>
                <c:pt idx="3623">
                  <c:v>362.29999999981374</c:v>
                </c:pt>
                <c:pt idx="3624">
                  <c:v>362.39999999990687</c:v>
                </c:pt>
                <c:pt idx="3625">
                  <c:v>362.5</c:v>
                </c:pt>
                <c:pt idx="3626">
                  <c:v>362.60000000009313</c:v>
                </c:pt>
                <c:pt idx="3627">
                  <c:v>362.70000000018626</c:v>
                </c:pt>
                <c:pt idx="3628">
                  <c:v>362.79999999981374</c:v>
                </c:pt>
                <c:pt idx="3629">
                  <c:v>362.89999999990687</c:v>
                </c:pt>
                <c:pt idx="3630">
                  <c:v>363</c:v>
                </c:pt>
                <c:pt idx="3631">
                  <c:v>363.10000000009313</c:v>
                </c:pt>
                <c:pt idx="3632">
                  <c:v>363.20000000018626</c:v>
                </c:pt>
                <c:pt idx="3633">
                  <c:v>363.29999999981374</c:v>
                </c:pt>
                <c:pt idx="3634">
                  <c:v>363.39999999990687</c:v>
                </c:pt>
                <c:pt idx="3635">
                  <c:v>363.5</c:v>
                </c:pt>
                <c:pt idx="3636">
                  <c:v>363.60000000009313</c:v>
                </c:pt>
                <c:pt idx="3637">
                  <c:v>363.70000000018626</c:v>
                </c:pt>
                <c:pt idx="3638">
                  <c:v>363.79999999981374</c:v>
                </c:pt>
                <c:pt idx="3639">
                  <c:v>363.89999999990687</c:v>
                </c:pt>
                <c:pt idx="3640">
                  <c:v>364</c:v>
                </c:pt>
                <c:pt idx="3641">
                  <c:v>364.10000000009313</c:v>
                </c:pt>
                <c:pt idx="3642">
                  <c:v>364.20000000018626</c:v>
                </c:pt>
                <c:pt idx="3643">
                  <c:v>364.29999999981374</c:v>
                </c:pt>
                <c:pt idx="3644">
                  <c:v>364.39999999990687</c:v>
                </c:pt>
                <c:pt idx="3645">
                  <c:v>364.5</c:v>
                </c:pt>
                <c:pt idx="3646">
                  <c:v>364.60000000009313</c:v>
                </c:pt>
                <c:pt idx="3647">
                  <c:v>364.70000000018626</c:v>
                </c:pt>
                <c:pt idx="3648">
                  <c:v>364.79999999981374</c:v>
                </c:pt>
                <c:pt idx="3649">
                  <c:v>364.89999999990687</c:v>
                </c:pt>
                <c:pt idx="3650">
                  <c:v>365</c:v>
                </c:pt>
                <c:pt idx="3651">
                  <c:v>365.10000000009313</c:v>
                </c:pt>
                <c:pt idx="3652">
                  <c:v>365.20000000018626</c:v>
                </c:pt>
                <c:pt idx="3653">
                  <c:v>365.29999999981374</c:v>
                </c:pt>
                <c:pt idx="3654">
                  <c:v>365.39999999990687</c:v>
                </c:pt>
                <c:pt idx="3655">
                  <c:v>365.5</c:v>
                </c:pt>
                <c:pt idx="3656">
                  <c:v>365.60000000009313</c:v>
                </c:pt>
                <c:pt idx="3657">
                  <c:v>365.70000000018626</c:v>
                </c:pt>
                <c:pt idx="3658">
                  <c:v>365.79999999981374</c:v>
                </c:pt>
                <c:pt idx="3659">
                  <c:v>365.89999999990687</c:v>
                </c:pt>
                <c:pt idx="3660">
                  <c:v>366</c:v>
                </c:pt>
                <c:pt idx="3661">
                  <c:v>366.10000000009313</c:v>
                </c:pt>
                <c:pt idx="3662">
                  <c:v>366.20000000018626</c:v>
                </c:pt>
                <c:pt idx="3663">
                  <c:v>366.29999999981374</c:v>
                </c:pt>
                <c:pt idx="3664">
                  <c:v>366.39999999990687</c:v>
                </c:pt>
                <c:pt idx="3665">
                  <c:v>366.5</c:v>
                </c:pt>
                <c:pt idx="3666">
                  <c:v>366.60000000009313</c:v>
                </c:pt>
                <c:pt idx="3667">
                  <c:v>366.70000000018626</c:v>
                </c:pt>
                <c:pt idx="3668">
                  <c:v>366.79999999981374</c:v>
                </c:pt>
                <c:pt idx="3669">
                  <c:v>366.89999999990687</c:v>
                </c:pt>
                <c:pt idx="3670">
                  <c:v>367</c:v>
                </c:pt>
                <c:pt idx="3671">
                  <c:v>367.10000000009313</c:v>
                </c:pt>
                <c:pt idx="3672">
                  <c:v>367.20000000018626</c:v>
                </c:pt>
                <c:pt idx="3673">
                  <c:v>367.29999999981374</c:v>
                </c:pt>
                <c:pt idx="3674">
                  <c:v>367.39999999990687</c:v>
                </c:pt>
                <c:pt idx="3675">
                  <c:v>367.5</c:v>
                </c:pt>
                <c:pt idx="3676">
                  <c:v>367.60000000009313</c:v>
                </c:pt>
                <c:pt idx="3677">
                  <c:v>367.70000000018626</c:v>
                </c:pt>
                <c:pt idx="3678">
                  <c:v>367.79999999981374</c:v>
                </c:pt>
                <c:pt idx="3679">
                  <c:v>367.89999999990687</c:v>
                </c:pt>
                <c:pt idx="3680">
                  <c:v>368</c:v>
                </c:pt>
                <c:pt idx="3681">
                  <c:v>368.10000000009313</c:v>
                </c:pt>
                <c:pt idx="3682">
                  <c:v>368.20000000018626</c:v>
                </c:pt>
                <c:pt idx="3683">
                  <c:v>368.29999999981374</c:v>
                </c:pt>
                <c:pt idx="3684">
                  <c:v>368.39999999990687</c:v>
                </c:pt>
                <c:pt idx="3685">
                  <c:v>368.5</c:v>
                </c:pt>
                <c:pt idx="3686">
                  <c:v>368.60000000009313</c:v>
                </c:pt>
                <c:pt idx="3687">
                  <c:v>368.70000000018626</c:v>
                </c:pt>
                <c:pt idx="3688">
                  <c:v>368.79999999981374</c:v>
                </c:pt>
                <c:pt idx="3689">
                  <c:v>368.89999999990687</c:v>
                </c:pt>
                <c:pt idx="3690">
                  <c:v>369</c:v>
                </c:pt>
                <c:pt idx="3691">
                  <c:v>369.10000000009313</c:v>
                </c:pt>
                <c:pt idx="3692">
                  <c:v>369.20000000018626</c:v>
                </c:pt>
                <c:pt idx="3693">
                  <c:v>369.29999999981374</c:v>
                </c:pt>
                <c:pt idx="3694">
                  <c:v>369.39999999990687</c:v>
                </c:pt>
                <c:pt idx="3695">
                  <c:v>369.5</c:v>
                </c:pt>
                <c:pt idx="3696">
                  <c:v>369.60000000009313</c:v>
                </c:pt>
                <c:pt idx="3697">
                  <c:v>369.70000000018626</c:v>
                </c:pt>
                <c:pt idx="3698">
                  <c:v>369.79999999981374</c:v>
                </c:pt>
                <c:pt idx="3699">
                  <c:v>369.89999999990687</c:v>
                </c:pt>
                <c:pt idx="3700">
                  <c:v>370</c:v>
                </c:pt>
                <c:pt idx="3701">
                  <c:v>370.10000000009313</c:v>
                </c:pt>
                <c:pt idx="3702">
                  <c:v>370.20000000018626</c:v>
                </c:pt>
                <c:pt idx="3703">
                  <c:v>370.29999999981374</c:v>
                </c:pt>
                <c:pt idx="3704">
                  <c:v>370.39999999990687</c:v>
                </c:pt>
                <c:pt idx="3705">
                  <c:v>370.5</c:v>
                </c:pt>
                <c:pt idx="3706">
                  <c:v>370.60000000009313</c:v>
                </c:pt>
                <c:pt idx="3707">
                  <c:v>370.70000000018626</c:v>
                </c:pt>
                <c:pt idx="3708">
                  <c:v>370.79999999981374</c:v>
                </c:pt>
                <c:pt idx="3709">
                  <c:v>370.89999999990687</c:v>
                </c:pt>
                <c:pt idx="3710">
                  <c:v>371</c:v>
                </c:pt>
                <c:pt idx="3711">
                  <c:v>371.10000000009313</c:v>
                </c:pt>
                <c:pt idx="3712">
                  <c:v>371.20000000018626</c:v>
                </c:pt>
                <c:pt idx="3713">
                  <c:v>371.29999999981374</c:v>
                </c:pt>
                <c:pt idx="3714">
                  <c:v>371.39999999990687</c:v>
                </c:pt>
                <c:pt idx="3715">
                  <c:v>371.5</c:v>
                </c:pt>
                <c:pt idx="3716">
                  <c:v>371.60000000009313</c:v>
                </c:pt>
                <c:pt idx="3717">
                  <c:v>371.70000000018626</c:v>
                </c:pt>
                <c:pt idx="3718">
                  <c:v>371.79999999981374</c:v>
                </c:pt>
                <c:pt idx="3719">
                  <c:v>371.89999999990687</c:v>
                </c:pt>
                <c:pt idx="3720">
                  <c:v>372</c:v>
                </c:pt>
                <c:pt idx="3721">
                  <c:v>372.10000000009313</c:v>
                </c:pt>
                <c:pt idx="3722">
                  <c:v>372.20000000018626</c:v>
                </c:pt>
                <c:pt idx="3723">
                  <c:v>372.29999999981374</c:v>
                </c:pt>
                <c:pt idx="3724">
                  <c:v>372.39999999990687</c:v>
                </c:pt>
                <c:pt idx="3725">
                  <c:v>372.5</c:v>
                </c:pt>
                <c:pt idx="3726">
                  <c:v>372.60000000009313</c:v>
                </c:pt>
                <c:pt idx="3727">
                  <c:v>372.70000000018626</c:v>
                </c:pt>
                <c:pt idx="3728">
                  <c:v>372.79999999981374</c:v>
                </c:pt>
                <c:pt idx="3729">
                  <c:v>372.89999999990687</c:v>
                </c:pt>
                <c:pt idx="3730">
                  <c:v>373</c:v>
                </c:pt>
                <c:pt idx="3731">
                  <c:v>373.10000000009313</c:v>
                </c:pt>
                <c:pt idx="3732">
                  <c:v>373.20000000018626</c:v>
                </c:pt>
                <c:pt idx="3733">
                  <c:v>373.29999999981374</c:v>
                </c:pt>
                <c:pt idx="3734">
                  <c:v>373.39999999990687</c:v>
                </c:pt>
                <c:pt idx="3735">
                  <c:v>373.5</c:v>
                </c:pt>
                <c:pt idx="3736">
                  <c:v>373.60000000009313</c:v>
                </c:pt>
                <c:pt idx="3737">
                  <c:v>373.70000000018626</c:v>
                </c:pt>
                <c:pt idx="3738">
                  <c:v>373.79999999981374</c:v>
                </c:pt>
                <c:pt idx="3739">
                  <c:v>373.89999999990687</c:v>
                </c:pt>
                <c:pt idx="3740">
                  <c:v>374</c:v>
                </c:pt>
                <c:pt idx="3741">
                  <c:v>374.10000000009313</c:v>
                </c:pt>
                <c:pt idx="3742">
                  <c:v>374.20000000018626</c:v>
                </c:pt>
                <c:pt idx="3743">
                  <c:v>374.29999999981374</c:v>
                </c:pt>
                <c:pt idx="3744">
                  <c:v>374.39999999990687</c:v>
                </c:pt>
                <c:pt idx="3745">
                  <c:v>374.5</c:v>
                </c:pt>
                <c:pt idx="3746">
                  <c:v>374.60000000009313</c:v>
                </c:pt>
                <c:pt idx="3747">
                  <c:v>374.70000000018626</c:v>
                </c:pt>
                <c:pt idx="3748">
                  <c:v>374.79999999981374</c:v>
                </c:pt>
                <c:pt idx="3749">
                  <c:v>374.89999999990687</c:v>
                </c:pt>
                <c:pt idx="3750">
                  <c:v>375</c:v>
                </c:pt>
                <c:pt idx="3751">
                  <c:v>375.10000000009313</c:v>
                </c:pt>
                <c:pt idx="3752">
                  <c:v>375.20000000018626</c:v>
                </c:pt>
                <c:pt idx="3753">
                  <c:v>375.29999999981374</c:v>
                </c:pt>
                <c:pt idx="3754">
                  <c:v>375.39999999990687</c:v>
                </c:pt>
                <c:pt idx="3755">
                  <c:v>375.5</c:v>
                </c:pt>
                <c:pt idx="3756">
                  <c:v>375.60000000009313</c:v>
                </c:pt>
                <c:pt idx="3757">
                  <c:v>375.70000000018626</c:v>
                </c:pt>
                <c:pt idx="3758">
                  <c:v>375.79999999981374</c:v>
                </c:pt>
                <c:pt idx="3759">
                  <c:v>375.89999999990687</c:v>
                </c:pt>
                <c:pt idx="3760">
                  <c:v>376</c:v>
                </c:pt>
                <c:pt idx="3761">
                  <c:v>376.10000000009313</c:v>
                </c:pt>
                <c:pt idx="3762">
                  <c:v>376.20000000018626</c:v>
                </c:pt>
                <c:pt idx="3763">
                  <c:v>376.29999999981374</c:v>
                </c:pt>
                <c:pt idx="3764">
                  <c:v>376.39999999990687</c:v>
                </c:pt>
                <c:pt idx="3765">
                  <c:v>376.5</c:v>
                </c:pt>
                <c:pt idx="3766">
                  <c:v>376.60000000009313</c:v>
                </c:pt>
                <c:pt idx="3767">
                  <c:v>376.70000000018626</c:v>
                </c:pt>
                <c:pt idx="3768">
                  <c:v>376.79999999981374</c:v>
                </c:pt>
                <c:pt idx="3769">
                  <c:v>376.89999999990687</c:v>
                </c:pt>
                <c:pt idx="3770">
                  <c:v>377</c:v>
                </c:pt>
                <c:pt idx="3771">
                  <c:v>377.10000000009313</c:v>
                </c:pt>
                <c:pt idx="3772">
                  <c:v>377.20000000018626</c:v>
                </c:pt>
                <c:pt idx="3773">
                  <c:v>377.29999999981374</c:v>
                </c:pt>
                <c:pt idx="3774">
                  <c:v>377.39999999990687</c:v>
                </c:pt>
                <c:pt idx="3775">
                  <c:v>377.5</c:v>
                </c:pt>
                <c:pt idx="3776">
                  <c:v>377.60000000009313</c:v>
                </c:pt>
                <c:pt idx="3777">
                  <c:v>377.70000000018626</c:v>
                </c:pt>
                <c:pt idx="3778">
                  <c:v>377.79999999981374</c:v>
                </c:pt>
                <c:pt idx="3779">
                  <c:v>377.89999999990687</c:v>
                </c:pt>
                <c:pt idx="3780">
                  <c:v>378</c:v>
                </c:pt>
                <c:pt idx="3781">
                  <c:v>378.10000000009313</c:v>
                </c:pt>
                <c:pt idx="3782">
                  <c:v>378.20000000018626</c:v>
                </c:pt>
                <c:pt idx="3783">
                  <c:v>378.29999999981374</c:v>
                </c:pt>
                <c:pt idx="3784">
                  <c:v>378.39999999990687</c:v>
                </c:pt>
                <c:pt idx="3785">
                  <c:v>378.5</c:v>
                </c:pt>
                <c:pt idx="3786">
                  <c:v>378.60000000009313</c:v>
                </c:pt>
                <c:pt idx="3787">
                  <c:v>378.70000000018626</c:v>
                </c:pt>
                <c:pt idx="3788">
                  <c:v>378.79999999981374</c:v>
                </c:pt>
                <c:pt idx="3789">
                  <c:v>378.89999999990687</c:v>
                </c:pt>
                <c:pt idx="3790">
                  <c:v>379</c:v>
                </c:pt>
                <c:pt idx="3791">
                  <c:v>379.10000000009313</c:v>
                </c:pt>
                <c:pt idx="3792">
                  <c:v>379.20000000018626</c:v>
                </c:pt>
                <c:pt idx="3793">
                  <c:v>379.29999999981374</c:v>
                </c:pt>
                <c:pt idx="3794">
                  <c:v>379.39999999990687</c:v>
                </c:pt>
                <c:pt idx="3795">
                  <c:v>379.5</c:v>
                </c:pt>
                <c:pt idx="3796">
                  <c:v>379.60000000009313</c:v>
                </c:pt>
                <c:pt idx="3797">
                  <c:v>379.70000000018626</c:v>
                </c:pt>
                <c:pt idx="3798">
                  <c:v>379.79999999981374</c:v>
                </c:pt>
                <c:pt idx="3799">
                  <c:v>379.89999999990687</c:v>
                </c:pt>
                <c:pt idx="3800">
                  <c:v>380</c:v>
                </c:pt>
                <c:pt idx="3801">
                  <c:v>380.10000000009313</c:v>
                </c:pt>
                <c:pt idx="3802">
                  <c:v>380.20000000018626</c:v>
                </c:pt>
                <c:pt idx="3803">
                  <c:v>380.29999999981374</c:v>
                </c:pt>
                <c:pt idx="3804">
                  <c:v>380.39999999990687</c:v>
                </c:pt>
                <c:pt idx="3805">
                  <c:v>380.5</c:v>
                </c:pt>
                <c:pt idx="3806">
                  <c:v>380.60000000009313</c:v>
                </c:pt>
                <c:pt idx="3807">
                  <c:v>380.70000000018626</c:v>
                </c:pt>
                <c:pt idx="3808">
                  <c:v>380.79999999981374</c:v>
                </c:pt>
                <c:pt idx="3809">
                  <c:v>380.89999999990687</c:v>
                </c:pt>
                <c:pt idx="3810">
                  <c:v>381</c:v>
                </c:pt>
                <c:pt idx="3811">
                  <c:v>381.10000000009313</c:v>
                </c:pt>
                <c:pt idx="3812">
                  <c:v>381.20000000018626</c:v>
                </c:pt>
                <c:pt idx="3813">
                  <c:v>381.29999999981374</c:v>
                </c:pt>
                <c:pt idx="3814">
                  <c:v>381.39999999990687</c:v>
                </c:pt>
                <c:pt idx="3815">
                  <c:v>381.5</c:v>
                </c:pt>
                <c:pt idx="3816">
                  <c:v>381.60000000009313</c:v>
                </c:pt>
                <c:pt idx="3817">
                  <c:v>381.70000000018626</c:v>
                </c:pt>
                <c:pt idx="3818">
                  <c:v>381.79999999981374</c:v>
                </c:pt>
                <c:pt idx="3819">
                  <c:v>381.89999999990687</c:v>
                </c:pt>
                <c:pt idx="3820">
                  <c:v>382</c:v>
                </c:pt>
                <c:pt idx="3821">
                  <c:v>382.10000000009313</c:v>
                </c:pt>
                <c:pt idx="3822">
                  <c:v>382.20000000018626</c:v>
                </c:pt>
                <c:pt idx="3823">
                  <c:v>382.29999999981374</c:v>
                </c:pt>
                <c:pt idx="3824">
                  <c:v>382.39999999990687</c:v>
                </c:pt>
                <c:pt idx="3825">
                  <c:v>382.5</c:v>
                </c:pt>
                <c:pt idx="3826">
                  <c:v>382.60000000009313</c:v>
                </c:pt>
                <c:pt idx="3827">
                  <c:v>382.70000000018626</c:v>
                </c:pt>
                <c:pt idx="3828">
                  <c:v>382.79999999981374</c:v>
                </c:pt>
                <c:pt idx="3829">
                  <c:v>382.89999999990687</c:v>
                </c:pt>
                <c:pt idx="3830">
                  <c:v>383</c:v>
                </c:pt>
                <c:pt idx="3831">
                  <c:v>383.10000000009313</c:v>
                </c:pt>
                <c:pt idx="3832">
                  <c:v>383.20000000018626</c:v>
                </c:pt>
                <c:pt idx="3833">
                  <c:v>383.29999999981374</c:v>
                </c:pt>
                <c:pt idx="3834">
                  <c:v>383.39999999990687</c:v>
                </c:pt>
                <c:pt idx="3835">
                  <c:v>383.5</c:v>
                </c:pt>
                <c:pt idx="3836">
                  <c:v>383.60000000009313</c:v>
                </c:pt>
                <c:pt idx="3837">
                  <c:v>383.70000000018626</c:v>
                </c:pt>
                <c:pt idx="3838">
                  <c:v>383.79999999981374</c:v>
                </c:pt>
                <c:pt idx="3839">
                  <c:v>383.89999999990687</c:v>
                </c:pt>
                <c:pt idx="3840">
                  <c:v>384</c:v>
                </c:pt>
                <c:pt idx="3841">
                  <c:v>384.10000000009313</c:v>
                </c:pt>
                <c:pt idx="3842">
                  <c:v>384.20000000018626</c:v>
                </c:pt>
                <c:pt idx="3843">
                  <c:v>384.29999999981374</c:v>
                </c:pt>
                <c:pt idx="3844">
                  <c:v>384.39999999990687</c:v>
                </c:pt>
                <c:pt idx="3845">
                  <c:v>384.5</c:v>
                </c:pt>
                <c:pt idx="3846">
                  <c:v>384.60000000009313</c:v>
                </c:pt>
                <c:pt idx="3847">
                  <c:v>384.70000000018626</c:v>
                </c:pt>
                <c:pt idx="3848">
                  <c:v>384.79999999981374</c:v>
                </c:pt>
                <c:pt idx="3849">
                  <c:v>384.89999999990687</c:v>
                </c:pt>
                <c:pt idx="3850">
                  <c:v>385</c:v>
                </c:pt>
                <c:pt idx="3851">
                  <c:v>385.10000000009313</c:v>
                </c:pt>
                <c:pt idx="3852">
                  <c:v>385.20000000018626</c:v>
                </c:pt>
                <c:pt idx="3853">
                  <c:v>385.29999999981374</c:v>
                </c:pt>
                <c:pt idx="3854">
                  <c:v>385.39999999990687</c:v>
                </c:pt>
                <c:pt idx="3855">
                  <c:v>385.5</c:v>
                </c:pt>
                <c:pt idx="3856">
                  <c:v>385.60000000009313</c:v>
                </c:pt>
                <c:pt idx="3857">
                  <c:v>385.70000000018626</c:v>
                </c:pt>
                <c:pt idx="3858">
                  <c:v>385.79999999981374</c:v>
                </c:pt>
                <c:pt idx="3859">
                  <c:v>385.89999999990687</c:v>
                </c:pt>
                <c:pt idx="3860">
                  <c:v>386</c:v>
                </c:pt>
                <c:pt idx="3861">
                  <c:v>386.10000000009313</c:v>
                </c:pt>
                <c:pt idx="3862">
                  <c:v>386.20000000018626</c:v>
                </c:pt>
                <c:pt idx="3863">
                  <c:v>386.29999999981374</c:v>
                </c:pt>
                <c:pt idx="3864">
                  <c:v>386.39999999990687</c:v>
                </c:pt>
                <c:pt idx="3865">
                  <c:v>386.5</c:v>
                </c:pt>
                <c:pt idx="3866">
                  <c:v>386.60000000009313</c:v>
                </c:pt>
                <c:pt idx="3867">
                  <c:v>386.70000000018626</c:v>
                </c:pt>
                <c:pt idx="3868">
                  <c:v>386.79999999981374</c:v>
                </c:pt>
                <c:pt idx="3869">
                  <c:v>386.89999999990687</c:v>
                </c:pt>
                <c:pt idx="3870">
                  <c:v>387</c:v>
                </c:pt>
                <c:pt idx="3871">
                  <c:v>387.10000000009313</c:v>
                </c:pt>
                <c:pt idx="3872">
                  <c:v>387.20000000018626</c:v>
                </c:pt>
                <c:pt idx="3873">
                  <c:v>387.29999999981374</c:v>
                </c:pt>
                <c:pt idx="3874">
                  <c:v>387.39999999990687</c:v>
                </c:pt>
                <c:pt idx="3875">
                  <c:v>387.5</c:v>
                </c:pt>
                <c:pt idx="3876">
                  <c:v>387.60000000009313</c:v>
                </c:pt>
                <c:pt idx="3877">
                  <c:v>387.70000000018626</c:v>
                </c:pt>
                <c:pt idx="3878">
                  <c:v>387.79999999981374</c:v>
                </c:pt>
                <c:pt idx="3879">
                  <c:v>387.89999999990687</c:v>
                </c:pt>
                <c:pt idx="3880">
                  <c:v>388</c:v>
                </c:pt>
                <c:pt idx="3881">
                  <c:v>388.10000000009313</c:v>
                </c:pt>
                <c:pt idx="3882">
                  <c:v>388.20000000018626</c:v>
                </c:pt>
                <c:pt idx="3883">
                  <c:v>388.29999999981374</c:v>
                </c:pt>
                <c:pt idx="3884">
                  <c:v>388.39999999990687</c:v>
                </c:pt>
                <c:pt idx="3885">
                  <c:v>388.5</c:v>
                </c:pt>
                <c:pt idx="3886">
                  <c:v>388.60000000009313</c:v>
                </c:pt>
                <c:pt idx="3887">
                  <c:v>388.70000000018626</c:v>
                </c:pt>
                <c:pt idx="3888">
                  <c:v>388.79999999981374</c:v>
                </c:pt>
                <c:pt idx="3889">
                  <c:v>388.89999999990687</c:v>
                </c:pt>
                <c:pt idx="3890">
                  <c:v>389</c:v>
                </c:pt>
                <c:pt idx="3891">
                  <c:v>389.10000000009313</c:v>
                </c:pt>
                <c:pt idx="3892">
                  <c:v>389.20000000018626</c:v>
                </c:pt>
                <c:pt idx="3893">
                  <c:v>389.29999999981374</c:v>
                </c:pt>
                <c:pt idx="3894">
                  <c:v>389.39999999990687</c:v>
                </c:pt>
                <c:pt idx="3895">
                  <c:v>389.5</c:v>
                </c:pt>
                <c:pt idx="3896">
                  <c:v>389.60000000009313</c:v>
                </c:pt>
                <c:pt idx="3897">
                  <c:v>389.70000000018626</c:v>
                </c:pt>
                <c:pt idx="3898">
                  <c:v>389.79999999981374</c:v>
                </c:pt>
                <c:pt idx="3899">
                  <c:v>389.89999999990687</c:v>
                </c:pt>
                <c:pt idx="3900">
                  <c:v>390</c:v>
                </c:pt>
                <c:pt idx="3901">
                  <c:v>390.10000000009313</c:v>
                </c:pt>
                <c:pt idx="3902">
                  <c:v>390.20000000018626</c:v>
                </c:pt>
                <c:pt idx="3903">
                  <c:v>390.29999999981374</c:v>
                </c:pt>
                <c:pt idx="3904">
                  <c:v>390.39999999990687</c:v>
                </c:pt>
                <c:pt idx="3905">
                  <c:v>390.5</c:v>
                </c:pt>
                <c:pt idx="3906">
                  <c:v>390.60000000009313</c:v>
                </c:pt>
                <c:pt idx="3907">
                  <c:v>390.70000000018626</c:v>
                </c:pt>
                <c:pt idx="3908">
                  <c:v>390.79999999981374</c:v>
                </c:pt>
                <c:pt idx="3909">
                  <c:v>390.89999999990687</c:v>
                </c:pt>
                <c:pt idx="3910">
                  <c:v>391</c:v>
                </c:pt>
                <c:pt idx="3911">
                  <c:v>391.10000000009313</c:v>
                </c:pt>
                <c:pt idx="3912">
                  <c:v>391.20000000018626</c:v>
                </c:pt>
                <c:pt idx="3913">
                  <c:v>391.29999999981374</c:v>
                </c:pt>
                <c:pt idx="3914">
                  <c:v>391.39999999990687</c:v>
                </c:pt>
                <c:pt idx="3915">
                  <c:v>391.5</c:v>
                </c:pt>
                <c:pt idx="3916">
                  <c:v>391.60000000009313</c:v>
                </c:pt>
                <c:pt idx="3917">
                  <c:v>391.70000000018626</c:v>
                </c:pt>
                <c:pt idx="3918">
                  <c:v>391.79999999981374</c:v>
                </c:pt>
                <c:pt idx="3919">
                  <c:v>391.89999999990687</c:v>
                </c:pt>
                <c:pt idx="3920">
                  <c:v>392</c:v>
                </c:pt>
                <c:pt idx="3921">
                  <c:v>392.10000000009313</c:v>
                </c:pt>
                <c:pt idx="3922">
                  <c:v>392.20000000018626</c:v>
                </c:pt>
                <c:pt idx="3923">
                  <c:v>392.29999999981374</c:v>
                </c:pt>
                <c:pt idx="3924">
                  <c:v>392.39999999990687</c:v>
                </c:pt>
                <c:pt idx="3925">
                  <c:v>392.5</c:v>
                </c:pt>
                <c:pt idx="3926">
                  <c:v>392.60000000009313</c:v>
                </c:pt>
                <c:pt idx="3927">
                  <c:v>392.70000000018626</c:v>
                </c:pt>
                <c:pt idx="3928">
                  <c:v>392.79999999981374</c:v>
                </c:pt>
                <c:pt idx="3929">
                  <c:v>392.89999999990687</c:v>
                </c:pt>
                <c:pt idx="3930">
                  <c:v>393</c:v>
                </c:pt>
                <c:pt idx="3931">
                  <c:v>393.10000000009313</c:v>
                </c:pt>
                <c:pt idx="3932">
                  <c:v>393.20000000018626</c:v>
                </c:pt>
                <c:pt idx="3933">
                  <c:v>393.29999999981374</c:v>
                </c:pt>
                <c:pt idx="3934">
                  <c:v>393.39999999990687</c:v>
                </c:pt>
                <c:pt idx="3935">
                  <c:v>393.5</c:v>
                </c:pt>
                <c:pt idx="3936">
                  <c:v>393.60000000009313</c:v>
                </c:pt>
                <c:pt idx="3937">
                  <c:v>393.70000000018626</c:v>
                </c:pt>
                <c:pt idx="3938">
                  <c:v>393.79999999981374</c:v>
                </c:pt>
                <c:pt idx="3939">
                  <c:v>393.89999999990687</c:v>
                </c:pt>
                <c:pt idx="3940">
                  <c:v>394</c:v>
                </c:pt>
                <c:pt idx="3941">
                  <c:v>394.10000000009313</c:v>
                </c:pt>
                <c:pt idx="3942">
                  <c:v>394.20000000018626</c:v>
                </c:pt>
                <c:pt idx="3943">
                  <c:v>394.29999999981374</c:v>
                </c:pt>
                <c:pt idx="3944">
                  <c:v>394.39999999990687</c:v>
                </c:pt>
                <c:pt idx="3945">
                  <c:v>394.5</c:v>
                </c:pt>
                <c:pt idx="3946">
                  <c:v>394.60000000009313</c:v>
                </c:pt>
                <c:pt idx="3947">
                  <c:v>394.70000000018626</c:v>
                </c:pt>
                <c:pt idx="3948">
                  <c:v>394.79999999981374</c:v>
                </c:pt>
                <c:pt idx="3949">
                  <c:v>394.89999999990687</c:v>
                </c:pt>
                <c:pt idx="3950">
                  <c:v>395</c:v>
                </c:pt>
                <c:pt idx="3951">
                  <c:v>395.10000000009313</c:v>
                </c:pt>
                <c:pt idx="3952">
                  <c:v>395.20000000018626</c:v>
                </c:pt>
                <c:pt idx="3953">
                  <c:v>395.29999999981374</c:v>
                </c:pt>
                <c:pt idx="3954">
                  <c:v>395.39999999990687</c:v>
                </c:pt>
                <c:pt idx="3955">
                  <c:v>395.5</c:v>
                </c:pt>
                <c:pt idx="3956">
                  <c:v>395.60000000009313</c:v>
                </c:pt>
                <c:pt idx="3957">
                  <c:v>395.70000000018626</c:v>
                </c:pt>
                <c:pt idx="3958">
                  <c:v>395.79999999981374</c:v>
                </c:pt>
                <c:pt idx="3959">
                  <c:v>395.89999999990687</c:v>
                </c:pt>
                <c:pt idx="3960">
                  <c:v>396</c:v>
                </c:pt>
                <c:pt idx="3961">
                  <c:v>396.10000000009313</c:v>
                </c:pt>
                <c:pt idx="3962">
                  <c:v>396.20000000018626</c:v>
                </c:pt>
                <c:pt idx="3963">
                  <c:v>396.29999999981374</c:v>
                </c:pt>
                <c:pt idx="3964">
                  <c:v>396.39999999990687</c:v>
                </c:pt>
                <c:pt idx="3965">
                  <c:v>396.5</c:v>
                </c:pt>
                <c:pt idx="3966">
                  <c:v>396.60000000009313</c:v>
                </c:pt>
                <c:pt idx="3967">
                  <c:v>396.70000000018626</c:v>
                </c:pt>
                <c:pt idx="3968">
                  <c:v>396.79999999981374</c:v>
                </c:pt>
                <c:pt idx="3969">
                  <c:v>396.89999999990687</c:v>
                </c:pt>
                <c:pt idx="3970">
                  <c:v>397</c:v>
                </c:pt>
                <c:pt idx="3971">
                  <c:v>397.10000000009313</c:v>
                </c:pt>
                <c:pt idx="3972">
                  <c:v>397.20000000018626</c:v>
                </c:pt>
                <c:pt idx="3973">
                  <c:v>397.29999999981374</c:v>
                </c:pt>
                <c:pt idx="3974">
                  <c:v>397.39999999990687</c:v>
                </c:pt>
                <c:pt idx="3975">
                  <c:v>397.5</c:v>
                </c:pt>
                <c:pt idx="3976">
                  <c:v>397.60000000009313</c:v>
                </c:pt>
                <c:pt idx="3977">
                  <c:v>397.70000000018626</c:v>
                </c:pt>
                <c:pt idx="3978">
                  <c:v>397.79999999981374</c:v>
                </c:pt>
                <c:pt idx="3979">
                  <c:v>397.89999999990687</c:v>
                </c:pt>
                <c:pt idx="3980">
                  <c:v>398</c:v>
                </c:pt>
                <c:pt idx="3981">
                  <c:v>398.10000000009313</c:v>
                </c:pt>
                <c:pt idx="3982">
                  <c:v>398.20000000018626</c:v>
                </c:pt>
                <c:pt idx="3983">
                  <c:v>398.29999999981374</c:v>
                </c:pt>
                <c:pt idx="3984">
                  <c:v>398.39999999990687</c:v>
                </c:pt>
                <c:pt idx="3985">
                  <c:v>398.5</c:v>
                </c:pt>
                <c:pt idx="3986">
                  <c:v>398.60000000009313</c:v>
                </c:pt>
                <c:pt idx="3987">
                  <c:v>398.70000000018626</c:v>
                </c:pt>
                <c:pt idx="3988">
                  <c:v>398.79999999981374</c:v>
                </c:pt>
                <c:pt idx="3989">
                  <c:v>398.89999999990687</c:v>
                </c:pt>
                <c:pt idx="3990">
                  <c:v>399</c:v>
                </c:pt>
                <c:pt idx="3991">
                  <c:v>399.10000000009313</c:v>
                </c:pt>
                <c:pt idx="3992">
                  <c:v>399.20000000018626</c:v>
                </c:pt>
                <c:pt idx="3993">
                  <c:v>399.29999999981374</c:v>
                </c:pt>
                <c:pt idx="3994">
                  <c:v>399.39999999990687</c:v>
                </c:pt>
                <c:pt idx="3995">
                  <c:v>399.5</c:v>
                </c:pt>
                <c:pt idx="3996">
                  <c:v>399.60000000009313</c:v>
                </c:pt>
                <c:pt idx="3997">
                  <c:v>399.70000000018626</c:v>
                </c:pt>
                <c:pt idx="3998">
                  <c:v>399.79999999981374</c:v>
                </c:pt>
                <c:pt idx="3999">
                  <c:v>399.89999999990687</c:v>
                </c:pt>
                <c:pt idx="4000">
                  <c:v>400</c:v>
                </c:pt>
                <c:pt idx="4001">
                  <c:v>400.10000000009313</c:v>
                </c:pt>
                <c:pt idx="4002">
                  <c:v>400.20000000018626</c:v>
                </c:pt>
                <c:pt idx="4003">
                  <c:v>400.29999999981374</c:v>
                </c:pt>
                <c:pt idx="4004">
                  <c:v>400.39999999990687</c:v>
                </c:pt>
                <c:pt idx="4005">
                  <c:v>400.5</c:v>
                </c:pt>
                <c:pt idx="4006">
                  <c:v>400.60000000009313</c:v>
                </c:pt>
                <c:pt idx="4007">
                  <c:v>400.70000000018626</c:v>
                </c:pt>
                <c:pt idx="4008">
                  <c:v>400.79999999981374</c:v>
                </c:pt>
                <c:pt idx="4009">
                  <c:v>400.89999999990687</c:v>
                </c:pt>
                <c:pt idx="4010">
                  <c:v>401</c:v>
                </c:pt>
                <c:pt idx="4011">
                  <c:v>401.10000000009313</c:v>
                </c:pt>
                <c:pt idx="4012">
                  <c:v>401.20000000018626</c:v>
                </c:pt>
                <c:pt idx="4013">
                  <c:v>401.29999999981374</c:v>
                </c:pt>
                <c:pt idx="4014">
                  <c:v>401.39999999990687</c:v>
                </c:pt>
                <c:pt idx="4015">
                  <c:v>401.5</c:v>
                </c:pt>
                <c:pt idx="4016">
                  <c:v>401.60000000009313</c:v>
                </c:pt>
                <c:pt idx="4017">
                  <c:v>401.70000000018626</c:v>
                </c:pt>
                <c:pt idx="4018">
                  <c:v>401.79999999981374</c:v>
                </c:pt>
                <c:pt idx="4019">
                  <c:v>401.89999999990687</c:v>
                </c:pt>
                <c:pt idx="4020">
                  <c:v>402</c:v>
                </c:pt>
                <c:pt idx="4021">
                  <c:v>402.10000000009313</c:v>
                </c:pt>
                <c:pt idx="4022">
                  <c:v>402.20000000018626</c:v>
                </c:pt>
                <c:pt idx="4023">
                  <c:v>402.29999999981374</c:v>
                </c:pt>
                <c:pt idx="4024">
                  <c:v>402.39999999990687</c:v>
                </c:pt>
                <c:pt idx="4025">
                  <c:v>402.5</c:v>
                </c:pt>
                <c:pt idx="4026">
                  <c:v>402.60000000009313</c:v>
                </c:pt>
                <c:pt idx="4027">
                  <c:v>402.70000000018626</c:v>
                </c:pt>
                <c:pt idx="4028">
                  <c:v>402.79999999981374</c:v>
                </c:pt>
                <c:pt idx="4029">
                  <c:v>402.89999999990687</c:v>
                </c:pt>
                <c:pt idx="4030">
                  <c:v>403</c:v>
                </c:pt>
                <c:pt idx="4031">
                  <c:v>403.10000000009313</c:v>
                </c:pt>
                <c:pt idx="4032">
                  <c:v>403.20000000018626</c:v>
                </c:pt>
                <c:pt idx="4033">
                  <c:v>403.29999999981374</c:v>
                </c:pt>
                <c:pt idx="4034">
                  <c:v>403.39999999990687</c:v>
                </c:pt>
                <c:pt idx="4035">
                  <c:v>403.5</c:v>
                </c:pt>
                <c:pt idx="4036">
                  <c:v>403.60000000009313</c:v>
                </c:pt>
                <c:pt idx="4037">
                  <c:v>403.70000000018626</c:v>
                </c:pt>
                <c:pt idx="4038">
                  <c:v>403.79999999981374</c:v>
                </c:pt>
                <c:pt idx="4039">
                  <c:v>403.89999999990687</c:v>
                </c:pt>
                <c:pt idx="4040">
                  <c:v>404</c:v>
                </c:pt>
                <c:pt idx="4041">
                  <c:v>404.10000000009313</c:v>
                </c:pt>
                <c:pt idx="4042">
                  <c:v>404.20000000018626</c:v>
                </c:pt>
                <c:pt idx="4043">
                  <c:v>404.29999999981374</c:v>
                </c:pt>
                <c:pt idx="4044">
                  <c:v>404.39999999990687</c:v>
                </c:pt>
                <c:pt idx="4045">
                  <c:v>404.5</c:v>
                </c:pt>
                <c:pt idx="4046">
                  <c:v>404.60000000009313</c:v>
                </c:pt>
                <c:pt idx="4047">
                  <c:v>404.70000000018626</c:v>
                </c:pt>
                <c:pt idx="4048">
                  <c:v>404.79999999981374</c:v>
                </c:pt>
                <c:pt idx="4049">
                  <c:v>404.89999999990687</c:v>
                </c:pt>
                <c:pt idx="4050">
                  <c:v>405</c:v>
                </c:pt>
                <c:pt idx="4051">
                  <c:v>405.10000000009313</c:v>
                </c:pt>
                <c:pt idx="4052">
                  <c:v>405.20000000018626</c:v>
                </c:pt>
                <c:pt idx="4053">
                  <c:v>405.29999999981374</c:v>
                </c:pt>
                <c:pt idx="4054">
                  <c:v>405.39999999990687</c:v>
                </c:pt>
                <c:pt idx="4055">
                  <c:v>405.5</c:v>
                </c:pt>
                <c:pt idx="4056">
                  <c:v>405.60000000009313</c:v>
                </c:pt>
                <c:pt idx="4057">
                  <c:v>405.70000000018626</c:v>
                </c:pt>
                <c:pt idx="4058">
                  <c:v>405.79999999981374</c:v>
                </c:pt>
                <c:pt idx="4059">
                  <c:v>405.89999999990687</c:v>
                </c:pt>
                <c:pt idx="4060">
                  <c:v>406</c:v>
                </c:pt>
                <c:pt idx="4061">
                  <c:v>406.10000000009313</c:v>
                </c:pt>
                <c:pt idx="4062">
                  <c:v>406.20000000018626</c:v>
                </c:pt>
                <c:pt idx="4063">
                  <c:v>406.29999999981374</c:v>
                </c:pt>
                <c:pt idx="4064">
                  <c:v>406.39999999990687</c:v>
                </c:pt>
                <c:pt idx="4065">
                  <c:v>406.5</c:v>
                </c:pt>
                <c:pt idx="4066">
                  <c:v>406.60000000009313</c:v>
                </c:pt>
                <c:pt idx="4067">
                  <c:v>406.70000000018626</c:v>
                </c:pt>
                <c:pt idx="4068">
                  <c:v>406.79999999981374</c:v>
                </c:pt>
                <c:pt idx="4069">
                  <c:v>406.89999999990687</c:v>
                </c:pt>
                <c:pt idx="4070">
                  <c:v>407</c:v>
                </c:pt>
                <c:pt idx="4071">
                  <c:v>407.10000000009313</c:v>
                </c:pt>
                <c:pt idx="4072">
                  <c:v>407.20000000018626</c:v>
                </c:pt>
                <c:pt idx="4073">
                  <c:v>407.29999999981374</c:v>
                </c:pt>
                <c:pt idx="4074">
                  <c:v>407.39999999990687</c:v>
                </c:pt>
                <c:pt idx="4075">
                  <c:v>407.5</c:v>
                </c:pt>
                <c:pt idx="4076">
                  <c:v>407.60000000009313</c:v>
                </c:pt>
                <c:pt idx="4077">
                  <c:v>407.70000000018626</c:v>
                </c:pt>
                <c:pt idx="4078">
                  <c:v>407.79999999981374</c:v>
                </c:pt>
                <c:pt idx="4079">
                  <c:v>407.89999999990687</c:v>
                </c:pt>
                <c:pt idx="4080">
                  <c:v>408</c:v>
                </c:pt>
                <c:pt idx="4081">
                  <c:v>408.10000000009313</c:v>
                </c:pt>
                <c:pt idx="4082">
                  <c:v>408.20000000018626</c:v>
                </c:pt>
                <c:pt idx="4083">
                  <c:v>408.29999999981374</c:v>
                </c:pt>
                <c:pt idx="4084">
                  <c:v>408.39999999990687</c:v>
                </c:pt>
                <c:pt idx="4085">
                  <c:v>408.5</c:v>
                </c:pt>
                <c:pt idx="4086">
                  <c:v>408.60000000009313</c:v>
                </c:pt>
                <c:pt idx="4087">
                  <c:v>408.70000000018626</c:v>
                </c:pt>
                <c:pt idx="4088">
                  <c:v>408.79999999981374</c:v>
                </c:pt>
                <c:pt idx="4089">
                  <c:v>408.89999999990687</c:v>
                </c:pt>
                <c:pt idx="4090">
                  <c:v>409</c:v>
                </c:pt>
                <c:pt idx="4091">
                  <c:v>409.10000000009313</c:v>
                </c:pt>
                <c:pt idx="4092">
                  <c:v>409.20000000018626</c:v>
                </c:pt>
                <c:pt idx="4093">
                  <c:v>409.29999999981374</c:v>
                </c:pt>
                <c:pt idx="4094">
                  <c:v>409.39999999990687</c:v>
                </c:pt>
                <c:pt idx="4095">
                  <c:v>409.5</c:v>
                </c:pt>
                <c:pt idx="4096">
                  <c:v>409.60000000009313</c:v>
                </c:pt>
                <c:pt idx="4097">
                  <c:v>409.70000000018626</c:v>
                </c:pt>
                <c:pt idx="4098">
                  <c:v>409.79999999981374</c:v>
                </c:pt>
                <c:pt idx="4099">
                  <c:v>409.89999999990687</c:v>
                </c:pt>
                <c:pt idx="4100">
                  <c:v>410</c:v>
                </c:pt>
                <c:pt idx="4101">
                  <c:v>410.10000000009313</c:v>
                </c:pt>
                <c:pt idx="4102">
                  <c:v>410.20000000018626</c:v>
                </c:pt>
                <c:pt idx="4103">
                  <c:v>410.29999999981374</c:v>
                </c:pt>
                <c:pt idx="4104">
                  <c:v>410.39999999990687</c:v>
                </c:pt>
                <c:pt idx="4105">
                  <c:v>410.5</c:v>
                </c:pt>
                <c:pt idx="4106">
                  <c:v>410.60000000009313</c:v>
                </c:pt>
                <c:pt idx="4107">
                  <c:v>410.70000000018626</c:v>
                </c:pt>
                <c:pt idx="4108">
                  <c:v>410.79999999981374</c:v>
                </c:pt>
                <c:pt idx="4109">
                  <c:v>410.89999999990687</c:v>
                </c:pt>
                <c:pt idx="4110">
                  <c:v>411</c:v>
                </c:pt>
                <c:pt idx="4111">
                  <c:v>411.10000000009313</c:v>
                </c:pt>
                <c:pt idx="4112">
                  <c:v>411.20000000018626</c:v>
                </c:pt>
                <c:pt idx="4113">
                  <c:v>411.29999999981374</c:v>
                </c:pt>
                <c:pt idx="4114">
                  <c:v>411.39999999990687</c:v>
                </c:pt>
                <c:pt idx="4115">
                  <c:v>411.5</c:v>
                </c:pt>
                <c:pt idx="4116">
                  <c:v>411.60000000009313</c:v>
                </c:pt>
                <c:pt idx="4117">
                  <c:v>411.70000000018626</c:v>
                </c:pt>
                <c:pt idx="4118">
                  <c:v>411.79999999981374</c:v>
                </c:pt>
                <c:pt idx="4119">
                  <c:v>411.89999999990687</c:v>
                </c:pt>
                <c:pt idx="4120">
                  <c:v>412</c:v>
                </c:pt>
                <c:pt idx="4121">
                  <c:v>412.10000000009313</c:v>
                </c:pt>
                <c:pt idx="4122">
                  <c:v>412.20000000018626</c:v>
                </c:pt>
                <c:pt idx="4123">
                  <c:v>412.29999999981374</c:v>
                </c:pt>
                <c:pt idx="4124">
                  <c:v>412.39999999990687</c:v>
                </c:pt>
                <c:pt idx="4125">
                  <c:v>412.5</c:v>
                </c:pt>
                <c:pt idx="4126">
                  <c:v>412.60000000009313</c:v>
                </c:pt>
                <c:pt idx="4127">
                  <c:v>412.70000000018626</c:v>
                </c:pt>
                <c:pt idx="4128">
                  <c:v>412.79999999981374</c:v>
                </c:pt>
                <c:pt idx="4129">
                  <c:v>412.89999999990687</c:v>
                </c:pt>
                <c:pt idx="4130">
                  <c:v>413</c:v>
                </c:pt>
                <c:pt idx="4131">
                  <c:v>413.10000000009313</c:v>
                </c:pt>
                <c:pt idx="4132">
                  <c:v>413.20000000018626</c:v>
                </c:pt>
                <c:pt idx="4133">
                  <c:v>413.29999999981374</c:v>
                </c:pt>
                <c:pt idx="4134">
                  <c:v>413.39999999990687</c:v>
                </c:pt>
                <c:pt idx="4135">
                  <c:v>413.5</c:v>
                </c:pt>
                <c:pt idx="4136">
                  <c:v>413.60000000009313</c:v>
                </c:pt>
                <c:pt idx="4137">
                  <c:v>413.70000000018626</c:v>
                </c:pt>
                <c:pt idx="4138">
                  <c:v>413.79999999981374</c:v>
                </c:pt>
                <c:pt idx="4139">
                  <c:v>413.89999999990687</c:v>
                </c:pt>
                <c:pt idx="4140">
                  <c:v>414</c:v>
                </c:pt>
                <c:pt idx="4141">
                  <c:v>414.10000000009313</c:v>
                </c:pt>
                <c:pt idx="4142">
                  <c:v>414.20000000018626</c:v>
                </c:pt>
                <c:pt idx="4143">
                  <c:v>414.29999999981374</c:v>
                </c:pt>
                <c:pt idx="4144">
                  <c:v>414.39999999990687</c:v>
                </c:pt>
                <c:pt idx="4145">
                  <c:v>414.5</c:v>
                </c:pt>
                <c:pt idx="4146">
                  <c:v>414.60000000009313</c:v>
                </c:pt>
                <c:pt idx="4147">
                  <c:v>414.70000000018626</c:v>
                </c:pt>
                <c:pt idx="4148">
                  <c:v>414.79999999981374</c:v>
                </c:pt>
                <c:pt idx="4149">
                  <c:v>414.89999999990687</c:v>
                </c:pt>
                <c:pt idx="4150">
                  <c:v>415</c:v>
                </c:pt>
                <c:pt idx="4151">
                  <c:v>415.10000000009313</c:v>
                </c:pt>
                <c:pt idx="4152">
                  <c:v>415.20000000018626</c:v>
                </c:pt>
                <c:pt idx="4153">
                  <c:v>415.29999999981374</c:v>
                </c:pt>
                <c:pt idx="4154">
                  <c:v>415.39999999990687</c:v>
                </c:pt>
                <c:pt idx="4155">
                  <c:v>415.5</c:v>
                </c:pt>
                <c:pt idx="4156">
                  <c:v>415.60000000009313</c:v>
                </c:pt>
                <c:pt idx="4157">
                  <c:v>415.70000000018626</c:v>
                </c:pt>
                <c:pt idx="4158">
                  <c:v>415.79999999981374</c:v>
                </c:pt>
                <c:pt idx="4159">
                  <c:v>415.89999999990687</c:v>
                </c:pt>
                <c:pt idx="4160">
                  <c:v>416</c:v>
                </c:pt>
                <c:pt idx="4161">
                  <c:v>416.10000000009313</c:v>
                </c:pt>
                <c:pt idx="4162">
                  <c:v>416.20000000018626</c:v>
                </c:pt>
                <c:pt idx="4163">
                  <c:v>416.29999999981374</c:v>
                </c:pt>
                <c:pt idx="4164">
                  <c:v>416.39999999990687</c:v>
                </c:pt>
                <c:pt idx="4165">
                  <c:v>416.5</c:v>
                </c:pt>
                <c:pt idx="4166">
                  <c:v>416.60000000009313</c:v>
                </c:pt>
                <c:pt idx="4167">
                  <c:v>416.70000000018626</c:v>
                </c:pt>
                <c:pt idx="4168">
                  <c:v>416.79999999981374</c:v>
                </c:pt>
                <c:pt idx="4169">
                  <c:v>416.89999999990687</c:v>
                </c:pt>
                <c:pt idx="4170">
                  <c:v>417</c:v>
                </c:pt>
                <c:pt idx="4171">
                  <c:v>417.10000000009313</c:v>
                </c:pt>
                <c:pt idx="4172">
                  <c:v>417.20000000018626</c:v>
                </c:pt>
                <c:pt idx="4173">
                  <c:v>417.29999999981374</c:v>
                </c:pt>
                <c:pt idx="4174">
                  <c:v>417.39999999990687</c:v>
                </c:pt>
                <c:pt idx="4175">
                  <c:v>417.5</c:v>
                </c:pt>
                <c:pt idx="4176">
                  <c:v>417.60000000009313</c:v>
                </c:pt>
                <c:pt idx="4177">
                  <c:v>417.70000000018626</c:v>
                </c:pt>
                <c:pt idx="4178">
                  <c:v>417.79999999981374</c:v>
                </c:pt>
                <c:pt idx="4179">
                  <c:v>417.89999999990687</c:v>
                </c:pt>
                <c:pt idx="4180">
                  <c:v>418</c:v>
                </c:pt>
                <c:pt idx="4181">
                  <c:v>418.10000000009313</c:v>
                </c:pt>
                <c:pt idx="4182">
                  <c:v>418.20000000018626</c:v>
                </c:pt>
                <c:pt idx="4183">
                  <c:v>418.29999999981374</c:v>
                </c:pt>
                <c:pt idx="4184">
                  <c:v>418.39999999990687</c:v>
                </c:pt>
                <c:pt idx="4185">
                  <c:v>418.5</c:v>
                </c:pt>
                <c:pt idx="4186">
                  <c:v>418.60000000009313</c:v>
                </c:pt>
                <c:pt idx="4187">
                  <c:v>418.70000000018626</c:v>
                </c:pt>
                <c:pt idx="4188">
                  <c:v>418.79999999981374</c:v>
                </c:pt>
                <c:pt idx="4189">
                  <c:v>418.89999999990687</c:v>
                </c:pt>
                <c:pt idx="4190">
                  <c:v>419</c:v>
                </c:pt>
                <c:pt idx="4191">
                  <c:v>419.10000000009313</c:v>
                </c:pt>
                <c:pt idx="4192">
                  <c:v>419.20000000018626</c:v>
                </c:pt>
                <c:pt idx="4193">
                  <c:v>419.29999999981374</c:v>
                </c:pt>
                <c:pt idx="4194">
                  <c:v>419.39999999990687</c:v>
                </c:pt>
                <c:pt idx="4195">
                  <c:v>419.5</c:v>
                </c:pt>
                <c:pt idx="4196">
                  <c:v>419.60000000009313</c:v>
                </c:pt>
                <c:pt idx="4197">
                  <c:v>419.70000000018626</c:v>
                </c:pt>
                <c:pt idx="4198">
                  <c:v>419.79999999981374</c:v>
                </c:pt>
                <c:pt idx="4199">
                  <c:v>419.89999999990687</c:v>
                </c:pt>
                <c:pt idx="4200">
                  <c:v>420</c:v>
                </c:pt>
                <c:pt idx="4201">
                  <c:v>420.10000000009313</c:v>
                </c:pt>
                <c:pt idx="4202">
                  <c:v>420.20000000018626</c:v>
                </c:pt>
                <c:pt idx="4203">
                  <c:v>420.29999999981374</c:v>
                </c:pt>
                <c:pt idx="4204">
                  <c:v>420.39999999990687</c:v>
                </c:pt>
                <c:pt idx="4205">
                  <c:v>420.5</c:v>
                </c:pt>
                <c:pt idx="4206">
                  <c:v>420.60000000009313</c:v>
                </c:pt>
                <c:pt idx="4207">
                  <c:v>420.70000000018626</c:v>
                </c:pt>
                <c:pt idx="4208">
                  <c:v>420.79999999981374</c:v>
                </c:pt>
                <c:pt idx="4209">
                  <c:v>420.89999999990687</c:v>
                </c:pt>
                <c:pt idx="4210">
                  <c:v>421</c:v>
                </c:pt>
                <c:pt idx="4211">
                  <c:v>421.10000000009313</c:v>
                </c:pt>
                <c:pt idx="4212">
                  <c:v>421.20000000018626</c:v>
                </c:pt>
                <c:pt idx="4213">
                  <c:v>421.29999999981374</c:v>
                </c:pt>
                <c:pt idx="4214">
                  <c:v>421.39999999990687</c:v>
                </c:pt>
                <c:pt idx="4215">
                  <c:v>421.5</c:v>
                </c:pt>
                <c:pt idx="4216">
                  <c:v>421.60000000009313</c:v>
                </c:pt>
                <c:pt idx="4217">
                  <c:v>421.70000000018626</c:v>
                </c:pt>
                <c:pt idx="4218">
                  <c:v>421.79999999981374</c:v>
                </c:pt>
                <c:pt idx="4219">
                  <c:v>421.89999999990687</c:v>
                </c:pt>
                <c:pt idx="4220">
                  <c:v>422</c:v>
                </c:pt>
                <c:pt idx="4221">
                  <c:v>422.10000000009313</c:v>
                </c:pt>
                <c:pt idx="4222">
                  <c:v>422.20000000018626</c:v>
                </c:pt>
                <c:pt idx="4223">
                  <c:v>422.29999999981374</c:v>
                </c:pt>
                <c:pt idx="4224">
                  <c:v>422.39999999990687</c:v>
                </c:pt>
                <c:pt idx="4225">
                  <c:v>422.5</c:v>
                </c:pt>
                <c:pt idx="4226">
                  <c:v>422.60000000009313</c:v>
                </c:pt>
                <c:pt idx="4227">
                  <c:v>422.70000000018626</c:v>
                </c:pt>
                <c:pt idx="4228">
                  <c:v>422.79999999981374</c:v>
                </c:pt>
                <c:pt idx="4229">
                  <c:v>422.89999999990687</c:v>
                </c:pt>
                <c:pt idx="4230">
                  <c:v>423</c:v>
                </c:pt>
                <c:pt idx="4231">
                  <c:v>423.10000000009313</c:v>
                </c:pt>
                <c:pt idx="4232">
                  <c:v>423.20000000018626</c:v>
                </c:pt>
                <c:pt idx="4233">
                  <c:v>423.29999999981374</c:v>
                </c:pt>
                <c:pt idx="4234">
                  <c:v>423.39999999990687</c:v>
                </c:pt>
                <c:pt idx="4235">
                  <c:v>423.5</c:v>
                </c:pt>
                <c:pt idx="4236">
                  <c:v>423.60000000009313</c:v>
                </c:pt>
                <c:pt idx="4237">
                  <c:v>423.70000000018626</c:v>
                </c:pt>
                <c:pt idx="4238">
                  <c:v>423.79999999981374</c:v>
                </c:pt>
                <c:pt idx="4239">
                  <c:v>423.89999999990687</c:v>
                </c:pt>
                <c:pt idx="4240">
                  <c:v>424</c:v>
                </c:pt>
                <c:pt idx="4241">
                  <c:v>424.10000000009313</c:v>
                </c:pt>
                <c:pt idx="4242">
                  <c:v>424.20000000018626</c:v>
                </c:pt>
                <c:pt idx="4243">
                  <c:v>424.29999999981374</c:v>
                </c:pt>
                <c:pt idx="4244">
                  <c:v>424.39999999990687</c:v>
                </c:pt>
                <c:pt idx="4245">
                  <c:v>424.5</c:v>
                </c:pt>
                <c:pt idx="4246">
                  <c:v>424.60000000009313</c:v>
                </c:pt>
                <c:pt idx="4247">
                  <c:v>424.70000000018626</c:v>
                </c:pt>
                <c:pt idx="4248">
                  <c:v>424.79999999981374</c:v>
                </c:pt>
                <c:pt idx="4249">
                  <c:v>424.89999999990687</c:v>
                </c:pt>
                <c:pt idx="4250">
                  <c:v>425</c:v>
                </c:pt>
                <c:pt idx="4251">
                  <c:v>425.10000000009313</c:v>
                </c:pt>
                <c:pt idx="4252">
                  <c:v>425.20000000018626</c:v>
                </c:pt>
                <c:pt idx="4253">
                  <c:v>425.29999999981374</c:v>
                </c:pt>
                <c:pt idx="4254">
                  <c:v>425.39999999990687</c:v>
                </c:pt>
                <c:pt idx="4255">
                  <c:v>425.5</c:v>
                </c:pt>
                <c:pt idx="4256">
                  <c:v>425.60000000009313</c:v>
                </c:pt>
                <c:pt idx="4257">
                  <c:v>425.70000000018626</c:v>
                </c:pt>
                <c:pt idx="4258">
                  <c:v>425.79999999981374</c:v>
                </c:pt>
                <c:pt idx="4259">
                  <c:v>425.89999999990687</c:v>
                </c:pt>
                <c:pt idx="4260">
                  <c:v>426</c:v>
                </c:pt>
                <c:pt idx="4261">
                  <c:v>426.10000000009313</c:v>
                </c:pt>
                <c:pt idx="4262">
                  <c:v>426.20000000018626</c:v>
                </c:pt>
                <c:pt idx="4263">
                  <c:v>426.29999999981374</c:v>
                </c:pt>
                <c:pt idx="4264">
                  <c:v>426.39999999990687</c:v>
                </c:pt>
                <c:pt idx="4265">
                  <c:v>426.5</c:v>
                </c:pt>
                <c:pt idx="4266">
                  <c:v>426.60000000009313</c:v>
                </c:pt>
                <c:pt idx="4267">
                  <c:v>426.70000000018626</c:v>
                </c:pt>
                <c:pt idx="4268">
                  <c:v>426.79999999981374</c:v>
                </c:pt>
                <c:pt idx="4269">
                  <c:v>426.89999999990687</c:v>
                </c:pt>
                <c:pt idx="4270">
                  <c:v>427</c:v>
                </c:pt>
                <c:pt idx="4271">
                  <c:v>427.10000000009313</c:v>
                </c:pt>
                <c:pt idx="4272">
                  <c:v>427.20000000018626</c:v>
                </c:pt>
                <c:pt idx="4273">
                  <c:v>427.29999999981374</c:v>
                </c:pt>
                <c:pt idx="4274">
                  <c:v>427.39999999990687</c:v>
                </c:pt>
                <c:pt idx="4275">
                  <c:v>427.5</c:v>
                </c:pt>
                <c:pt idx="4276">
                  <c:v>427.60000000009313</c:v>
                </c:pt>
                <c:pt idx="4277">
                  <c:v>427.70000000018626</c:v>
                </c:pt>
                <c:pt idx="4278">
                  <c:v>427.79999999981374</c:v>
                </c:pt>
                <c:pt idx="4279">
                  <c:v>427.89999999990687</c:v>
                </c:pt>
                <c:pt idx="4280">
                  <c:v>428</c:v>
                </c:pt>
                <c:pt idx="4281">
                  <c:v>428.10000000009313</c:v>
                </c:pt>
                <c:pt idx="4282">
                  <c:v>428.20000000018626</c:v>
                </c:pt>
                <c:pt idx="4283">
                  <c:v>428.29999999981374</c:v>
                </c:pt>
                <c:pt idx="4284">
                  <c:v>428.39999999990687</c:v>
                </c:pt>
                <c:pt idx="4285">
                  <c:v>428.5</c:v>
                </c:pt>
                <c:pt idx="4286">
                  <c:v>428.60000000009313</c:v>
                </c:pt>
                <c:pt idx="4287">
                  <c:v>428.70000000018626</c:v>
                </c:pt>
                <c:pt idx="4288">
                  <c:v>428.79999999981374</c:v>
                </c:pt>
                <c:pt idx="4289">
                  <c:v>428.89999999990687</c:v>
                </c:pt>
                <c:pt idx="4290">
                  <c:v>429</c:v>
                </c:pt>
                <c:pt idx="4291">
                  <c:v>429.10000000009313</c:v>
                </c:pt>
                <c:pt idx="4292">
                  <c:v>429.20000000018626</c:v>
                </c:pt>
                <c:pt idx="4293">
                  <c:v>429.29999999981374</c:v>
                </c:pt>
                <c:pt idx="4294">
                  <c:v>429.39999999990687</c:v>
                </c:pt>
                <c:pt idx="4295">
                  <c:v>429.5</c:v>
                </c:pt>
                <c:pt idx="4296">
                  <c:v>429.60000000009313</c:v>
                </c:pt>
                <c:pt idx="4297">
                  <c:v>429.70000000018626</c:v>
                </c:pt>
                <c:pt idx="4298">
                  <c:v>429.79999999981374</c:v>
                </c:pt>
                <c:pt idx="4299">
                  <c:v>429.89999999990687</c:v>
                </c:pt>
                <c:pt idx="4300">
                  <c:v>430</c:v>
                </c:pt>
                <c:pt idx="4301">
                  <c:v>430.10000000009313</c:v>
                </c:pt>
                <c:pt idx="4302">
                  <c:v>430.20000000018626</c:v>
                </c:pt>
                <c:pt idx="4303">
                  <c:v>430.29999999981374</c:v>
                </c:pt>
                <c:pt idx="4304">
                  <c:v>430.39999999990687</c:v>
                </c:pt>
                <c:pt idx="4305">
                  <c:v>430.5</c:v>
                </c:pt>
                <c:pt idx="4306">
                  <c:v>430.60000000009313</c:v>
                </c:pt>
                <c:pt idx="4307">
                  <c:v>430.70000000018626</c:v>
                </c:pt>
                <c:pt idx="4308">
                  <c:v>430.79999999981374</c:v>
                </c:pt>
                <c:pt idx="4309">
                  <c:v>430.89999999990687</c:v>
                </c:pt>
                <c:pt idx="4310">
                  <c:v>431</c:v>
                </c:pt>
                <c:pt idx="4311">
                  <c:v>431.10000000009313</c:v>
                </c:pt>
                <c:pt idx="4312">
                  <c:v>431.20000000018626</c:v>
                </c:pt>
                <c:pt idx="4313">
                  <c:v>431.29999999981374</c:v>
                </c:pt>
                <c:pt idx="4314">
                  <c:v>431.39999999990687</c:v>
                </c:pt>
                <c:pt idx="4315">
                  <c:v>431.5</c:v>
                </c:pt>
                <c:pt idx="4316">
                  <c:v>431.60000000009313</c:v>
                </c:pt>
                <c:pt idx="4317">
                  <c:v>431.70000000018626</c:v>
                </c:pt>
                <c:pt idx="4318">
                  <c:v>431.79999999981374</c:v>
                </c:pt>
                <c:pt idx="4319">
                  <c:v>431.89999999990687</c:v>
                </c:pt>
                <c:pt idx="4320">
                  <c:v>432</c:v>
                </c:pt>
                <c:pt idx="4321">
                  <c:v>432.10000000009313</c:v>
                </c:pt>
                <c:pt idx="4322">
                  <c:v>432.20000000018626</c:v>
                </c:pt>
                <c:pt idx="4323">
                  <c:v>432.29999999981374</c:v>
                </c:pt>
                <c:pt idx="4324">
                  <c:v>432.39999999990687</c:v>
                </c:pt>
                <c:pt idx="4325">
                  <c:v>432.5</c:v>
                </c:pt>
                <c:pt idx="4326">
                  <c:v>432.60000000009313</c:v>
                </c:pt>
                <c:pt idx="4327">
                  <c:v>432.70000000018626</c:v>
                </c:pt>
                <c:pt idx="4328">
                  <c:v>432.79999999981374</c:v>
                </c:pt>
                <c:pt idx="4329">
                  <c:v>432.89999999990687</c:v>
                </c:pt>
                <c:pt idx="4330">
                  <c:v>433</c:v>
                </c:pt>
                <c:pt idx="4331">
                  <c:v>433.10000000009313</c:v>
                </c:pt>
                <c:pt idx="4332">
                  <c:v>433.20000000018626</c:v>
                </c:pt>
                <c:pt idx="4333">
                  <c:v>433.29999999981374</c:v>
                </c:pt>
                <c:pt idx="4334">
                  <c:v>433.39999999990687</c:v>
                </c:pt>
                <c:pt idx="4335">
                  <c:v>433.5</c:v>
                </c:pt>
                <c:pt idx="4336">
                  <c:v>433.60000000009313</c:v>
                </c:pt>
                <c:pt idx="4337">
                  <c:v>433.70000000018626</c:v>
                </c:pt>
                <c:pt idx="4338">
                  <c:v>433.79999999981374</c:v>
                </c:pt>
                <c:pt idx="4339">
                  <c:v>433.89999999990687</c:v>
                </c:pt>
                <c:pt idx="4340">
                  <c:v>434</c:v>
                </c:pt>
                <c:pt idx="4341">
                  <c:v>434.10000000009313</c:v>
                </c:pt>
                <c:pt idx="4342">
                  <c:v>434.20000000018626</c:v>
                </c:pt>
                <c:pt idx="4343">
                  <c:v>434.29999999981374</c:v>
                </c:pt>
                <c:pt idx="4344">
                  <c:v>434.39999999990687</c:v>
                </c:pt>
                <c:pt idx="4345">
                  <c:v>434.5</c:v>
                </c:pt>
                <c:pt idx="4346">
                  <c:v>434.60000000009313</c:v>
                </c:pt>
                <c:pt idx="4347">
                  <c:v>434.70000000018626</c:v>
                </c:pt>
                <c:pt idx="4348">
                  <c:v>434.79999999981374</c:v>
                </c:pt>
                <c:pt idx="4349">
                  <c:v>434.89999999990687</c:v>
                </c:pt>
                <c:pt idx="4350">
                  <c:v>435</c:v>
                </c:pt>
                <c:pt idx="4351">
                  <c:v>435.10000000009313</c:v>
                </c:pt>
                <c:pt idx="4352">
                  <c:v>435.20000000018626</c:v>
                </c:pt>
                <c:pt idx="4353">
                  <c:v>435.29999999981374</c:v>
                </c:pt>
                <c:pt idx="4354">
                  <c:v>435.39999999990687</c:v>
                </c:pt>
                <c:pt idx="4355">
                  <c:v>435.5</c:v>
                </c:pt>
                <c:pt idx="4356">
                  <c:v>435.60000000009313</c:v>
                </c:pt>
                <c:pt idx="4357">
                  <c:v>435.70000000018626</c:v>
                </c:pt>
                <c:pt idx="4358">
                  <c:v>435.79999999981374</c:v>
                </c:pt>
                <c:pt idx="4359">
                  <c:v>435.89999999990687</c:v>
                </c:pt>
                <c:pt idx="4360">
                  <c:v>436</c:v>
                </c:pt>
                <c:pt idx="4361">
                  <c:v>436.10000000009313</c:v>
                </c:pt>
                <c:pt idx="4362">
                  <c:v>436.20000000018626</c:v>
                </c:pt>
                <c:pt idx="4363">
                  <c:v>436.29999999981374</c:v>
                </c:pt>
                <c:pt idx="4364">
                  <c:v>436.39999999990687</c:v>
                </c:pt>
                <c:pt idx="4365">
                  <c:v>436.5</c:v>
                </c:pt>
                <c:pt idx="4366">
                  <c:v>436.60000000009313</c:v>
                </c:pt>
                <c:pt idx="4367">
                  <c:v>436.70000000018626</c:v>
                </c:pt>
                <c:pt idx="4368">
                  <c:v>436.79999999981374</c:v>
                </c:pt>
                <c:pt idx="4369">
                  <c:v>436.89999999990687</c:v>
                </c:pt>
                <c:pt idx="4370">
                  <c:v>437</c:v>
                </c:pt>
                <c:pt idx="4371">
                  <c:v>437.10000000009313</c:v>
                </c:pt>
                <c:pt idx="4372">
                  <c:v>437.20000000018626</c:v>
                </c:pt>
                <c:pt idx="4373">
                  <c:v>437.29999999981374</c:v>
                </c:pt>
                <c:pt idx="4374">
                  <c:v>437.39999999990687</c:v>
                </c:pt>
                <c:pt idx="4375">
                  <c:v>437.5</c:v>
                </c:pt>
                <c:pt idx="4376">
                  <c:v>437.60000000009313</c:v>
                </c:pt>
                <c:pt idx="4377">
                  <c:v>437.70000000018626</c:v>
                </c:pt>
                <c:pt idx="4378">
                  <c:v>437.79999999981374</c:v>
                </c:pt>
                <c:pt idx="4379">
                  <c:v>437.89999999990687</c:v>
                </c:pt>
                <c:pt idx="4380">
                  <c:v>438</c:v>
                </c:pt>
                <c:pt idx="4381">
                  <c:v>438.10000000009313</c:v>
                </c:pt>
                <c:pt idx="4382">
                  <c:v>438.20000000018626</c:v>
                </c:pt>
                <c:pt idx="4383">
                  <c:v>438.29999999981374</c:v>
                </c:pt>
                <c:pt idx="4384">
                  <c:v>438.39999999990687</c:v>
                </c:pt>
                <c:pt idx="4385">
                  <c:v>438.5</c:v>
                </c:pt>
                <c:pt idx="4386">
                  <c:v>438.60000000009313</c:v>
                </c:pt>
                <c:pt idx="4387">
                  <c:v>438.70000000018626</c:v>
                </c:pt>
                <c:pt idx="4388">
                  <c:v>438.79999999981374</c:v>
                </c:pt>
                <c:pt idx="4389">
                  <c:v>438.89999999990687</c:v>
                </c:pt>
                <c:pt idx="4390">
                  <c:v>439</c:v>
                </c:pt>
                <c:pt idx="4391">
                  <c:v>439.10000000009313</c:v>
                </c:pt>
                <c:pt idx="4392">
                  <c:v>439.20000000018626</c:v>
                </c:pt>
                <c:pt idx="4393">
                  <c:v>439.29999999981374</c:v>
                </c:pt>
                <c:pt idx="4394">
                  <c:v>439.39999999990687</c:v>
                </c:pt>
                <c:pt idx="4395">
                  <c:v>439.5</c:v>
                </c:pt>
                <c:pt idx="4396">
                  <c:v>439.60000000009313</c:v>
                </c:pt>
                <c:pt idx="4397">
                  <c:v>439.70000000018626</c:v>
                </c:pt>
                <c:pt idx="4398">
                  <c:v>439.79999999981374</c:v>
                </c:pt>
                <c:pt idx="4399">
                  <c:v>439.89999999990687</c:v>
                </c:pt>
                <c:pt idx="4400">
                  <c:v>440</c:v>
                </c:pt>
                <c:pt idx="4401">
                  <c:v>440.10000000009313</c:v>
                </c:pt>
                <c:pt idx="4402">
                  <c:v>440.20000000018626</c:v>
                </c:pt>
                <c:pt idx="4403">
                  <c:v>440.29999999981374</c:v>
                </c:pt>
                <c:pt idx="4404">
                  <c:v>440.39999999990687</c:v>
                </c:pt>
                <c:pt idx="4405">
                  <c:v>440.5</c:v>
                </c:pt>
                <c:pt idx="4406">
                  <c:v>440.60000000009313</c:v>
                </c:pt>
                <c:pt idx="4407">
                  <c:v>440.70000000018626</c:v>
                </c:pt>
                <c:pt idx="4408">
                  <c:v>440.79999999981374</c:v>
                </c:pt>
                <c:pt idx="4409">
                  <c:v>440.89999999990687</c:v>
                </c:pt>
                <c:pt idx="4410">
                  <c:v>441</c:v>
                </c:pt>
                <c:pt idx="4411">
                  <c:v>441.10000000009313</c:v>
                </c:pt>
                <c:pt idx="4412">
                  <c:v>441.20000000018626</c:v>
                </c:pt>
                <c:pt idx="4413">
                  <c:v>441.29999999981374</c:v>
                </c:pt>
                <c:pt idx="4414">
                  <c:v>441.39999999990687</c:v>
                </c:pt>
                <c:pt idx="4415">
                  <c:v>441.5</c:v>
                </c:pt>
                <c:pt idx="4416">
                  <c:v>441.60000000009313</c:v>
                </c:pt>
                <c:pt idx="4417">
                  <c:v>441.70000000018626</c:v>
                </c:pt>
                <c:pt idx="4418">
                  <c:v>441.79999999981374</c:v>
                </c:pt>
                <c:pt idx="4419">
                  <c:v>441.89999999990687</c:v>
                </c:pt>
                <c:pt idx="4420">
                  <c:v>442</c:v>
                </c:pt>
                <c:pt idx="4421">
                  <c:v>442.10000000009313</c:v>
                </c:pt>
                <c:pt idx="4422">
                  <c:v>442.20000000018626</c:v>
                </c:pt>
                <c:pt idx="4423">
                  <c:v>442.29999999981374</c:v>
                </c:pt>
                <c:pt idx="4424">
                  <c:v>442.39999999990687</c:v>
                </c:pt>
                <c:pt idx="4425">
                  <c:v>442.5</c:v>
                </c:pt>
                <c:pt idx="4426">
                  <c:v>442.60000000009313</c:v>
                </c:pt>
                <c:pt idx="4427">
                  <c:v>442.70000000018626</c:v>
                </c:pt>
                <c:pt idx="4428">
                  <c:v>442.79999999981374</c:v>
                </c:pt>
                <c:pt idx="4429">
                  <c:v>442.89999999990687</c:v>
                </c:pt>
                <c:pt idx="4430">
                  <c:v>443</c:v>
                </c:pt>
                <c:pt idx="4431">
                  <c:v>443.10000000009313</c:v>
                </c:pt>
                <c:pt idx="4432">
                  <c:v>443.20000000018626</c:v>
                </c:pt>
                <c:pt idx="4433">
                  <c:v>443.29999999981374</c:v>
                </c:pt>
                <c:pt idx="4434">
                  <c:v>443.39999999990687</c:v>
                </c:pt>
                <c:pt idx="4435">
                  <c:v>443.5</c:v>
                </c:pt>
                <c:pt idx="4436">
                  <c:v>443.60000000009313</c:v>
                </c:pt>
                <c:pt idx="4437">
                  <c:v>443.70000000018626</c:v>
                </c:pt>
                <c:pt idx="4438">
                  <c:v>443.79999999981374</c:v>
                </c:pt>
                <c:pt idx="4439">
                  <c:v>443.89999999990687</c:v>
                </c:pt>
                <c:pt idx="4440">
                  <c:v>444</c:v>
                </c:pt>
                <c:pt idx="4441">
                  <c:v>444.10000000009313</c:v>
                </c:pt>
                <c:pt idx="4442">
                  <c:v>444.20000000018626</c:v>
                </c:pt>
                <c:pt idx="4443">
                  <c:v>444.29999999981374</c:v>
                </c:pt>
                <c:pt idx="4444">
                  <c:v>444.39999999990687</c:v>
                </c:pt>
                <c:pt idx="4445">
                  <c:v>444.5</c:v>
                </c:pt>
                <c:pt idx="4446">
                  <c:v>444.60000000009313</c:v>
                </c:pt>
                <c:pt idx="4447">
                  <c:v>444.70000000018626</c:v>
                </c:pt>
                <c:pt idx="4448">
                  <c:v>444.79999999981374</c:v>
                </c:pt>
                <c:pt idx="4449">
                  <c:v>444.89999999990687</c:v>
                </c:pt>
                <c:pt idx="4450">
                  <c:v>445</c:v>
                </c:pt>
                <c:pt idx="4451">
                  <c:v>445.10000000009313</c:v>
                </c:pt>
                <c:pt idx="4452">
                  <c:v>445.20000000018626</c:v>
                </c:pt>
                <c:pt idx="4453">
                  <c:v>445.29999999981374</c:v>
                </c:pt>
                <c:pt idx="4454">
                  <c:v>445.39999999990687</c:v>
                </c:pt>
                <c:pt idx="4455">
                  <c:v>445.5</c:v>
                </c:pt>
                <c:pt idx="4456">
                  <c:v>445.60000000009313</c:v>
                </c:pt>
                <c:pt idx="4457">
                  <c:v>445.70000000018626</c:v>
                </c:pt>
                <c:pt idx="4458">
                  <c:v>445.79999999981374</c:v>
                </c:pt>
                <c:pt idx="4459">
                  <c:v>445.89999999990687</c:v>
                </c:pt>
                <c:pt idx="4460">
                  <c:v>446</c:v>
                </c:pt>
                <c:pt idx="4461">
                  <c:v>446.10000000009313</c:v>
                </c:pt>
                <c:pt idx="4462">
                  <c:v>446.20000000018626</c:v>
                </c:pt>
                <c:pt idx="4463">
                  <c:v>446.29999999981374</c:v>
                </c:pt>
                <c:pt idx="4464">
                  <c:v>446.39999999990687</c:v>
                </c:pt>
                <c:pt idx="4465">
                  <c:v>446.5</c:v>
                </c:pt>
                <c:pt idx="4466">
                  <c:v>446.60000000009313</c:v>
                </c:pt>
                <c:pt idx="4467">
                  <c:v>446.70000000018626</c:v>
                </c:pt>
                <c:pt idx="4468">
                  <c:v>446.79999999981374</c:v>
                </c:pt>
                <c:pt idx="4469">
                  <c:v>446.89999999990687</c:v>
                </c:pt>
                <c:pt idx="4470">
                  <c:v>447</c:v>
                </c:pt>
                <c:pt idx="4471">
                  <c:v>447.10000000009313</c:v>
                </c:pt>
                <c:pt idx="4472">
                  <c:v>447.20000000018626</c:v>
                </c:pt>
                <c:pt idx="4473">
                  <c:v>447.29999999981374</c:v>
                </c:pt>
                <c:pt idx="4474">
                  <c:v>447.39999999990687</c:v>
                </c:pt>
                <c:pt idx="4475">
                  <c:v>447.5</c:v>
                </c:pt>
                <c:pt idx="4476">
                  <c:v>447.60000000009313</c:v>
                </c:pt>
                <c:pt idx="4477">
                  <c:v>447.70000000018626</c:v>
                </c:pt>
                <c:pt idx="4478">
                  <c:v>447.79999999981374</c:v>
                </c:pt>
                <c:pt idx="4479">
                  <c:v>447.89999999990687</c:v>
                </c:pt>
                <c:pt idx="4480">
                  <c:v>448</c:v>
                </c:pt>
                <c:pt idx="4481">
                  <c:v>448.10000000009313</c:v>
                </c:pt>
                <c:pt idx="4482">
                  <c:v>448.20000000018626</c:v>
                </c:pt>
                <c:pt idx="4483">
                  <c:v>448.29999999981374</c:v>
                </c:pt>
                <c:pt idx="4484">
                  <c:v>448.39999999990687</c:v>
                </c:pt>
                <c:pt idx="4485">
                  <c:v>448.5</c:v>
                </c:pt>
                <c:pt idx="4486">
                  <c:v>448.60000000009313</c:v>
                </c:pt>
                <c:pt idx="4487">
                  <c:v>448.70000000018626</c:v>
                </c:pt>
                <c:pt idx="4488">
                  <c:v>448.79999999981374</c:v>
                </c:pt>
                <c:pt idx="4489">
                  <c:v>448.89999999990687</c:v>
                </c:pt>
                <c:pt idx="4490">
                  <c:v>449</c:v>
                </c:pt>
                <c:pt idx="4491">
                  <c:v>449.10000000009313</c:v>
                </c:pt>
                <c:pt idx="4492">
                  <c:v>449.20000000018626</c:v>
                </c:pt>
                <c:pt idx="4493">
                  <c:v>449.29999999981374</c:v>
                </c:pt>
                <c:pt idx="4494">
                  <c:v>449.39999999990687</c:v>
                </c:pt>
                <c:pt idx="4495">
                  <c:v>449.5</c:v>
                </c:pt>
                <c:pt idx="4496">
                  <c:v>449.60000000009313</c:v>
                </c:pt>
                <c:pt idx="4497">
                  <c:v>449.70000000018626</c:v>
                </c:pt>
                <c:pt idx="4498">
                  <c:v>449.79999999981374</c:v>
                </c:pt>
                <c:pt idx="4499">
                  <c:v>449.89999999990687</c:v>
                </c:pt>
                <c:pt idx="4500">
                  <c:v>450</c:v>
                </c:pt>
                <c:pt idx="4501">
                  <c:v>450.10000000009313</c:v>
                </c:pt>
                <c:pt idx="4502">
                  <c:v>450.20000000018626</c:v>
                </c:pt>
                <c:pt idx="4503">
                  <c:v>450.29999999981374</c:v>
                </c:pt>
                <c:pt idx="4504">
                  <c:v>450.39999999990687</c:v>
                </c:pt>
                <c:pt idx="4505">
                  <c:v>450.5</c:v>
                </c:pt>
                <c:pt idx="4506">
                  <c:v>450.60000000009313</c:v>
                </c:pt>
                <c:pt idx="4507">
                  <c:v>450.70000000018626</c:v>
                </c:pt>
                <c:pt idx="4508">
                  <c:v>450.79999999981374</c:v>
                </c:pt>
                <c:pt idx="4509">
                  <c:v>450.89999999990687</c:v>
                </c:pt>
                <c:pt idx="4510">
                  <c:v>451</c:v>
                </c:pt>
                <c:pt idx="4511">
                  <c:v>451.10000000009313</c:v>
                </c:pt>
                <c:pt idx="4512">
                  <c:v>451.20000000018626</c:v>
                </c:pt>
                <c:pt idx="4513">
                  <c:v>451.29999999981374</c:v>
                </c:pt>
                <c:pt idx="4514">
                  <c:v>451.39999999990687</c:v>
                </c:pt>
                <c:pt idx="4515">
                  <c:v>451.5</c:v>
                </c:pt>
                <c:pt idx="4516">
                  <c:v>451.60000000009313</c:v>
                </c:pt>
                <c:pt idx="4517">
                  <c:v>451.70000000018626</c:v>
                </c:pt>
                <c:pt idx="4518">
                  <c:v>451.79999999981374</c:v>
                </c:pt>
                <c:pt idx="4519">
                  <c:v>451.89999999990687</c:v>
                </c:pt>
                <c:pt idx="4520">
                  <c:v>452</c:v>
                </c:pt>
                <c:pt idx="4521">
                  <c:v>452.10000000009313</c:v>
                </c:pt>
                <c:pt idx="4522">
                  <c:v>452.20000000018626</c:v>
                </c:pt>
                <c:pt idx="4523">
                  <c:v>452.29999999981374</c:v>
                </c:pt>
                <c:pt idx="4524">
                  <c:v>452.39999999990687</c:v>
                </c:pt>
                <c:pt idx="4525">
                  <c:v>452.5</c:v>
                </c:pt>
                <c:pt idx="4526">
                  <c:v>452.60000000009313</c:v>
                </c:pt>
                <c:pt idx="4527">
                  <c:v>452.70000000018626</c:v>
                </c:pt>
                <c:pt idx="4528">
                  <c:v>452.79999999981374</c:v>
                </c:pt>
                <c:pt idx="4529">
                  <c:v>452.89999999990687</c:v>
                </c:pt>
                <c:pt idx="4530">
                  <c:v>453</c:v>
                </c:pt>
                <c:pt idx="4531">
                  <c:v>453.10000000009313</c:v>
                </c:pt>
                <c:pt idx="4532">
                  <c:v>453.20000000018626</c:v>
                </c:pt>
                <c:pt idx="4533">
                  <c:v>453.29999999981374</c:v>
                </c:pt>
                <c:pt idx="4534">
                  <c:v>453.39999999990687</c:v>
                </c:pt>
                <c:pt idx="4535">
                  <c:v>453.5</c:v>
                </c:pt>
                <c:pt idx="4536">
                  <c:v>453.60000000009313</c:v>
                </c:pt>
                <c:pt idx="4537">
                  <c:v>453.70000000018626</c:v>
                </c:pt>
                <c:pt idx="4538">
                  <c:v>453.79999999981374</c:v>
                </c:pt>
                <c:pt idx="4539">
                  <c:v>453.89999999990687</c:v>
                </c:pt>
                <c:pt idx="4540">
                  <c:v>454</c:v>
                </c:pt>
                <c:pt idx="4541">
                  <c:v>454.10000000009313</c:v>
                </c:pt>
                <c:pt idx="4542">
                  <c:v>454.20000000018626</c:v>
                </c:pt>
                <c:pt idx="4543">
                  <c:v>454.29999999981374</c:v>
                </c:pt>
                <c:pt idx="4544">
                  <c:v>454.39999999990687</c:v>
                </c:pt>
                <c:pt idx="4545">
                  <c:v>454.5</c:v>
                </c:pt>
                <c:pt idx="4546">
                  <c:v>454.60000000009313</c:v>
                </c:pt>
                <c:pt idx="4547">
                  <c:v>454.70000000018626</c:v>
                </c:pt>
                <c:pt idx="4548">
                  <c:v>454.79999999981374</c:v>
                </c:pt>
                <c:pt idx="4549">
                  <c:v>454.89999999990687</c:v>
                </c:pt>
                <c:pt idx="4550">
                  <c:v>455</c:v>
                </c:pt>
                <c:pt idx="4551">
                  <c:v>455.10000000009313</c:v>
                </c:pt>
                <c:pt idx="4552">
                  <c:v>455.20000000018626</c:v>
                </c:pt>
                <c:pt idx="4553">
                  <c:v>455.29999999981374</c:v>
                </c:pt>
                <c:pt idx="4554">
                  <c:v>455.39999999990687</c:v>
                </c:pt>
                <c:pt idx="4555">
                  <c:v>455.5</c:v>
                </c:pt>
                <c:pt idx="4556">
                  <c:v>455.60000000009313</c:v>
                </c:pt>
                <c:pt idx="4557">
                  <c:v>455.70000000018626</c:v>
                </c:pt>
                <c:pt idx="4558">
                  <c:v>455.79999999981374</c:v>
                </c:pt>
                <c:pt idx="4559">
                  <c:v>455.89999999990687</c:v>
                </c:pt>
                <c:pt idx="4560">
                  <c:v>456</c:v>
                </c:pt>
                <c:pt idx="4561">
                  <c:v>456.10000000009313</c:v>
                </c:pt>
                <c:pt idx="4562">
                  <c:v>456.20000000018626</c:v>
                </c:pt>
                <c:pt idx="4563">
                  <c:v>456.29999999981374</c:v>
                </c:pt>
                <c:pt idx="4564">
                  <c:v>456.39999999990687</c:v>
                </c:pt>
                <c:pt idx="4565">
                  <c:v>456.5</c:v>
                </c:pt>
                <c:pt idx="4566">
                  <c:v>456.60000000009313</c:v>
                </c:pt>
                <c:pt idx="4567">
                  <c:v>456.70000000018626</c:v>
                </c:pt>
                <c:pt idx="4568">
                  <c:v>456.79999999981374</c:v>
                </c:pt>
                <c:pt idx="4569">
                  <c:v>456.89999999990687</c:v>
                </c:pt>
                <c:pt idx="4570">
                  <c:v>457</c:v>
                </c:pt>
                <c:pt idx="4571">
                  <c:v>457.10000000009313</c:v>
                </c:pt>
                <c:pt idx="4572">
                  <c:v>457.20000000018626</c:v>
                </c:pt>
                <c:pt idx="4573">
                  <c:v>457.29999999981374</c:v>
                </c:pt>
                <c:pt idx="4574">
                  <c:v>457.39999999990687</c:v>
                </c:pt>
                <c:pt idx="4575">
                  <c:v>457.5</c:v>
                </c:pt>
                <c:pt idx="4576">
                  <c:v>457.60000000009313</c:v>
                </c:pt>
                <c:pt idx="4577">
                  <c:v>457.70000000018626</c:v>
                </c:pt>
                <c:pt idx="4578">
                  <c:v>457.79999999981374</c:v>
                </c:pt>
                <c:pt idx="4579">
                  <c:v>457.89999999990687</c:v>
                </c:pt>
                <c:pt idx="4580">
                  <c:v>458</c:v>
                </c:pt>
                <c:pt idx="4581">
                  <c:v>458.10000000009313</c:v>
                </c:pt>
                <c:pt idx="4582">
                  <c:v>458.20000000018626</c:v>
                </c:pt>
                <c:pt idx="4583">
                  <c:v>458.29999999981374</c:v>
                </c:pt>
                <c:pt idx="4584">
                  <c:v>458.39999999990687</c:v>
                </c:pt>
                <c:pt idx="4585">
                  <c:v>458.5</c:v>
                </c:pt>
                <c:pt idx="4586">
                  <c:v>458.60000000009313</c:v>
                </c:pt>
                <c:pt idx="4587">
                  <c:v>458.70000000018626</c:v>
                </c:pt>
                <c:pt idx="4588">
                  <c:v>458.79999999981374</c:v>
                </c:pt>
                <c:pt idx="4589">
                  <c:v>458.89999999990687</c:v>
                </c:pt>
                <c:pt idx="4590">
                  <c:v>459</c:v>
                </c:pt>
                <c:pt idx="4591">
                  <c:v>459.10000000009313</c:v>
                </c:pt>
                <c:pt idx="4592">
                  <c:v>459.20000000018626</c:v>
                </c:pt>
                <c:pt idx="4593">
                  <c:v>459.29999999981374</c:v>
                </c:pt>
                <c:pt idx="4594">
                  <c:v>459.39999999990687</c:v>
                </c:pt>
                <c:pt idx="4595">
                  <c:v>459.5</c:v>
                </c:pt>
                <c:pt idx="4596">
                  <c:v>459.60000000009313</c:v>
                </c:pt>
                <c:pt idx="4597">
                  <c:v>459.70000000018626</c:v>
                </c:pt>
                <c:pt idx="4598">
                  <c:v>459.79999999981374</c:v>
                </c:pt>
                <c:pt idx="4599">
                  <c:v>459.89999999990687</c:v>
                </c:pt>
                <c:pt idx="4600">
                  <c:v>460</c:v>
                </c:pt>
                <c:pt idx="4601">
                  <c:v>460.10000000009313</c:v>
                </c:pt>
                <c:pt idx="4602">
                  <c:v>460.20000000018626</c:v>
                </c:pt>
                <c:pt idx="4603">
                  <c:v>460.29999999981374</c:v>
                </c:pt>
                <c:pt idx="4604">
                  <c:v>460.39999999990687</c:v>
                </c:pt>
                <c:pt idx="4605">
                  <c:v>460.5</c:v>
                </c:pt>
                <c:pt idx="4606">
                  <c:v>460.60000000009313</c:v>
                </c:pt>
                <c:pt idx="4607">
                  <c:v>460.70000000018626</c:v>
                </c:pt>
                <c:pt idx="4608">
                  <c:v>460.79999999981374</c:v>
                </c:pt>
                <c:pt idx="4609">
                  <c:v>460.89999999990687</c:v>
                </c:pt>
                <c:pt idx="4610">
                  <c:v>461</c:v>
                </c:pt>
                <c:pt idx="4611">
                  <c:v>461.10000000009313</c:v>
                </c:pt>
                <c:pt idx="4612">
                  <c:v>461.20000000018626</c:v>
                </c:pt>
                <c:pt idx="4613">
                  <c:v>461.29999999981374</c:v>
                </c:pt>
                <c:pt idx="4614">
                  <c:v>461.39999999990687</c:v>
                </c:pt>
                <c:pt idx="4615">
                  <c:v>461.5</c:v>
                </c:pt>
                <c:pt idx="4616">
                  <c:v>461.60000000009313</c:v>
                </c:pt>
                <c:pt idx="4617">
                  <c:v>461.70000000018626</c:v>
                </c:pt>
                <c:pt idx="4618">
                  <c:v>461.79999999981374</c:v>
                </c:pt>
                <c:pt idx="4619">
                  <c:v>461.89999999990687</c:v>
                </c:pt>
                <c:pt idx="4620">
                  <c:v>462</c:v>
                </c:pt>
                <c:pt idx="4621">
                  <c:v>462.10000000009313</c:v>
                </c:pt>
                <c:pt idx="4622">
                  <c:v>462.20000000018626</c:v>
                </c:pt>
                <c:pt idx="4623">
                  <c:v>462.29999999981374</c:v>
                </c:pt>
                <c:pt idx="4624">
                  <c:v>462.39999999990687</c:v>
                </c:pt>
                <c:pt idx="4625">
                  <c:v>462.5</c:v>
                </c:pt>
                <c:pt idx="4626">
                  <c:v>462.60000000009313</c:v>
                </c:pt>
                <c:pt idx="4627">
                  <c:v>462.70000000018626</c:v>
                </c:pt>
                <c:pt idx="4628">
                  <c:v>462.79999999981374</c:v>
                </c:pt>
                <c:pt idx="4629">
                  <c:v>462.89999999990687</c:v>
                </c:pt>
                <c:pt idx="4630">
                  <c:v>463</c:v>
                </c:pt>
                <c:pt idx="4631">
                  <c:v>463.10000000009313</c:v>
                </c:pt>
                <c:pt idx="4632">
                  <c:v>463.20000000018626</c:v>
                </c:pt>
                <c:pt idx="4633">
                  <c:v>463.29999999981374</c:v>
                </c:pt>
                <c:pt idx="4634">
                  <c:v>463.39999999990687</c:v>
                </c:pt>
                <c:pt idx="4635">
                  <c:v>463.5</c:v>
                </c:pt>
                <c:pt idx="4636">
                  <c:v>463.60000000009313</c:v>
                </c:pt>
                <c:pt idx="4637">
                  <c:v>463.70000000018626</c:v>
                </c:pt>
                <c:pt idx="4638">
                  <c:v>463.79999999981374</c:v>
                </c:pt>
                <c:pt idx="4639">
                  <c:v>463.89999999990687</c:v>
                </c:pt>
                <c:pt idx="4640">
                  <c:v>464</c:v>
                </c:pt>
                <c:pt idx="4641">
                  <c:v>464.10000000009313</c:v>
                </c:pt>
                <c:pt idx="4642">
                  <c:v>464.20000000018626</c:v>
                </c:pt>
                <c:pt idx="4643">
                  <c:v>464.29999999981374</c:v>
                </c:pt>
                <c:pt idx="4644">
                  <c:v>464.39999999990687</c:v>
                </c:pt>
                <c:pt idx="4645">
                  <c:v>464.5</c:v>
                </c:pt>
                <c:pt idx="4646">
                  <c:v>464.60000000009313</c:v>
                </c:pt>
                <c:pt idx="4647">
                  <c:v>464.70000000018626</c:v>
                </c:pt>
                <c:pt idx="4648">
                  <c:v>464.79999999981374</c:v>
                </c:pt>
                <c:pt idx="4649">
                  <c:v>464.89999999990687</c:v>
                </c:pt>
                <c:pt idx="4650">
                  <c:v>465</c:v>
                </c:pt>
                <c:pt idx="4651">
                  <c:v>465.10000000009313</c:v>
                </c:pt>
                <c:pt idx="4652">
                  <c:v>465.20000000018626</c:v>
                </c:pt>
                <c:pt idx="4653">
                  <c:v>465.29999999981374</c:v>
                </c:pt>
                <c:pt idx="4654">
                  <c:v>465.39999999990687</c:v>
                </c:pt>
                <c:pt idx="4655">
                  <c:v>465.5</c:v>
                </c:pt>
                <c:pt idx="4656">
                  <c:v>465.60000000009313</c:v>
                </c:pt>
                <c:pt idx="4657">
                  <c:v>465.70000000018626</c:v>
                </c:pt>
                <c:pt idx="4658">
                  <c:v>465.79999999981374</c:v>
                </c:pt>
                <c:pt idx="4659">
                  <c:v>465.89999999990687</c:v>
                </c:pt>
                <c:pt idx="4660">
                  <c:v>466</c:v>
                </c:pt>
                <c:pt idx="4661">
                  <c:v>466.10000000009313</c:v>
                </c:pt>
                <c:pt idx="4662">
                  <c:v>466.20000000018626</c:v>
                </c:pt>
                <c:pt idx="4663">
                  <c:v>466.29999999981374</c:v>
                </c:pt>
                <c:pt idx="4664">
                  <c:v>466.39999999990687</c:v>
                </c:pt>
                <c:pt idx="4665">
                  <c:v>466.5</c:v>
                </c:pt>
                <c:pt idx="4666">
                  <c:v>466.60000000009313</c:v>
                </c:pt>
                <c:pt idx="4667">
                  <c:v>466.70000000018626</c:v>
                </c:pt>
                <c:pt idx="4668">
                  <c:v>466.79999999981374</c:v>
                </c:pt>
                <c:pt idx="4669">
                  <c:v>466.89999999990687</c:v>
                </c:pt>
                <c:pt idx="4670">
                  <c:v>467</c:v>
                </c:pt>
                <c:pt idx="4671">
                  <c:v>467.10000000009313</c:v>
                </c:pt>
                <c:pt idx="4672">
                  <c:v>467.20000000018626</c:v>
                </c:pt>
                <c:pt idx="4673">
                  <c:v>467.29999999981374</c:v>
                </c:pt>
                <c:pt idx="4674">
                  <c:v>467.39999999990687</c:v>
                </c:pt>
                <c:pt idx="4675">
                  <c:v>467.5</c:v>
                </c:pt>
                <c:pt idx="4676">
                  <c:v>467.60000000009313</c:v>
                </c:pt>
                <c:pt idx="4677">
                  <c:v>467.70000000018626</c:v>
                </c:pt>
                <c:pt idx="4678">
                  <c:v>467.79999999981374</c:v>
                </c:pt>
                <c:pt idx="4679">
                  <c:v>467.89999999990687</c:v>
                </c:pt>
                <c:pt idx="4680">
                  <c:v>468</c:v>
                </c:pt>
                <c:pt idx="4681">
                  <c:v>468.10000000009313</c:v>
                </c:pt>
                <c:pt idx="4682">
                  <c:v>468.20000000018626</c:v>
                </c:pt>
                <c:pt idx="4683">
                  <c:v>468.29999999981374</c:v>
                </c:pt>
                <c:pt idx="4684">
                  <c:v>468.39999999990687</c:v>
                </c:pt>
                <c:pt idx="4685">
                  <c:v>468.5</c:v>
                </c:pt>
                <c:pt idx="4686">
                  <c:v>468.60000000009313</c:v>
                </c:pt>
                <c:pt idx="4687">
                  <c:v>468.70000000018626</c:v>
                </c:pt>
                <c:pt idx="4688">
                  <c:v>468.79999999981374</c:v>
                </c:pt>
                <c:pt idx="4689">
                  <c:v>468.89999999990687</c:v>
                </c:pt>
                <c:pt idx="4690">
                  <c:v>469</c:v>
                </c:pt>
                <c:pt idx="4691">
                  <c:v>469.10000000009313</c:v>
                </c:pt>
                <c:pt idx="4692">
                  <c:v>469.20000000018626</c:v>
                </c:pt>
                <c:pt idx="4693">
                  <c:v>469.29999999981374</c:v>
                </c:pt>
                <c:pt idx="4694">
                  <c:v>469.39999999990687</c:v>
                </c:pt>
                <c:pt idx="4695">
                  <c:v>469.5</c:v>
                </c:pt>
                <c:pt idx="4696">
                  <c:v>469.60000000009313</c:v>
                </c:pt>
                <c:pt idx="4697">
                  <c:v>469.70000000018626</c:v>
                </c:pt>
                <c:pt idx="4698">
                  <c:v>469.79999999981374</c:v>
                </c:pt>
                <c:pt idx="4699">
                  <c:v>469.89999999990687</c:v>
                </c:pt>
                <c:pt idx="4700">
                  <c:v>470</c:v>
                </c:pt>
                <c:pt idx="4701">
                  <c:v>470.10000000009313</c:v>
                </c:pt>
                <c:pt idx="4702">
                  <c:v>470.20000000018626</c:v>
                </c:pt>
                <c:pt idx="4703">
                  <c:v>470.29999999981374</c:v>
                </c:pt>
                <c:pt idx="4704">
                  <c:v>470.39999999990687</c:v>
                </c:pt>
                <c:pt idx="4705">
                  <c:v>470.5</c:v>
                </c:pt>
                <c:pt idx="4706">
                  <c:v>470.60000000009313</c:v>
                </c:pt>
                <c:pt idx="4707">
                  <c:v>470.70000000018626</c:v>
                </c:pt>
                <c:pt idx="4708">
                  <c:v>470.79999999981374</c:v>
                </c:pt>
                <c:pt idx="4709">
                  <c:v>470.89999999990687</c:v>
                </c:pt>
                <c:pt idx="4710">
                  <c:v>471</c:v>
                </c:pt>
                <c:pt idx="4711">
                  <c:v>471.10000000009313</c:v>
                </c:pt>
                <c:pt idx="4712">
                  <c:v>471.20000000018626</c:v>
                </c:pt>
                <c:pt idx="4713">
                  <c:v>471.29999999981374</c:v>
                </c:pt>
                <c:pt idx="4714">
                  <c:v>471.39999999990687</c:v>
                </c:pt>
                <c:pt idx="4715">
                  <c:v>471.5</c:v>
                </c:pt>
                <c:pt idx="4716">
                  <c:v>471.60000000009313</c:v>
                </c:pt>
                <c:pt idx="4717">
                  <c:v>471.70000000018626</c:v>
                </c:pt>
                <c:pt idx="4718">
                  <c:v>471.79999999981374</c:v>
                </c:pt>
                <c:pt idx="4719">
                  <c:v>471.89999999990687</c:v>
                </c:pt>
                <c:pt idx="4720">
                  <c:v>472</c:v>
                </c:pt>
                <c:pt idx="4721">
                  <c:v>472.10000000009313</c:v>
                </c:pt>
                <c:pt idx="4722">
                  <c:v>472.20000000018626</c:v>
                </c:pt>
                <c:pt idx="4723">
                  <c:v>472.29999999981374</c:v>
                </c:pt>
                <c:pt idx="4724">
                  <c:v>472.39999999990687</c:v>
                </c:pt>
                <c:pt idx="4725">
                  <c:v>472.5</c:v>
                </c:pt>
                <c:pt idx="4726">
                  <c:v>472.60000000009313</c:v>
                </c:pt>
                <c:pt idx="4727">
                  <c:v>472.70000000018626</c:v>
                </c:pt>
                <c:pt idx="4728">
                  <c:v>472.79999999981374</c:v>
                </c:pt>
                <c:pt idx="4729">
                  <c:v>472.89999999990687</c:v>
                </c:pt>
                <c:pt idx="4730">
                  <c:v>473</c:v>
                </c:pt>
                <c:pt idx="4731">
                  <c:v>473.10000000009313</c:v>
                </c:pt>
                <c:pt idx="4732">
                  <c:v>473.20000000018626</c:v>
                </c:pt>
                <c:pt idx="4733">
                  <c:v>473.29999999981374</c:v>
                </c:pt>
                <c:pt idx="4734">
                  <c:v>473.39999999990687</c:v>
                </c:pt>
                <c:pt idx="4735">
                  <c:v>473.5</c:v>
                </c:pt>
                <c:pt idx="4736">
                  <c:v>473.60000000009313</c:v>
                </c:pt>
                <c:pt idx="4737">
                  <c:v>473.70000000018626</c:v>
                </c:pt>
                <c:pt idx="4738">
                  <c:v>473.79999999981374</c:v>
                </c:pt>
                <c:pt idx="4739">
                  <c:v>473.89999999990687</c:v>
                </c:pt>
                <c:pt idx="4740">
                  <c:v>474</c:v>
                </c:pt>
                <c:pt idx="4741">
                  <c:v>474.10000000009313</c:v>
                </c:pt>
                <c:pt idx="4742">
                  <c:v>474.20000000018626</c:v>
                </c:pt>
                <c:pt idx="4743">
                  <c:v>474.29999999981374</c:v>
                </c:pt>
                <c:pt idx="4744">
                  <c:v>474.39999999990687</c:v>
                </c:pt>
                <c:pt idx="4745">
                  <c:v>474.5</c:v>
                </c:pt>
                <c:pt idx="4746">
                  <c:v>474.60000000009313</c:v>
                </c:pt>
                <c:pt idx="4747">
                  <c:v>474.70000000018626</c:v>
                </c:pt>
                <c:pt idx="4748">
                  <c:v>474.79999999981374</c:v>
                </c:pt>
                <c:pt idx="4749">
                  <c:v>474.89999999990687</c:v>
                </c:pt>
                <c:pt idx="4750">
                  <c:v>475</c:v>
                </c:pt>
                <c:pt idx="4751">
                  <c:v>475.10000000009313</c:v>
                </c:pt>
                <c:pt idx="4752">
                  <c:v>475.20000000018626</c:v>
                </c:pt>
                <c:pt idx="4753">
                  <c:v>475.29999999981374</c:v>
                </c:pt>
                <c:pt idx="4754">
                  <c:v>475.39999999990687</c:v>
                </c:pt>
                <c:pt idx="4755">
                  <c:v>475.5</c:v>
                </c:pt>
                <c:pt idx="4756">
                  <c:v>475.60000000009313</c:v>
                </c:pt>
                <c:pt idx="4757">
                  <c:v>475.70000000018626</c:v>
                </c:pt>
                <c:pt idx="4758">
                  <c:v>475.79999999981374</c:v>
                </c:pt>
                <c:pt idx="4759">
                  <c:v>475.89999999990687</c:v>
                </c:pt>
                <c:pt idx="4760">
                  <c:v>476</c:v>
                </c:pt>
                <c:pt idx="4761">
                  <c:v>476.10000000009313</c:v>
                </c:pt>
                <c:pt idx="4762">
                  <c:v>476.20000000018626</c:v>
                </c:pt>
                <c:pt idx="4763">
                  <c:v>476.29999999981374</c:v>
                </c:pt>
                <c:pt idx="4764">
                  <c:v>476.39999999990687</c:v>
                </c:pt>
                <c:pt idx="4765">
                  <c:v>476.5</c:v>
                </c:pt>
                <c:pt idx="4766">
                  <c:v>476.60000000009313</c:v>
                </c:pt>
                <c:pt idx="4767">
                  <c:v>476.70000000018626</c:v>
                </c:pt>
                <c:pt idx="4768">
                  <c:v>476.79999999981374</c:v>
                </c:pt>
                <c:pt idx="4769">
                  <c:v>476.89999999990687</c:v>
                </c:pt>
                <c:pt idx="4770">
                  <c:v>477</c:v>
                </c:pt>
                <c:pt idx="4771">
                  <c:v>477.10000000009313</c:v>
                </c:pt>
                <c:pt idx="4772">
                  <c:v>477.20000000018626</c:v>
                </c:pt>
                <c:pt idx="4773">
                  <c:v>477.29999999981374</c:v>
                </c:pt>
                <c:pt idx="4774">
                  <c:v>477.39999999990687</c:v>
                </c:pt>
                <c:pt idx="4775">
                  <c:v>477.5</c:v>
                </c:pt>
                <c:pt idx="4776">
                  <c:v>477.60000000009313</c:v>
                </c:pt>
                <c:pt idx="4777">
                  <c:v>477.70000000018626</c:v>
                </c:pt>
                <c:pt idx="4778">
                  <c:v>477.79999999981374</c:v>
                </c:pt>
                <c:pt idx="4779">
                  <c:v>477.89999999990687</c:v>
                </c:pt>
                <c:pt idx="4780">
                  <c:v>478</c:v>
                </c:pt>
                <c:pt idx="4781">
                  <c:v>478.10000000009313</c:v>
                </c:pt>
                <c:pt idx="4782">
                  <c:v>478.20000000018626</c:v>
                </c:pt>
                <c:pt idx="4783">
                  <c:v>478.29999999981374</c:v>
                </c:pt>
                <c:pt idx="4784">
                  <c:v>478.39999999990687</c:v>
                </c:pt>
                <c:pt idx="4785">
                  <c:v>478.5</c:v>
                </c:pt>
                <c:pt idx="4786">
                  <c:v>478.60000000009313</c:v>
                </c:pt>
                <c:pt idx="4787">
                  <c:v>478.70000000018626</c:v>
                </c:pt>
                <c:pt idx="4788">
                  <c:v>478.79999999981374</c:v>
                </c:pt>
                <c:pt idx="4789">
                  <c:v>478.89999999990687</c:v>
                </c:pt>
                <c:pt idx="4790">
                  <c:v>479</c:v>
                </c:pt>
                <c:pt idx="4791">
                  <c:v>479.10000000009313</c:v>
                </c:pt>
                <c:pt idx="4792">
                  <c:v>479.20000000018626</c:v>
                </c:pt>
                <c:pt idx="4793">
                  <c:v>479.29999999981374</c:v>
                </c:pt>
                <c:pt idx="4794">
                  <c:v>479.39999999990687</c:v>
                </c:pt>
                <c:pt idx="4795">
                  <c:v>479.5</c:v>
                </c:pt>
                <c:pt idx="4796">
                  <c:v>479.60000000009313</c:v>
                </c:pt>
                <c:pt idx="4797">
                  <c:v>479.70000000018626</c:v>
                </c:pt>
                <c:pt idx="4798">
                  <c:v>479.79999999981374</c:v>
                </c:pt>
                <c:pt idx="4799">
                  <c:v>479.89999999990687</c:v>
                </c:pt>
                <c:pt idx="4800">
                  <c:v>480</c:v>
                </c:pt>
                <c:pt idx="4801">
                  <c:v>480.10000000009313</c:v>
                </c:pt>
                <c:pt idx="4802">
                  <c:v>480.20000000018626</c:v>
                </c:pt>
                <c:pt idx="4803">
                  <c:v>480.29999999981374</c:v>
                </c:pt>
                <c:pt idx="4804">
                  <c:v>480.39999999990687</c:v>
                </c:pt>
                <c:pt idx="4805">
                  <c:v>480.5</c:v>
                </c:pt>
                <c:pt idx="4806">
                  <c:v>480.60000000009313</c:v>
                </c:pt>
                <c:pt idx="4807">
                  <c:v>480.70000000018626</c:v>
                </c:pt>
                <c:pt idx="4808">
                  <c:v>480.79999999981374</c:v>
                </c:pt>
                <c:pt idx="4809">
                  <c:v>480.89999999990687</c:v>
                </c:pt>
                <c:pt idx="4810">
                  <c:v>481</c:v>
                </c:pt>
                <c:pt idx="4811">
                  <c:v>481.10000000009313</c:v>
                </c:pt>
                <c:pt idx="4812">
                  <c:v>481.20000000018626</c:v>
                </c:pt>
                <c:pt idx="4813">
                  <c:v>481.29999999981374</c:v>
                </c:pt>
                <c:pt idx="4814">
                  <c:v>481.39999999990687</c:v>
                </c:pt>
                <c:pt idx="4815">
                  <c:v>481.5</c:v>
                </c:pt>
                <c:pt idx="4816">
                  <c:v>481.60000000009313</c:v>
                </c:pt>
                <c:pt idx="4817">
                  <c:v>481.70000000018626</c:v>
                </c:pt>
                <c:pt idx="4818">
                  <c:v>481.79999999981374</c:v>
                </c:pt>
                <c:pt idx="4819">
                  <c:v>481.89999999990687</c:v>
                </c:pt>
                <c:pt idx="4820">
                  <c:v>482</c:v>
                </c:pt>
                <c:pt idx="4821">
                  <c:v>482.10000000009313</c:v>
                </c:pt>
                <c:pt idx="4822">
                  <c:v>482.20000000018626</c:v>
                </c:pt>
                <c:pt idx="4823">
                  <c:v>482.29999999981374</c:v>
                </c:pt>
                <c:pt idx="4824">
                  <c:v>482.39999999990687</c:v>
                </c:pt>
                <c:pt idx="4825">
                  <c:v>482.5</c:v>
                </c:pt>
                <c:pt idx="4826">
                  <c:v>482.60000000009313</c:v>
                </c:pt>
                <c:pt idx="4827">
                  <c:v>482.70000000018626</c:v>
                </c:pt>
                <c:pt idx="4828">
                  <c:v>482.79999999981374</c:v>
                </c:pt>
                <c:pt idx="4829">
                  <c:v>482.89999999990687</c:v>
                </c:pt>
                <c:pt idx="4830">
                  <c:v>483</c:v>
                </c:pt>
                <c:pt idx="4831">
                  <c:v>483.10000000009313</c:v>
                </c:pt>
                <c:pt idx="4832">
                  <c:v>483.20000000018626</c:v>
                </c:pt>
                <c:pt idx="4833">
                  <c:v>483.29999999981374</c:v>
                </c:pt>
                <c:pt idx="4834">
                  <c:v>483.39999999990687</c:v>
                </c:pt>
                <c:pt idx="4835">
                  <c:v>483.5</c:v>
                </c:pt>
                <c:pt idx="4836">
                  <c:v>483.60000000009313</c:v>
                </c:pt>
                <c:pt idx="4837">
                  <c:v>483.70000000018626</c:v>
                </c:pt>
                <c:pt idx="4838">
                  <c:v>483.79999999981374</c:v>
                </c:pt>
                <c:pt idx="4839">
                  <c:v>483.89999999990687</c:v>
                </c:pt>
                <c:pt idx="4840">
                  <c:v>484</c:v>
                </c:pt>
                <c:pt idx="4841">
                  <c:v>484.10000000009313</c:v>
                </c:pt>
                <c:pt idx="4842">
                  <c:v>484.20000000018626</c:v>
                </c:pt>
                <c:pt idx="4843">
                  <c:v>484.29999999981374</c:v>
                </c:pt>
                <c:pt idx="4844">
                  <c:v>484.39999999990687</c:v>
                </c:pt>
                <c:pt idx="4845">
                  <c:v>484.5</c:v>
                </c:pt>
                <c:pt idx="4846">
                  <c:v>484.60000000009313</c:v>
                </c:pt>
                <c:pt idx="4847">
                  <c:v>484.70000000018626</c:v>
                </c:pt>
                <c:pt idx="4848">
                  <c:v>484.79999999981374</c:v>
                </c:pt>
                <c:pt idx="4849">
                  <c:v>484.89999999990687</c:v>
                </c:pt>
                <c:pt idx="4850">
                  <c:v>485</c:v>
                </c:pt>
                <c:pt idx="4851">
                  <c:v>485.10000000009313</c:v>
                </c:pt>
                <c:pt idx="4852">
                  <c:v>485.20000000018626</c:v>
                </c:pt>
                <c:pt idx="4853">
                  <c:v>485.29999999981374</c:v>
                </c:pt>
                <c:pt idx="4854">
                  <c:v>485.39999999990687</c:v>
                </c:pt>
                <c:pt idx="4855">
                  <c:v>485.5</c:v>
                </c:pt>
                <c:pt idx="4856">
                  <c:v>485.60000000009313</c:v>
                </c:pt>
                <c:pt idx="4857">
                  <c:v>485.70000000018626</c:v>
                </c:pt>
                <c:pt idx="4858">
                  <c:v>485.79999999981374</c:v>
                </c:pt>
                <c:pt idx="4859">
                  <c:v>485.89999999990687</c:v>
                </c:pt>
                <c:pt idx="4860">
                  <c:v>486</c:v>
                </c:pt>
                <c:pt idx="4861">
                  <c:v>486.10000000009313</c:v>
                </c:pt>
                <c:pt idx="4862">
                  <c:v>486.20000000018626</c:v>
                </c:pt>
                <c:pt idx="4863">
                  <c:v>486.29999999981374</c:v>
                </c:pt>
                <c:pt idx="4864">
                  <c:v>486.39999999990687</c:v>
                </c:pt>
                <c:pt idx="4865">
                  <c:v>486.5</c:v>
                </c:pt>
                <c:pt idx="4866">
                  <c:v>486.60000000009313</c:v>
                </c:pt>
                <c:pt idx="4867">
                  <c:v>486.70000000018626</c:v>
                </c:pt>
                <c:pt idx="4868">
                  <c:v>486.79999999981374</c:v>
                </c:pt>
                <c:pt idx="4869">
                  <c:v>486.89999999990687</c:v>
                </c:pt>
                <c:pt idx="4870">
                  <c:v>487</c:v>
                </c:pt>
                <c:pt idx="4871">
                  <c:v>487.10000000009313</c:v>
                </c:pt>
                <c:pt idx="4872">
                  <c:v>487.20000000018626</c:v>
                </c:pt>
                <c:pt idx="4873">
                  <c:v>487.29999999981374</c:v>
                </c:pt>
                <c:pt idx="4874">
                  <c:v>487.39999999990687</c:v>
                </c:pt>
                <c:pt idx="4875">
                  <c:v>487.5</c:v>
                </c:pt>
                <c:pt idx="4876">
                  <c:v>487.60000000009313</c:v>
                </c:pt>
                <c:pt idx="4877">
                  <c:v>487.70000000018626</c:v>
                </c:pt>
                <c:pt idx="4878">
                  <c:v>487.79999999981374</c:v>
                </c:pt>
                <c:pt idx="4879">
                  <c:v>487.89999999990687</c:v>
                </c:pt>
                <c:pt idx="4880">
                  <c:v>488</c:v>
                </c:pt>
                <c:pt idx="4881">
                  <c:v>488.10000000009313</c:v>
                </c:pt>
                <c:pt idx="4882">
                  <c:v>488.20000000018626</c:v>
                </c:pt>
                <c:pt idx="4883">
                  <c:v>488.29999999981374</c:v>
                </c:pt>
                <c:pt idx="4884">
                  <c:v>488.39999999990687</c:v>
                </c:pt>
                <c:pt idx="4885">
                  <c:v>488.5</c:v>
                </c:pt>
                <c:pt idx="4886">
                  <c:v>488.60000000009313</c:v>
                </c:pt>
                <c:pt idx="4887">
                  <c:v>488.70000000018626</c:v>
                </c:pt>
                <c:pt idx="4888">
                  <c:v>488.79999999981374</c:v>
                </c:pt>
                <c:pt idx="4889">
                  <c:v>488.89999999990687</c:v>
                </c:pt>
                <c:pt idx="4890">
                  <c:v>489</c:v>
                </c:pt>
                <c:pt idx="4891">
                  <c:v>489.10000000009313</c:v>
                </c:pt>
                <c:pt idx="4892">
                  <c:v>489.20000000018626</c:v>
                </c:pt>
                <c:pt idx="4893">
                  <c:v>489.29999999981374</c:v>
                </c:pt>
                <c:pt idx="4894">
                  <c:v>489.39999999990687</c:v>
                </c:pt>
                <c:pt idx="4895">
                  <c:v>489.5</c:v>
                </c:pt>
                <c:pt idx="4896">
                  <c:v>489.60000000009313</c:v>
                </c:pt>
                <c:pt idx="4897">
                  <c:v>489.70000000018626</c:v>
                </c:pt>
                <c:pt idx="4898">
                  <c:v>489.79999999981374</c:v>
                </c:pt>
                <c:pt idx="4899">
                  <c:v>489.89999999990687</c:v>
                </c:pt>
                <c:pt idx="4900">
                  <c:v>490</c:v>
                </c:pt>
                <c:pt idx="4901">
                  <c:v>490.10000000009313</c:v>
                </c:pt>
                <c:pt idx="4902">
                  <c:v>490.20000000018626</c:v>
                </c:pt>
                <c:pt idx="4903">
                  <c:v>490.29999999981374</c:v>
                </c:pt>
                <c:pt idx="4904">
                  <c:v>490.39999999990687</c:v>
                </c:pt>
                <c:pt idx="4905">
                  <c:v>490.5</c:v>
                </c:pt>
                <c:pt idx="4906">
                  <c:v>490.60000000009313</c:v>
                </c:pt>
                <c:pt idx="4907">
                  <c:v>490.70000000018626</c:v>
                </c:pt>
                <c:pt idx="4908">
                  <c:v>490.79999999981374</c:v>
                </c:pt>
                <c:pt idx="4909">
                  <c:v>490.89999999990687</c:v>
                </c:pt>
                <c:pt idx="4910">
                  <c:v>491</c:v>
                </c:pt>
                <c:pt idx="4911">
                  <c:v>491.10000000009313</c:v>
                </c:pt>
                <c:pt idx="4912">
                  <c:v>491.20000000018626</c:v>
                </c:pt>
                <c:pt idx="4913">
                  <c:v>491.29999999981374</c:v>
                </c:pt>
                <c:pt idx="4914">
                  <c:v>491.39999999990687</c:v>
                </c:pt>
                <c:pt idx="4915">
                  <c:v>491.5</c:v>
                </c:pt>
                <c:pt idx="4916">
                  <c:v>491.60000000009313</c:v>
                </c:pt>
                <c:pt idx="4917">
                  <c:v>491.70000000018626</c:v>
                </c:pt>
                <c:pt idx="4918">
                  <c:v>491.79999999981374</c:v>
                </c:pt>
                <c:pt idx="4919">
                  <c:v>491.89999999990687</c:v>
                </c:pt>
                <c:pt idx="4920">
                  <c:v>492</c:v>
                </c:pt>
                <c:pt idx="4921">
                  <c:v>492.10000000009313</c:v>
                </c:pt>
                <c:pt idx="4922">
                  <c:v>492.20000000018626</c:v>
                </c:pt>
                <c:pt idx="4923">
                  <c:v>492.29999999981374</c:v>
                </c:pt>
                <c:pt idx="4924">
                  <c:v>492.39999999990687</c:v>
                </c:pt>
                <c:pt idx="4925">
                  <c:v>492.5</c:v>
                </c:pt>
                <c:pt idx="4926">
                  <c:v>492.60000000009313</c:v>
                </c:pt>
                <c:pt idx="4927">
                  <c:v>492.70000000018626</c:v>
                </c:pt>
                <c:pt idx="4928">
                  <c:v>492.79999999981374</c:v>
                </c:pt>
                <c:pt idx="4929">
                  <c:v>492.89999999990687</c:v>
                </c:pt>
                <c:pt idx="4930">
                  <c:v>493</c:v>
                </c:pt>
                <c:pt idx="4931">
                  <c:v>493.10000000009313</c:v>
                </c:pt>
                <c:pt idx="4932">
                  <c:v>493.20000000018626</c:v>
                </c:pt>
                <c:pt idx="4933">
                  <c:v>493.29999999981374</c:v>
                </c:pt>
                <c:pt idx="4934">
                  <c:v>493.39999999990687</c:v>
                </c:pt>
                <c:pt idx="4935">
                  <c:v>493.5</c:v>
                </c:pt>
                <c:pt idx="4936">
                  <c:v>493.60000000009313</c:v>
                </c:pt>
                <c:pt idx="4937">
                  <c:v>493.70000000018626</c:v>
                </c:pt>
                <c:pt idx="4938">
                  <c:v>493.79999999981374</c:v>
                </c:pt>
                <c:pt idx="4939">
                  <c:v>493.89999999990687</c:v>
                </c:pt>
                <c:pt idx="4940">
                  <c:v>494</c:v>
                </c:pt>
                <c:pt idx="4941">
                  <c:v>494.10000000009313</c:v>
                </c:pt>
                <c:pt idx="4942">
                  <c:v>494.20000000018626</c:v>
                </c:pt>
                <c:pt idx="4943">
                  <c:v>494.29999999981374</c:v>
                </c:pt>
                <c:pt idx="4944">
                  <c:v>494.39999999990687</c:v>
                </c:pt>
                <c:pt idx="4945">
                  <c:v>494.5</c:v>
                </c:pt>
                <c:pt idx="4946">
                  <c:v>494.60000000009313</c:v>
                </c:pt>
                <c:pt idx="4947">
                  <c:v>494.70000000018626</c:v>
                </c:pt>
                <c:pt idx="4948">
                  <c:v>494.79999999981374</c:v>
                </c:pt>
                <c:pt idx="4949">
                  <c:v>494.89999999990687</c:v>
                </c:pt>
                <c:pt idx="4950">
                  <c:v>495</c:v>
                </c:pt>
                <c:pt idx="4951">
                  <c:v>495.10000000009313</c:v>
                </c:pt>
                <c:pt idx="4952">
                  <c:v>495.20000000018626</c:v>
                </c:pt>
                <c:pt idx="4953">
                  <c:v>495.29999999981374</c:v>
                </c:pt>
                <c:pt idx="4954">
                  <c:v>495.39999999990687</c:v>
                </c:pt>
                <c:pt idx="4955">
                  <c:v>495.5</c:v>
                </c:pt>
                <c:pt idx="4956">
                  <c:v>495.60000000009313</c:v>
                </c:pt>
                <c:pt idx="4957">
                  <c:v>495.70000000018626</c:v>
                </c:pt>
                <c:pt idx="4958">
                  <c:v>495.79999999981374</c:v>
                </c:pt>
                <c:pt idx="4959">
                  <c:v>495.89999999990687</c:v>
                </c:pt>
                <c:pt idx="4960">
                  <c:v>496</c:v>
                </c:pt>
                <c:pt idx="4961">
                  <c:v>496.10000000009313</c:v>
                </c:pt>
                <c:pt idx="4962">
                  <c:v>496.20000000018626</c:v>
                </c:pt>
                <c:pt idx="4963">
                  <c:v>496.29999999981374</c:v>
                </c:pt>
                <c:pt idx="4964">
                  <c:v>496.39999999990687</c:v>
                </c:pt>
                <c:pt idx="4965">
                  <c:v>496.5</c:v>
                </c:pt>
                <c:pt idx="4966">
                  <c:v>496.60000000009313</c:v>
                </c:pt>
                <c:pt idx="4967">
                  <c:v>496.70000000018626</c:v>
                </c:pt>
                <c:pt idx="4968">
                  <c:v>496.79999999981374</c:v>
                </c:pt>
                <c:pt idx="4969">
                  <c:v>496.89999999990687</c:v>
                </c:pt>
                <c:pt idx="4970">
                  <c:v>497</c:v>
                </c:pt>
                <c:pt idx="4971">
                  <c:v>497.10000000009313</c:v>
                </c:pt>
                <c:pt idx="4972">
                  <c:v>497.20000000018626</c:v>
                </c:pt>
                <c:pt idx="4973">
                  <c:v>497.29999999981374</c:v>
                </c:pt>
                <c:pt idx="4974">
                  <c:v>497.39999999990687</c:v>
                </c:pt>
                <c:pt idx="4975">
                  <c:v>497.5</c:v>
                </c:pt>
                <c:pt idx="4976">
                  <c:v>497.60000000009313</c:v>
                </c:pt>
                <c:pt idx="4977">
                  <c:v>497.70000000018626</c:v>
                </c:pt>
                <c:pt idx="4978">
                  <c:v>497.79999999981374</c:v>
                </c:pt>
                <c:pt idx="4979">
                  <c:v>497.89999999990687</c:v>
                </c:pt>
                <c:pt idx="4980">
                  <c:v>498</c:v>
                </c:pt>
                <c:pt idx="4981">
                  <c:v>498.10000000009313</c:v>
                </c:pt>
                <c:pt idx="4982">
                  <c:v>498.20000000018626</c:v>
                </c:pt>
                <c:pt idx="4983">
                  <c:v>498.29999999981374</c:v>
                </c:pt>
                <c:pt idx="4984">
                  <c:v>498.39999999990687</c:v>
                </c:pt>
                <c:pt idx="4985">
                  <c:v>498.5</c:v>
                </c:pt>
                <c:pt idx="4986">
                  <c:v>498.60000000009313</c:v>
                </c:pt>
                <c:pt idx="4987">
                  <c:v>498.70000000018626</c:v>
                </c:pt>
                <c:pt idx="4988">
                  <c:v>498.79999999981374</c:v>
                </c:pt>
                <c:pt idx="4989">
                  <c:v>498.89999999990687</c:v>
                </c:pt>
                <c:pt idx="4990">
                  <c:v>499</c:v>
                </c:pt>
                <c:pt idx="4991">
                  <c:v>499.10000000009313</c:v>
                </c:pt>
                <c:pt idx="4992">
                  <c:v>499.20000000018626</c:v>
                </c:pt>
                <c:pt idx="4993">
                  <c:v>499.29999999981374</c:v>
                </c:pt>
                <c:pt idx="4994">
                  <c:v>499.39999999990687</c:v>
                </c:pt>
                <c:pt idx="4995">
                  <c:v>499.5</c:v>
                </c:pt>
                <c:pt idx="4996">
                  <c:v>499.60000000009313</c:v>
                </c:pt>
                <c:pt idx="4997">
                  <c:v>499.70000000018626</c:v>
                </c:pt>
                <c:pt idx="4998">
                  <c:v>499.79999999981374</c:v>
                </c:pt>
                <c:pt idx="4999">
                  <c:v>499.89999999990687</c:v>
                </c:pt>
                <c:pt idx="5000">
                  <c:v>500</c:v>
                </c:pt>
                <c:pt idx="5001">
                  <c:v>500.10000000009313</c:v>
                </c:pt>
                <c:pt idx="5002">
                  <c:v>500.20000000018626</c:v>
                </c:pt>
                <c:pt idx="5003">
                  <c:v>500.29999999981374</c:v>
                </c:pt>
                <c:pt idx="5004">
                  <c:v>500.39999999990687</c:v>
                </c:pt>
                <c:pt idx="5005">
                  <c:v>500.5</c:v>
                </c:pt>
                <c:pt idx="5006">
                  <c:v>500.60000000009313</c:v>
                </c:pt>
                <c:pt idx="5007">
                  <c:v>500.70000000018626</c:v>
                </c:pt>
                <c:pt idx="5008">
                  <c:v>500.79999999981374</c:v>
                </c:pt>
                <c:pt idx="5009">
                  <c:v>500.89999999990687</c:v>
                </c:pt>
                <c:pt idx="5010">
                  <c:v>501</c:v>
                </c:pt>
                <c:pt idx="5011">
                  <c:v>501.10000000009313</c:v>
                </c:pt>
                <c:pt idx="5012">
                  <c:v>501.20000000018626</c:v>
                </c:pt>
                <c:pt idx="5013">
                  <c:v>501.29999999981374</c:v>
                </c:pt>
                <c:pt idx="5014">
                  <c:v>501.39999999990687</c:v>
                </c:pt>
                <c:pt idx="5015">
                  <c:v>501.5</c:v>
                </c:pt>
                <c:pt idx="5016">
                  <c:v>501.60000000009313</c:v>
                </c:pt>
                <c:pt idx="5017">
                  <c:v>501.70000000018626</c:v>
                </c:pt>
                <c:pt idx="5018">
                  <c:v>501.79999999981374</c:v>
                </c:pt>
                <c:pt idx="5019">
                  <c:v>501.89999999990687</c:v>
                </c:pt>
                <c:pt idx="5020">
                  <c:v>502</c:v>
                </c:pt>
                <c:pt idx="5021">
                  <c:v>502.10000000009313</c:v>
                </c:pt>
                <c:pt idx="5022">
                  <c:v>502.20000000018626</c:v>
                </c:pt>
                <c:pt idx="5023">
                  <c:v>502.29999999981374</c:v>
                </c:pt>
                <c:pt idx="5024">
                  <c:v>502.39999999990687</c:v>
                </c:pt>
                <c:pt idx="5025">
                  <c:v>502.5</c:v>
                </c:pt>
                <c:pt idx="5026">
                  <c:v>502.60000000009313</c:v>
                </c:pt>
                <c:pt idx="5027">
                  <c:v>502.70000000018626</c:v>
                </c:pt>
                <c:pt idx="5028">
                  <c:v>502.79999999981374</c:v>
                </c:pt>
                <c:pt idx="5029">
                  <c:v>502.89999999990687</c:v>
                </c:pt>
                <c:pt idx="5030">
                  <c:v>503</c:v>
                </c:pt>
                <c:pt idx="5031">
                  <c:v>503.10000000009313</c:v>
                </c:pt>
                <c:pt idx="5032">
                  <c:v>503.20000000018626</c:v>
                </c:pt>
                <c:pt idx="5033">
                  <c:v>503.29999999981374</c:v>
                </c:pt>
                <c:pt idx="5034">
                  <c:v>503.39999999990687</c:v>
                </c:pt>
                <c:pt idx="5035">
                  <c:v>503.5</c:v>
                </c:pt>
                <c:pt idx="5036">
                  <c:v>503.60000000009313</c:v>
                </c:pt>
                <c:pt idx="5037">
                  <c:v>503.70000000018626</c:v>
                </c:pt>
                <c:pt idx="5038">
                  <c:v>503.79999999981374</c:v>
                </c:pt>
                <c:pt idx="5039">
                  <c:v>503.89999999990687</c:v>
                </c:pt>
                <c:pt idx="5040">
                  <c:v>504</c:v>
                </c:pt>
                <c:pt idx="5041">
                  <c:v>504.10000000009313</c:v>
                </c:pt>
                <c:pt idx="5042">
                  <c:v>504.20000000018626</c:v>
                </c:pt>
                <c:pt idx="5043">
                  <c:v>504.29999999981374</c:v>
                </c:pt>
                <c:pt idx="5044">
                  <c:v>504.39999999990687</c:v>
                </c:pt>
                <c:pt idx="5045">
                  <c:v>504.5</c:v>
                </c:pt>
                <c:pt idx="5046">
                  <c:v>504.60000000009313</c:v>
                </c:pt>
                <c:pt idx="5047">
                  <c:v>504.70000000018626</c:v>
                </c:pt>
                <c:pt idx="5048">
                  <c:v>504.79999999981374</c:v>
                </c:pt>
                <c:pt idx="5049">
                  <c:v>504.89999999990687</c:v>
                </c:pt>
                <c:pt idx="5050">
                  <c:v>505</c:v>
                </c:pt>
                <c:pt idx="5051">
                  <c:v>505.10000000009313</c:v>
                </c:pt>
                <c:pt idx="5052">
                  <c:v>505.20000000018626</c:v>
                </c:pt>
                <c:pt idx="5053">
                  <c:v>505.29999999981374</c:v>
                </c:pt>
                <c:pt idx="5054">
                  <c:v>505.39999999990687</c:v>
                </c:pt>
                <c:pt idx="5055">
                  <c:v>505.5</c:v>
                </c:pt>
                <c:pt idx="5056">
                  <c:v>505.60000000009313</c:v>
                </c:pt>
                <c:pt idx="5057">
                  <c:v>505.70000000018626</c:v>
                </c:pt>
                <c:pt idx="5058">
                  <c:v>505.79999999981374</c:v>
                </c:pt>
                <c:pt idx="5059">
                  <c:v>505.89999999990687</c:v>
                </c:pt>
                <c:pt idx="5060">
                  <c:v>506</c:v>
                </c:pt>
                <c:pt idx="5061">
                  <c:v>506.10000000009313</c:v>
                </c:pt>
                <c:pt idx="5062">
                  <c:v>506.20000000018626</c:v>
                </c:pt>
                <c:pt idx="5063">
                  <c:v>506.29999999981374</c:v>
                </c:pt>
                <c:pt idx="5064">
                  <c:v>506.39999999990687</c:v>
                </c:pt>
                <c:pt idx="5065">
                  <c:v>506.5</c:v>
                </c:pt>
                <c:pt idx="5066">
                  <c:v>506.60000000009313</c:v>
                </c:pt>
                <c:pt idx="5067">
                  <c:v>506.70000000018626</c:v>
                </c:pt>
                <c:pt idx="5068">
                  <c:v>506.79999999981374</c:v>
                </c:pt>
                <c:pt idx="5069">
                  <c:v>506.89999999990687</c:v>
                </c:pt>
                <c:pt idx="5070">
                  <c:v>507</c:v>
                </c:pt>
                <c:pt idx="5071">
                  <c:v>507.10000000009313</c:v>
                </c:pt>
                <c:pt idx="5072">
                  <c:v>507.20000000018626</c:v>
                </c:pt>
                <c:pt idx="5073">
                  <c:v>507.29999999981374</c:v>
                </c:pt>
                <c:pt idx="5074">
                  <c:v>507.39999999990687</c:v>
                </c:pt>
                <c:pt idx="5075">
                  <c:v>507.5</c:v>
                </c:pt>
                <c:pt idx="5076">
                  <c:v>507.60000000009313</c:v>
                </c:pt>
                <c:pt idx="5077">
                  <c:v>507.70000000018626</c:v>
                </c:pt>
                <c:pt idx="5078">
                  <c:v>507.79999999981374</c:v>
                </c:pt>
                <c:pt idx="5079">
                  <c:v>507.89999999990687</c:v>
                </c:pt>
                <c:pt idx="5080">
                  <c:v>508</c:v>
                </c:pt>
                <c:pt idx="5081">
                  <c:v>508.10000000009313</c:v>
                </c:pt>
                <c:pt idx="5082">
                  <c:v>508.20000000018626</c:v>
                </c:pt>
                <c:pt idx="5083">
                  <c:v>508.29999999981374</c:v>
                </c:pt>
                <c:pt idx="5084">
                  <c:v>508.39999999990687</c:v>
                </c:pt>
                <c:pt idx="5085">
                  <c:v>508.5</c:v>
                </c:pt>
                <c:pt idx="5086">
                  <c:v>508.60000000009313</c:v>
                </c:pt>
                <c:pt idx="5087">
                  <c:v>508.70000000018626</c:v>
                </c:pt>
                <c:pt idx="5088">
                  <c:v>508.79999999981374</c:v>
                </c:pt>
                <c:pt idx="5089">
                  <c:v>508.89999999990687</c:v>
                </c:pt>
                <c:pt idx="5090">
                  <c:v>509</c:v>
                </c:pt>
                <c:pt idx="5091">
                  <c:v>509.10000000009313</c:v>
                </c:pt>
                <c:pt idx="5092">
                  <c:v>509.20000000018626</c:v>
                </c:pt>
                <c:pt idx="5093">
                  <c:v>509.29999999981374</c:v>
                </c:pt>
                <c:pt idx="5094">
                  <c:v>509.39999999990687</c:v>
                </c:pt>
                <c:pt idx="5095">
                  <c:v>509.5</c:v>
                </c:pt>
                <c:pt idx="5096">
                  <c:v>509.60000000009313</c:v>
                </c:pt>
                <c:pt idx="5097">
                  <c:v>509.70000000018626</c:v>
                </c:pt>
                <c:pt idx="5098">
                  <c:v>509.79999999981374</c:v>
                </c:pt>
                <c:pt idx="5099">
                  <c:v>509.89999999990687</c:v>
                </c:pt>
                <c:pt idx="5100">
                  <c:v>510</c:v>
                </c:pt>
                <c:pt idx="5101">
                  <c:v>510.10000000009313</c:v>
                </c:pt>
                <c:pt idx="5102">
                  <c:v>510.20000000018626</c:v>
                </c:pt>
                <c:pt idx="5103">
                  <c:v>510.29999999981374</c:v>
                </c:pt>
                <c:pt idx="5104">
                  <c:v>510.39999999990687</c:v>
                </c:pt>
                <c:pt idx="5105">
                  <c:v>510.5</c:v>
                </c:pt>
                <c:pt idx="5106">
                  <c:v>510.60000000009313</c:v>
                </c:pt>
                <c:pt idx="5107">
                  <c:v>510.70000000018626</c:v>
                </c:pt>
                <c:pt idx="5108">
                  <c:v>510.79999999981374</c:v>
                </c:pt>
                <c:pt idx="5109">
                  <c:v>510.89999999990687</c:v>
                </c:pt>
                <c:pt idx="5110">
                  <c:v>511</c:v>
                </c:pt>
                <c:pt idx="5111">
                  <c:v>511.10000000009313</c:v>
                </c:pt>
                <c:pt idx="5112">
                  <c:v>511.20000000018626</c:v>
                </c:pt>
                <c:pt idx="5113">
                  <c:v>511.29999999981374</c:v>
                </c:pt>
                <c:pt idx="5114">
                  <c:v>511.39999999990687</c:v>
                </c:pt>
                <c:pt idx="5115">
                  <c:v>511.5</c:v>
                </c:pt>
                <c:pt idx="5116">
                  <c:v>511.60000000009313</c:v>
                </c:pt>
                <c:pt idx="5117">
                  <c:v>511.70000000018626</c:v>
                </c:pt>
                <c:pt idx="5118">
                  <c:v>511.79999999981374</c:v>
                </c:pt>
                <c:pt idx="5119">
                  <c:v>511.89999999990687</c:v>
                </c:pt>
                <c:pt idx="5120">
                  <c:v>512</c:v>
                </c:pt>
                <c:pt idx="5121">
                  <c:v>512.09999999962747</c:v>
                </c:pt>
                <c:pt idx="5122">
                  <c:v>512.20000000018626</c:v>
                </c:pt>
                <c:pt idx="5123">
                  <c:v>512.29999999981374</c:v>
                </c:pt>
                <c:pt idx="5124">
                  <c:v>512.40000000037253</c:v>
                </c:pt>
                <c:pt idx="5125">
                  <c:v>512.5</c:v>
                </c:pt>
                <c:pt idx="5126">
                  <c:v>512.59999999962747</c:v>
                </c:pt>
                <c:pt idx="5127">
                  <c:v>512.70000000018626</c:v>
                </c:pt>
                <c:pt idx="5128">
                  <c:v>512.79999999981374</c:v>
                </c:pt>
                <c:pt idx="5129">
                  <c:v>512.90000000037253</c:v>
                </c:pt>
                <c:pt idx="5130">
                  <c:v>513</c:v>
                </c:pt>
                <c:pt idx="5131">
                  <c:v>513.09999999962747</c:v>
                </c:pt>
                <c:pt idx="5132">
                  <c:v>513.20000000018626</c:v>
                </c:pt>
                <c:pt idx="5133">
                  <c:v>513.29999999981374</c:v>
                </c:pt>
                <c:pt idx="5134">
                  <c:v>513.40000000037253</c:v>
                </c:pt>
                <c:pt idx="5135">
                  <c:v>513.5</c:v>
                </c:pt>
                <c:pt idx="5136">
                  <c:v>513.59999999962747</c:v>
                </c:pt>
                <c:pt idx="5137">
                  <c:v>513.70000000018626</c:v>
                </c:pt>
                <c:pt idx="5138">
                  <c:v>513.79999999981374</c:v>
                </c:pt>
                <c:pt idx="5139">
                  <c:v>513.90000000037253</c:v>
                </c:pt>
                <c:pt idx="5140">
                  <c:v>514</c:v>
                </c:pt>
                <c:pt idx="5141">
                  <c:v>514.09999999962747</c:v>
                </c:pt>
                <c:pt idx="5142">
                  <c:v>514.20000000018626</c:v>
                </c:pt>
                <c:pt idx="5143">
                  <c:v>514.29999999981374</c:v>
                </c:pt>
                <c:pt idx="5144">
                  <c:v>514.40000000037253</c:v>
                </c:pt>
                <c:pt idx="5145">
                  <c:v>514.5</c:v>
                </c:pt>
                <c:pt idx="5146">
                  <c:v>514.59999999962747</c:v>
                </c:pt>
                <c:pt idx="5147">
                  <c:v>514.70000000018626</c:v>
                </c:pt>
                <c:pt idx="5148">
                  <c:v>514.79999999981374</c:v>
                </c:pt>
                <c:pt idx="5149">
                  <c:v>514.90000000037253</c:v>
                </c:pt>
                <c:pt idx="5150">
                  <c:v>515</c:v>
                </c:pt>
                <c:pt idx="5151">
                  <c:v>515.09999999962747</c:v>
                </c:pt>
                <c:pt idx="5152">
                  <c:v>515.20000000018626</c:v>
                </c:pt>
                <c:pt idx="5153">
                  <c:v>515.29999999981374</c:v>
                </c:pt>
                <c:pt idx="5154">
                  <c:v>515.40000000037253</c:v>
                </c:pt>
                <c:pt idx="5155">
                  <c:v>515.5</c:v>
                </c:pt>
                <c:pt idx="5156">
                  <c:v>515.59999999962747</c:v>
                </c:pt>
                <c:pt idx="5157">
                  <c:v>515.70000000018626</c:v>
                </c:pt>
                <c:pt idx="5158">
                  <c:v>515.79999999981374</c:v>
                </c:pt>
                <c:pt idx="5159">
                  <c:v>515.90000000037253</c:v>
                </c:pt>
                <c:pt idx="5160">
                  <c:v>516</c:v>
                </c:pt>
                <c:pt idx="5161">
                  <c:v>516.09999999962747</c:v>
                </c:pt>
                <c:pt idx="5162">
                  <c:v>516.20000000018626</c:v>
                </c:pt>
                <c:pt idx="5163">
                  <c:v>516.29999999981374</c:v>
                </c:pt>
                <c:pt idx="5164">
                  <c:v>516.40000000037253</c:v>
                </c:pt>
                <c:pt idx="5165">
                  <c:v>516.5</c:v>
                </c:pt>
                <c:pt idx="5166">
                  <c:v>516.59999999962747</c:v>
                </c:pt>
                <c:pt idx="5167">
                  <c:v>516.70000000018626</c:v>
                </c:pt>
                <c:pt idx="5168">
                  <c:v>516.79999999981374</c:v>
                </c:pt>
                <c:pt idx="5169">
                  <c:v>516.90000000037253</c:v>
                </c:pt>
                <c:pt idx="5170">
                  <c:v>517</c:v>
                </c:pt>
                <c:pt idx="5171">
                  <c:v>517.09999999962747</c:v>
                </c:pt>
                <c:pt idx="5172">
                  <c:v>517.20000000018626</c:v>
                </c:pt>
                <c:pt idx="5173">
                  <c:v>517.29999999981374</c:v>
                </c:pt>
                <c:pt idx="5174">
                  <c:v>517.40000000037253</c:v>
                </c:pt>
                <c:pt idx="5175">
                  <c:v>517.5</c:v>
                </c:pt>
                <c:pt idx="5176">
                  <c:v>517.59999999962747</c:v>
                </c:pt>
                <c:pt idx="5177">
                  <c:v>517.70000000018626</c:v>
                </c:pt>
                <c:pt idx="5178">
                  <c:v>517.79999999981374</c:v>
                </c:pt>
                <c:pt idx="5179">
                  <c:v>517.90000000037253</c:v>
                </c:pt>
                <c:pt idx="5180">
                  <c:v>518</c:v>
                </c:pt>
                <c:pt idx="5181">
                  <c:v>518.09999999962747</c:v>
                </c:pt>
                <c:pt idx="5182">
                  <c:v>518.20000000018626</c:v>
                </c:pt>
                <c:pt idx="5183">
                  <c:v>518.29999999981374</c:v>
                </c:pt>
                <c:pt idx="5184">
                  <c:v>518.40000000037253</c:v>
                </c:pt>
                <c:pt idx="5185">
                  <c:v>518.5</c:v>
                </c:pt>
                <c:pt idx="5186">
                  <c:v>518.59999999962747</c:v>
                </c:pt>
                <c:pt idx="5187">
                  <c:v>518.70000000018626</c:v>
                </c:pt>
                <c:pt idx="5188">
                  <c:v>518.79999999981374</c:v>
                </c:pt>
                <c:pt idx="5189">
                  <c:v>518.90000000037253</c:v>
                </c:pt>
                <c:pt idx="5190">
                  <c:v>519</c:v>
                </c:pt>
                <c:pt idx="5191">
                  <c:v>519.09999999962747</c:v>
                </c:pt>
                <c:pt idx="5192">
                  <c:v>519.20000000018626</c:v>
                </c:pt>
                <c:pt idx="5193">
                  <c:v>519.29999999981374</c:v>
                </c:pt>
                <c:pt idx="5194">
                  <c:v>519.40000000037253</c:v>
                </c:pt>
                <c:pt idx="5195">
                  <c:v>519.5</c:v>
                </c:pt>
                <c:pt idx="5196">
                  <c:v>519.59999999962747</c:v>
                </c:pt>
                <c:pt idx="5197">
                  <c:v>519.70000000018626</c:v>
                </c:pt>
                <c:pt idx="5198">
                  <c:v>519.79999999981374</c:v>
                </c:pt>
                <c:pt idx="5199">
                  <c:v>519.90000000037253</c:v>
                </c:pt>
                <c:pt idx="5200">
                  <c:v>520</c:v>
                </c:pt>
                <c:pt idx="5201">
                  <c:v>520.09999999962747</c:v>
                </c:pt>
                <c:pt idx="5202">
                  <c:v>520.20000000018626</c:v>
                </c:pt>
                <c:pt idx="5203">
                  <c:v>520.29999999981374</c:v>
                </c:pt>
                <c:pt idx="5204">
                  <c:v>520.40000000037253</c:v>
                </c:pt>
                <c:pt idx="5205">
                  <c:v>520.5</c:v>
                </c:pt>
                <c:pt idx="5206">
                  <c:v>520.59999999962747</c:v>
                </c:pt>
                <c:pt idx="5207">
                  <c:v>520.70000000018626</c:v>
                </c:pt>
                <c:pt idx="5208">
                  <c:v>520.79999999981374</c:v>
                </c:pt>
                <c:pt idx="5209">
                  <c:v>520.90000000037253</c:v>
                </c:pt>
                <c:pt idx="5210">
                  <c:v>521</c:v>
                </c:pt>
                <c:pt idx="5211">
                  <c:v>521.09999999962747</c:v>
                </c:pt>
                <c:pt idx="5212">
                  <c:v>521.20000000018626</c:v>
                </c:pt>
                <c:pt idx="5213">
                  <c:v>521.29999999981374</c:v>
                </c:pt>
                <c:pt idx="5214">
                  <c:v>521.40000000037253</c:v>
                </c:pt>
                <c:pt idx="5215">
                  <c:v>521.5</c:v>
                </c:pt>
                <c:pt idx="5216">
                  <c:v>521.59999999962747</c:v>
                </c:pt>
                <c:pt idx="5217">
                  <c:v>521.70000000018626</c:v>
                </c:pt>
                <c:pt idx="5218">
                  <c:v>521.79999999981374</c:v>
                </c:pt>
                <c:pt idx="5219">
                  <c:v>521.90000000037253</c:v>
                </c:pt>
                <c:pt idx="5220">
                  <c:v>522</c:v>
                </c:pt>
                <c:pt idx="5221">
                  <c:v>522.09999999962747</c:v>
                </c:pt>
                <c:pt idx="5222">
                  <c:v>522.20000000018626</c:v>
                </c:pt>
                <c:pt idx="5223">
                  <c:v>522.29999999981374</c:v>
                </c:pt>
                <c:pt idx="5224">
                  <c:v>522.40000000037253</c:v>
                </c:pt>
                <c:pt idx="5225">
                  <c:v>522.5</c:v>
                </c:pt>
                <c:pt idx="5226">
                  <c:v>522.59999999962747</c:v>
                </c:pt>
                <c:pt idx="5227">
                  <c:v>522.70000000018626</c:v>
                </c:pt>
                <c:pt idx="5228">
                  <c:v>522.79999999981374</c:v>
                </c:pt>
                <c:pt idx="5229">
                  <c:v>522.90000000037253</c:v>
                </c:pt>
                <c:pt idx="5230">
                  <c:v>523</c:v>
                </c:pt>
                <c:pt idx="5231">
                  <c:v>523.09999999962747</c:v>
                </c:pt>
                <c:pt idx="5232">
                  <c:v>523.20000000018626</c:v>
                </c:pt>
                <c:pt idx="5233">
                  <c:v>523.29999999981374</c:v>
                </c:pt>
                <c:pt idx="5234">
                  <c:v>523.40000000037253</c:v>
                </c:pt>
                <c:pt idx="5235">
                  <c:v>523.5</c:v>
                </c:pt>
                <c:pt idx="5236">
                  <c:v>523.59999999962747</c:v>
                </c:pt>
                <c:pt idx="5237">
                  <c:v>523.70000000018626</c:v>
                </c:pt>
                <c:pt idx="5238">
                  <c:v>523.79999999981374</c:v>
                </c:pt>
                <c:pt idx="5239">
                  <c:v>523.90000000037253</c:v>
                </c:pt>
                <c:pt idx="5240">
                  <c:v>524</c:v>
                </c:pt>
                <c:pt idx="5241">
                  <c:v>524.09999999962747</c:v>
                </c:pt>
                <c:pt idx="5242">
                  <c:v>524.20000000018626</c:v>
                </c:pt>
                <c:pt idx="5243">
                  <c:v>524.29999999981374</c:v>
                </c:pt>
                <c:pt idx="5244">
                  <c:v>524.40000000037253</c:v>
                </c:pt>
                <c:pt idx="5245">
                  <c:v>524.5</c:v>
                </c:pt>
                <c:pt idx="5246">
                  <c:v>524.59999999962747</c:v>
                </c:pt>
                <c:pt idx="5247">
                  <c:v>524.70000000018626</c:v>
                </c:pt>
                <c:pt idx="5248">
                  <c:v>524.79999999981374</c:v>
                </c:pt>
                <c:pt idx="5249">
                  <c:v>524.90000000037253</c:v>
                </c:pt>
                <c:pt idx="5250">
                  <c:v>525</c:v>
                </c:pt>
                <c:pt idx="5251">
                  <c:v>525.09999999962747</c:v>
                </c:pt>
                <c:pt idx="5252">
                  <c:v>525.20000000018626</c:v>
                </c:pt>
                <c:pt idx="5253">
                  <c:v>525.29999999981374</c:v>
                </c:pt>
                <c:pt idx="5254">
                  <c:v>525.40000000037253</c:v>
                </c:pt>
                <c:pt idx="5255">
                  <c:v>525.5</c:v>
                </c:pt>
                <c:pt idx="5256">
                  <c:v>525.59999999962747</c:v>
                </c:pt>
                <c:pt idx="5257">
                  <c:v>525.70000000018626</c:v>
                </c:pt>
                <c:pt idx="5258">
                  <c:v>525.79999999981374</c:v>
                </c:pt>
                <c:pt idx="5259">
                  <c:v>525.90000000037253</c:v>
                </c:pt>
                <c:pt idx="5260">
                  <c:v>526</c:v>
                </c:pt>
                <c:pt idx="5261">
                  <c:v>526.09999999962747</c:v>
                </c:pt>
                <c:pt idx="5262">
                  <c:v>526.20000000018626</c:v>
                </c:pt>
                <c:pt idx="5263">
                  <c:v>526.29999999981374</c:v>
                </c:pt>
                <c:pt idx="5264">
                  <c:v>526.40000000037253</c:v>
                </c:pt>
                <c:pt idx="5265">
                  <c:v>526.5</c:v>
                </c:pt>
                <c:pt idx="5266">
                  <c:v>526.59999999962747</c:v>
                </c:pt>
                <c:pt idx="5267">
                  <c:v>526.70000000018626</c:v>
                </c:pt>
                <c:pt idx="5268">
                  <c:v>526.79999999981374</c:v>
                </c:pt>
                <c:pt idx="5269">
                  <c:v>526.90000000037253</c:v>
                </c:pt>
                <c:pt idx="5270">
                  <c:v>527</c:v>
                </c:pt>
                <c:pt idx="5271">
                  <c:v>527.09999999962747</c:v>
                </c:pt>
                <c:pt idx="5272">
                  <c:v>527.20000000018626</c:v>
                </c:pt>
                <c:pt idx="5273">
                  <c:v>527.29999999981374</c:v>
                </c:pt>
                <c:pt idx="5274">
                  <c:v>527.40000000037253</c:v>
                </c:pt>
                <c:pt idx="5275">
                  <c:v>527.5</c:v>
                </c:pt>
                <c:pt idx="5276">
                  <c:v>527.59999999962747</c:v>
                </c:pt>
                <c:pt idx="5277">
                  <c:v>527.70000000018626</c:v>
                </c:pt>
                <c:pt idx="5278">
                  <c:v>527.79999999981374</c:v>
                </c:pt>
                <c:pt idx="5279">
                  <c:v>527.90000000037253</c:v>
                </c:pt>
                <c:pt idx="5280">
                  <c:v>528</c:v>
                </c:pt>
                <c:pt idx="5281">
                  <c:v>528.09999999962747</c:v>
                </c:pt>
                <c:pt idx="5282">
                  <c:v>528.20000000018626</c:v>
                </c:pt>
                <c:pt idx="5283">
                  <c:v>528.29999999981374</c:v>
                </c:pt>
                <c:pt idx="5284">
                  <c:v>528.40000000037253</c:v>
                </c:pt>
                <c:pt idx="5285">
                  <c:v>528.5</c:v>
                </c:pt>
                <c:pt idx="5286">
                  <c:v>528.59999999962747</c:v>
                </c:pt>
                <c:pt idx="5287">
                  <c:v>528.70000000018626</c:v>
                </c:pt>
                <c:pt idx="5288">
                  <c:v>528.79999999981374</c:v>
                </c:pt>
                <c:pt idx="5289">
                  <c:v>528.90000000037253</c:v>
                </c:pt>
                <c:pt idx="5290">
                  <c:v>529</c:v>
                </c:pt>
                <c:pt idx="5291">
                  <c:v>529.09999999962747</c:v>
                </c:pt>
                <c:pt idx="5292">
                  <c:v>529.20000000018626</c:v>
                </c:pt>
                <c:pt idx="5293">
                  <c:v>529.29999999981374</c:v>
                </c:pt>
                <c:pt idx="5294">
                  <c:v>529.40000000037253</c:v>
                </c:pt>
                <c:pt idx="5295">
                  <c:v>529.5</c:v>
                </c:pt>
                <c:pt idx="5296">
                  <c:v>529.59999999962747</c:v>
                </c:pt>
                <c:pt idx="5297">
                  <c:v>529.70000000018626</c:v>
                </c:pt>
                <c:pt idx="5298">
                  <c:v>529.79999999981374</c:v>
                </c:pt>
                <c:pt idx="5299">
                  <c:v>529.90000000037253</c:v>
                </c:pt>
                <c:pt idx="5300">
                  <c:v>530</c:v>
                </c:pt>
                <c:pt idx="5301">
                  <c:v>530.09999999962747</c:v>
                </c:pt>
                <c:pt idx="5302">
                  <c:v>530.20000000018626</c:v>
                </c:pt>
                <c:pt idx="5303">
                  <c:v>530.29999999981374</c:v>
                </c:pt>
                <c:pt idx="5304">
                  <c:v>530.40000000037253</c:v>
                </c:pt>
                <c:pt idx="5305">
                  <c:v>530.5</c:v>
                </c:pt>
                <c:pt idx="5306">
                  <c:v>530.59999999962747</c:v>
                </c:pt>
                <c:pt idx="5307">
                  <c:v>530.70000000018626</c:v>
                </c:pt>
                <c:pt idx="5308">
                  <c:v>530.79999999981374</c:v>
                </c:pt>
                <c:pt idx="5309">
                  <c:v>530.90000000037253</c:v>
                </c:pt>
                <c:pt idx="5310">
                  <c:v>531</c:v>
                </c:pt>
                <c:pt idx="5311">
                  <c:v>531.09999999962747</c:v>
                </c:pt>
                <c:pt idx="5312">
                  <c:v>531.20000000018626</c:v>
                </c:pt>
                <c:pt idx="5313">
                  <c:v>531.29999999981374</c:v>
                </c:pt>
                <c:pt idx="5314">
                  <c:v>531.40000000037253</c:v>
                </c:pt>
                <c:pt idx="5315">
                  <c:v>531.5</c:v>
                </c:pt>
                <c:pt idx="5316">
                  <c:v>531.59999999962747</c:v>
                </c:pt>
                <c:pt idx="5317">
                  <c:v>531.70000000018626</c:v>
                </c:pt>
                <c:pt idx="5318">
                  <c:v>531.79999999981374</c:v>
                </c:pt>
                <c:pt idx="5319">
                  <c:v>531.90000000037253</c:v>
                </c:pt>
                <c:pt idx="5320">
                  <c:v>532</c:v>
                </c:pt>
                <c:pt idx="5321">
                  <c:v>532.09999999962747</c:v>
                </c:pt>
                <c:pt idx="5322">
                  <c:v>532.20000000018626</c:v>
                </c:pt>
                <c:pt idx="5323">
                  <c:v>532.29999999981374</c:v>
                </c:pt>
                <c:pt idx="5324">
                  <c:v>532.40000000037253</c:v>
                </c:pt>
                <c:pt idx="5325">
                  <c:v>532.5</c:v>
                </c:pt>
                <c:pt idx="5326">
                  <c:v>532.59999999962747</c:v>
                </c:pt>
                <c:pt idx="5327">
                  <c:v>532.70000000018626</c:v>
                </c:pt>
                <c:pt idx="5328">
                  <c:v>532.79999999981374</c:v>
                </c:pt>
                <c:pt idx="5329">
                  <c:v>532.90000000037253</c:v>
                </c:pt>
                <c:pt idx="5330">
                  <c:v>533</c:v>
                </c:pt>
                <c:pt idx="5331">
                  <c:v>533.09999999962747</c:v>
                </c:pt>
                <c:pt idx="5332">
                  <c:v>533.20000000018626</c:v>
                </c:pt>
                <c:pt idx="5333">
                  <c:v>533.29999999981374</c:v>
                </c:pt>
                <c:pt idx="5334">
                  <c:v>533.40000000037253</c:v>
                </c:pt>
                <c:pt idx="5335">
                  <c:v>533.5</c:v>
                </c:pt>
                <c:pt idx="5336">
                  <c:v>533.59999999962747</c:v>
                </c:pt>
                <c:pt idx="5337">
                  <c:v>533.70000000018626</c:v>
                </c:pt>
                <c:pt idx="5338">
                  <c:v>533.79999999981374</c:v>
                </c:pt>
                <c:pt idx="5339">
                  <c:v>533.90000000037253</c:v>
                </c:pt>
                <c:pt idx="5340">
                  <c:v>534</c:v>
                </c:pt>
                <c:pt idx="5341">
                  <c:v>534.09999999962747</c:v>
                </c:pt>
                <c:pt idx="5342">
                  <c:v>534.20000000018626</c:v>
                </c:pt>
                <c:pt idx="5343">
                  <c:v>534.29999999981374</c:v>
                </c:pt>
                <c:pt idx="5344">
                  <c:v>534.40000000037253</c:v>
                </c:pt>
                <c:pt idx="5345">
                  <c:v>534.5</c:v>
                </c:pt>
                <c:pt idx="5346">
                  <c:v>534.59999999962747</c:v>
                </c:pt>
                <c:pt idx="5347">
                  <c:v>534.70000000018626</c:v>
                </c:pt>
                <c:pt idx="5348">
                  <c:v>534.79999999981374</c:v>
                </c:pt>
                <c:pt idx="5349">
                  <c:v>534.90000000037253</c:v>
                </c:pt>
                <c:pt idx="5350">
                  <c:v>535</c:v>
                </c:pt>
                <c:pt idx="5351">
                  <c:v>535.09999999962747</c:v>
                </c:pt>
                <c:pt idx="5352">
                  <c:v>535.20000000018626</c:v>
                </c:pt>
                <c:pt idx="5353">
                  <c:v>535.29999999981374</c:v>
                </c:pt>
                <c:pt idx="5354">
                  <c:v>535.40000000037253</c:v>
                </c:pt>
                <c:pt idx="5355">
                  <c:v>535.5</c:v>
                </c:pt>
                <c:pt idx="5356">
                  <c:v>535.59999999962747</c:v>
                </c:pt>
                <c:pt idx="5357">
                  <c:v>535.70000000018626</c:v>
                </c:pt>
                <c:pt idx="5358">
                  <c:v>535.79999999981374</c:v>
                </c:pt>
                <c:pt idx="5359">
                  <c:v>535.90000000037253</c:v>
                </c:pt>
                <c:pt idx="5360">
                  <c:v>536</c:v>
                </c:pt>
                <c:pt idx="5361">
                  <c:v>536.09999999962747</c:v>
                </c:pt>
                <c:pt idx="5362">
                  <c:v>536.20000000018626</c:v>
                </c:pt>
                <c:pt idx="5363">
                  <c:v>536.29999999981374</c:v>
                </c:pt>
                <c:pt idx="5364">
                  <c:v>536.40000000037253</c:v>
                </c:pt>
                <c:pt idx="5365">
                  <c:v>536.5</c:v>
                </c:pt>
                <c:pt idx="5366">
                  <c:v>536.59999999962747</c:v>
                </c:pt>
                <c:pt idx="5367">
                  <c:v>536.70000000018626</c:v>
                </c:pt>
                <c:pt idx="5368">
                  <c:v>536.79999999981374</c:v>
                </c:pt>
                <c:pt idx="5369">
                  <c:v>536.90000000037253</c:v>
                </c:pt>
                <c:pt idx="5370">
                  <c:v>537</c:v>
                </c:pt>
                <c:pt idx="5371">
                  <c:v>537.09999999962747</c:v>
                </c:pt>
                <c:pt idx="5372">
                  <c:v>537.20000000018626</c:v>
                </c:pt>
                <c:pt idx="5373">
                  <c:v>537.29999999981374</c:v>
                </c:pt>
                <c:pt idx="5374">
                  <c:v>537.40000000037253</c:v>
                </c:pt>
                <c:pt idx="5375">
                  <c:v>537.5</c:v>
                </c:pt>
                <c:pt idx="5376">
                  <c:v>537.59999999962747</c:v>
                </c:pt>
                <c:pt idx="5377">
                  <c:v>537.70000000018626</c:v>
                </c:pt>
                <c:pt idx="5378">
                  <c:v>537.79999999981374</c:v>
                </c:pt>
                <c:pt idx="5379">
                  <c:v>537.90000000037253</c:v>
                </c:pt>
                <c:pt idx="5380">
                  <c:v>538</c:v>
                </c:pt>
                <c:pt idx="5381">
                  <c:v>538.09999999962747</c:v>
                </c:pt>
                <c:pt idx="5382">
                  <c:v>538.20000000018626</c:v>
                </c:pt>
                <c:pt idx="5383">
                  <c:v>538.29999999981374</c:v>
                </c:pt>
                <c:pt idx="5384">
                  <c:v>538.40000000037253</c:v>
                </c:pt>
                <c:pt idx="5385">
                  <c:v>538.5</c:v>
                </c:pt>
                <c:pt idx="5386">
                  <c:v>538.59999999962747</c:v>
                </c:pt>
                <c:pt idx="5387">
                  <c:v>538.70000000018626</c:v>
                </c:pt>
                <c:pt idx="5388">
                  <c:v>538.79999999981374</c:v>
                </c:pt>
                <c:pt idx="5389">
                  <c:v>538.90000000037253</c:v>
                </c:pt>
                <c:pt idx="5390">
                  <c:v>539</c:v>
                </c:pt>
                <c:pt idx="5391">
                  <c:v>539.09999999962747</c:v>
                </c:pt>
                <c:pt idx="5392">
                  <c:v>539.20000000018626</c:v>
                </c:pt>
                <c:pt idx="5393">
                  <c:v>539.29999999981374</c:v>
                </c:pt>
                <c:pt idx="5394">
                  <c:v>539.40000000037253</c:v>
                </c:pt>
                <c:pt idx="5395">
                  <c:v>539.5</c:v>
                </c:pt>
                <c:pt idx="5396">
                  <c:v>539.59999999962747</c:v>
                </c:pt>
                <c:pt idx="5397">
                  <c:v>539.70000000018626</c:v>
                </c:pt>
                <c:pt idx="5398">
                  <c:v>539.79999999981374</c:v>
                </c:pt>
                <c:pt idx="5399">
                  <c:v>539.90000000037253</c:v>
                </c:pt>
                <c:pt idx="5400">
                  <c:v>540</c:v>
                </c:pt>
                <c:pt idx="5401">
                  <c:v>540.09999999962747</c:v>
                </c:pt>
                <c:pt idx="5402">
                  <c:v>540.20000000018626</c:v>
                </c:pt>
                <c:pt idx="5403">
                  <c:v>540.29999999981374</c:v>
                </c:pt>
                <c:pt idx="5404">
                  <c:v>540.40000000037253</c:v>
                </c:pt>
                <c:pt idx="5405">
                  <c:v>540.5</c:v>
                </c:pt>
                <c:pt idx="5406">
                  <c:v>540.59999999962747</c:v>
                </c:pt>
                <c:pt idx="5407">
                  <c:v>540.70000000018626</c:v>
                </c:pt>
                <c:pt idx="5408">
                  <c:v>540.79999999981374</c:v>
                </c:pt>
                <c:pt idx="5409">
                  <c:v>540.90000000037253</c:v>
                </c:pt>
                <c:pt idx="5410">
                  <c:v>541</c:v>
                </c:pt>
                <c:pt idx="5411">
                  <c:v>541.09999999962747</c:v>
                </c:pt>
                <c:pt idx="5412">
                  <c:v>541.20000000018626</c:v>
                </c:pt>
                <c:pt idx="5413">
                  <c:v>541.29999999981374</c:v>
                </c:pt>
                <c:pt idx="5414">
                  <c:v>541.40000000037253</c:v>
                </c:pt>
                <c:pt idx="5415">
                  <c:v>541.5</c:v>
                </c:pt>
                <c:pt idx="5416">
                  <c:v>541.59999999962747</c:v>
                </c:pt>
                <c:pt idx="5417">
                  <c:v>541.70000000018626</c:v>
                </c:pt>
                <c:pt idx="5418">
                  <c:v>541.79999999981374</c:v>
                </c:pt>
                <c:pt idx="5419">
                  <c:v>541.90000000037253</c:v>
                </c:pt>
                <c:pt idx="5420">
                  <c:v>542</c:v>
                </c:pt>
                <c:pt idx="5421">
                  <c:v>542.09999999962747</c:v>
                </c:pt>
                <c:pt idx="5422">
                  <c:v>542.20000000018626</c:v>
                </c:pt>
                <c:pt idx="5423">
                  <c:v>542.29999999981374</c:v>
                </c:pt>
                <c:pt idx="5424">
                  <c:v>542.40000000037253</c:v>
                </c:pt>
                <c:pt idx="5425">
                  <c:v>542.5</c:v>
                </c:pt>
                <c:pt idx="5426">
                  <c:v>542.59999999962747</c:v>
                </c:pt>
                <c:pt idx="5427">
                  <c:v>542.70000000018626</c:v>
                </c:pt>
                <c:pt idx="5428">
                  <c:v>542.79999999981374</c:v>
                </c:pt>
                <c:pt idx="5429">
                  <c:v>542.90000000037253</c:v>
                </c:pt>
                <c:pt idx="5430">
                  <c:v>543</c:v>
                </c:pt>
                <c:pt idx="5431">
                  <c:v>543.09999999962747</c:v>
                </c:pt>
                <c:pt idx="5432">
                  <c:v>543.20000000018626</c:v>
                </c:pt>
                <c:pt idx="5433">
                  <c:v>543.29999999981374</c:v>
                </c:pt>
                <c:pt idx="5434">
                  <c:v>543.40000000037253</c:v>
                </c:pt>
                <c:pt idx="5435">
                  <c:v>543.5</c:v>
                </c:pt>
                <c:pt idx="5436">
                  <c:v>543.59999999962747</c:v>
                </c:pt>
                <c:pt idx="5437">
                  <c:v>543.70000000018626</c:v>
                </c:pt>
                <c:pt idx="5438">
                  <c:v>543.79999999981374</c:v>
                </c:pt>
                <c:pt idx="5439">
                  <c:v>543.90000000037253</c:v>
                </c:pt>
                <c:pt idx="5440">
                  <c:v>544</c:v>
                </c:pt>
                <c:pt idx="5441">
                  <c:v>544.09999999962747</c:v>
                </c:pt>
                <c:pt idx="5442">
                  <c:v>544.20000000018626</c:v>
                </c:pt>
                <c:pt idx="5443">
                  <c:v>544.29999999981374</c:v>
                </c:pt>
                <c:pt idx="5444">
                  <c:v>544.40000000037253</c:v>
                </c:pt>
                <c:pt idx="5445">
                  <c:v>544.5</c:v>
                </c:pt>
                <c:pt idx="5446">
                  <c:v>544.59999999962747</c:v>
                </c:pt>
                <c:pt idx="5447">
                  <c:v>544.70000000018626</c:v>
                </c:pt>
                <c:pt idx="5448">
                  <c:v>544.79999999981374</c:v>
                </c:pt>
                <c:pt idx="5449">
                  <c:v>544.90000000037253</c:v>
                </c:pt>
                <c:pt idx="5450">
                  <c:v>545</c:v>
                </c:pt>
                <c:pt idx="5451">
                  <c:v>545.09999999962747</c:v>
                </c:pt>
                <c:pt idx="5452">
                  <c:v>545.20000000018626</c:v>
                </c:pt>
                <c:pt idx="5453">
                  <c:v>545.29999999981374</c:v>
                </c:pt>
                <c:pt idx="5454">
                  <c:v>545.40000000037253</c:v>
                </c:pt>
                <c:pt idx="5455">
                  <c:v>545.5</c:v>
                </c:pt>
                <c:pt idx="5456">
                  <c:v>545.59999999962747</c:v>
                </c:pt>
                <c:pt idx="5457">
                  <c:v>545.70000000018626</c:v>
                </c:pt>
                <c:pt idx="5458">
                  <c:v>545.79999999981374</c:v>
                </c:pt>
                <c:pt idx="5459">
                  <c:v>545.90000000037253</c:v>
                </c:pt>
                <c:pt idx="5460">
                  <c:v>546</c:v>
                </c:pt>
                <c:pt idx="5461">
                  <c:v>546.09999999962747</c:v>
                </c:pt>
                <c:pt idx="5462">
                  <c:v>546.20000000018626</c:v>
                </c:pt>
                <c:pt idx="5463">
                  <c:v>546.29999999981374</c:v>
                </c:pt>
                <c:pt idx="5464">
                  <c:v>546.40000000037253</c:v>
                </c:pt>
                <c:pt idx="5465">
                  <c:v>546.5</c:v>
                </c:pt>
                <c:pt idx="5466">
                  <c:v>546.59999999962747</c:v>
                </c:pt>
                <c:pt idx="5467">
                  <c:v>546.70000000018626</c:v>
                </c:pt>
                <c:pt idx="5468">
                  <c:v>546.79999999981374</c:v>
                </c:pt>
                <c:pt idx="5469">
                  <c:v>546.90000000037253</c:v>
                </c:pt>
                <c:pt idx="5470">
                  <c:v>547</c:v>
                </c:pt>
                <c:pt idx="5471">
                  <c:v>547.09999999962747</c:v>
                </c:pt>
                <c:pt idx="5472">
                  <c:v>547.20000000018626</c:v>
                </c:pt>
                <c:pt idx="5473">
                  <c:v>547.29999999981374</c:v>
                </c:pt>
                <c:pt idx="5474">
                  <c:v>547.40000000037253</c:v>
                </c:pt>
                <c:pt idx="5475">
                  <c:v>547.5</c:v>
                </c:pt>
                <c:pt idx="5476">
                  <c:v>547.59999999962747</c:v>
                </c:pt>
                <c:pt idx="5477">
                  <c:v>547.70000000018626</c:v>
                </c:pt>
                <c:pt idx="5478">
                  <c:v>547.79999999981374</c:v>
                </c:pt>
                <c:pt idx="5479">
                  <c:v>547.90000000037253</c:v>
                </c:pt>
                <c:pt idx="5480">
                  <c:v>548</c:v>
                </c:pt>
                <c:pt idx="5481">
                  <c:v>548.09999999962747</c:v>
                </c:pt>
                <c:pt idx="5482">
                  <c:v>548.20000000018626</c:v>
                </c:pt>
                <c:pt idx="5483">
                  <c:v>548.29999999981374</c:v>
                </c:pt>
                <c:pt idx="5484">
                  <c:v>548.40000000037253</c:v>
                </c:pt>
                <c:pt idx="5485">
                  <c:v>548.5</c:v>
                </c:pt>
                <c:pt idx="5486">
                  <c:v>548.59999999962747</c:v>
                </c:pt>
                <c:pt idx="5487">
                  <c:v>548.70000000018626</c:v>
                </c:pt>
                <c:pt idx="5488">
                  <c:v>548.79999999981374</c:v>
                </c:pt>
                <c:pt idx="5489">
                  <c:v>548.90000000037253</c:v>
                </c:pt>
                <c:pt idx="5490">
                  <c:v>549</c:v>
                </c:pt>
                <c:pt idx="5491">
                  <c:v>549.09999999962747</c:v>
                </c:pt>
                <c:pt idx="5492">
                  <c:v>549.20000000018626</c:v>
                </c:pt>
                <c:pt idx="5493">
                  <c:v>549.29999999981374</c:v>
                </c:pt>
                <c:pt idx="5494">
                  <c:v>549.40000000037253</c:v>
                </c:pt>
                <c:pt idx="5495">
                  <c:v>549.5</c:v>
                </c:pt>
                <c:pt idx="5496">
                  <c:v>549.59999999962747</c:v>
                </c:pt>
                <c:pt idx="5497">
                  <c:v>549.70000000018626</c:v>
                </c:pt>
                <c:pt idx="5498">
                  <c:v>549.79999999981374</c:v>
                </c:pt>
                <c:pt idx="5499">
                  <c:v>549.90000000037253</c:v>
                </c:pt>
                <c:pt idx="5500">
                  <c:v>550</c:v>
                </c:pt>
                <c:pt idx="5501">
                  <c:v>550.09999999962747</c:v>
                </c:pt>
                <c:pt idx="5502">
                  <c:v>550.20000000018626</c:v>
                </c:pt>
                <c:pt idx="5503">
                  <c:v>550.29999999981374</c:v>
                </c:pt>
                <c:pt idx="5504">
                  <c:v>550.40000000037253</c:v>
                </c:pt>
                <c:pt idx="5505">
                  <c:v>550.5</c:v>
                </c:pt>
                <c:pt idx="5506">
                  <c:v>550.59999999962747</c:v>
                </c:pt>
                <c:pt idx="5507">
                  <c:v>550.70000000018626</c:v>
                </c:pt>
                <c:pt idx="5508">
                  <c:v>550.79999999981374</c:v>
                </c:pt>
                <c:pt idx="5509">
                  <c:v>550.90000000037253</c:v>
                </c:pt>
                <c:pt idx="5510">
                  <c:v>551</c:v>
                </c:pt>
                <c:pt idx="5511">
                  <c:v>551.09999999962747</c:v>
                </c:pt>
                <c:pt idx="5512">
                  <c:v>551.20000000018626</c:v>
                </c:pt>
                <c:pt idx="5513">
                  <c:v>551.29999999981374</c:v>
                </c:pt>
                <c:pt idx="5514">
                  <c:v>551.40000000037253</c:v>
                </c:pt>
                <c:pt idx="5515">
                  <c:v>551.5</c:v>
                </c:pt>
                <c:pt idx="5516">
                  <c:v>551.59999999962747</c:v>
                </c:pt>
                <c:pt idx="5517">
                  <c:v>551.70000000018626</c:v>
                </c:pt>
                <c:pt idx="5518">
                  <c:v>551.79999999981374</c:v>
                </c:pt>
                <c:pt idx="5519">
                  <c:v>551.90000000037253</c:v>
                </c:pt>
                <c:pt idx="5520">
                  <c:v>552</c:v>
                </c:pt>
                <c:pt idx="5521">
                  <c:v>552.09999999962747</c:v>
                </c:pt>
                <c:pt idx="5522">
                  <c:v>552.20000000018626</c:v>
                </c:pt>
                <c:pt idx="5523">
                  <c:v>552.29999999981374</c:v>
                </c:pt>
                <c:pt idx="5524">
                  <c:v>552.40000000037253</c:v>
                </c:pt>
                <c:pt idx="5525">
                  <c:v>552.5</c:v>
                </c:pt>
                <c:pt idx="5526">
                  <c:v>552.59999999962747</c:v>
                </c:pt>
                <c:pt idx="5527">
                  <c:v>552.70000000018626</c:v>
                </c:pt>
                <c:pt idx="5528">
                  <c:v>552.79999999981374</c:v>
                </c:pt>
                <c:pt idx="5529">
                  <c:v>552.90000000037253</c:v>
                </c:pt>
                <c:pt idx="5530">
                  <c:v>553</c:v>
                </c:pt>
                <c:pt idx="5531">
                  <c:v>553.09999999962747</c:v>
                </c:pt>
                <c:pt idx="5532">
                  <c:v>553.20000000018626</c:v>
                </c:pt>
                <c:pt idx="5533">
                  <c:v>553.29999999981374</c:v>
                </c:pt>
                <c:pt idx="5534">
                  <c:v>553.40000000037253</c:v>
                </c:pt>
                <c:pt idx="5535">
                  <c:v>553.5</c:v>
                </c:pt>
                <c:pt idx="5536">
                  <c:v>553.59999999962747</c:v>
                </c:pt>
                <c:pt idx="5537">
                  <c:v>553.70000000018626</c:v>
                </c:pt>
                <c:pt idx="5538">
                  <c:v>553.79999999981374</c:v>
                </c:pt>
                <c:pt idx="5539">
                  <c:v>553.90000000037253</c:v>
                </c:pt>
                <c:pt idx="5540">
                  <c:v>554</c:v>
                </c:pt>
                <c:pt idx="5541">
                  <c:v>554.09999999962747</c:v>
                </c:pt>
                <c:pt idx="5542">
                  <c:v>554.20000000018626</c:v>
                </c:pt>
                <c:pt idx="5543">
                  <c:v>554.29999999981374</c:v>
                </c:pt>
                <c:pt idx="5544">
                  <c:v>554.40000000037253</c:v>
                </c:pt>
                <c:pt idx="5545">
                  <c:v>554.5</c:v>
                </c:pt>
                <c:pt idx="5546">
                  <c:v>554.59999999962747</c:v>
                </c:pt>
                <c:pt idx="5547">
                  <c:v>554.70000000018626</c:v>
                </c:pt>
                <c:pt idx="5548">
                  <c:v>554.79999999981374</c:v>
                </c:pt>
                <c:pt idx="5549">
                  <c:v>554.90000000037253</c:v>
                </c:pt>
                <c:pt idx="5550">
                  <c:v>555</c:v>
                </c:pt>
                <c:pt idx="5551">
                  <c:v>555.09999999962747</c:v>
                </c:pt>
                <c:pt idx="5552">
                  <c:v>555.20000000018626</c:v>
                </c:pt>
                <c:pt idx="5553">
                  <c:v>555.29999999981374</c:v>
                </c:pt>
                <c:pt idx="5554">
                  <c:v>555.40000000037253</c:v>
                </c:pt>
                <c:pt idx="5555">
                  <c:v>555.5</c:v>
                </c:pt>
                <c:pt idx="5556">
                  <c:v>555.59999999962747</c:v>
                </c:pt>
                <c:pt idx="5557">
                  <c:v>555.70000000018626</c:v>
                </c:pt>
                <c:pt idx="5558">
                  <c:v>555.79999999981374</c:v>
                </c:pt>
                <c:pt idx="5559">
                  <c:v>555.90000000037253</c:v>
                </c:pt>
                <c:pt idx="5560">
                  <c:v>556</c:v>
                </c:pt>
                <c:pt idx="5561">
                  <c:v>556.09999999962747</c:v>
                </c:pt>
                <c:pt idx="5562">
                  <c:v>556.20000000018626</c:v>
                </c:pt>
                <c:pt idx="5563">
                  <c:v>556.29999999981374</c:v>
                </c:pt>
                <c:pt idx="5564">
                  <c:v>556.40000000037253</c:v>
                </c:pt>
                <c:pt idx="5565">
                  <c:v>556.5</c:v>
                </c:pt>
                <c:pt idx="5566">
                  <c:v>556.59999999962747</c:v>
                </c:pt>
                <c:pt idx="5567">
                  <c:v>556.70000000018626</c:v>
                </c:pt>
                <c:pt idx="5568">
                  <c:v>556.79999999981374</c:v>
                </c:pt>
                <c:pt idx="5569">
                  <c:v>556.90000000037253</c:v>
                </c:pt>
                <c:pt idx="5570">
                  <c:v>557</c:v>
                </c:pt>
                <c:pt idx="5571">
                  <c:v>557.09999999962747</c:v>
                </c:pt>
                <c:pt idx="5572">
                  <c:v>557.20000000018626</c:v>
                </c:pt>
                <c:pt idx="5573">
                  <c:v>557.29999999981374</c:v>
                </c:pt>
                <c:pt idx="5574">
                  <c:v>557.40000000037253</c:v>
                </c:pt>
                <c:pt idx="5575">
                  <c:v>557.5</c:v>
                </c:pt>
                <c:pt idx="5576">
                  <c:v>557.59999999962747</c:v>
                </c:pt>
                <c:pt idx="5577">
                  <c:v>557.70000000018626</c:v>
                </c:pt>
                <c:pt idx="5578">
                  <c:v>557.79999999981374</c:v>
                </c:pt>
                <c:pt idx="5579">
                  <c:v>557.90000000037253</c:v>
                </c:pt>
                <c:pt idx="5580">
                  <c:v>558</c:v>
                </c:pt>
                <c:pt idx="5581">
                  <c:v>558.09999999962747</c:v>
                </c:pt>
                <c:pt idx="5582">
                  <c:v>558.20000000018626</c:v>
                </c:pt>
                <c:pt idx="5583">
                  <c:v>558.29999999981374</c:v>
                </c:pt>
                <c:pt idx="5584">
                  <c:v>558.40000000037253</c:v>
                </c:pt>
                <c:pt idx="5585">
                  <c:v>558.5</c:v>
                </c:pt>
                <c:pt idx="5586">
                  <c:v>558.59999999962747</c:v>
                </c:pt>
                <c:pt idx="5587">
                  <c:v>558.70000000018626</c:v>
                </c:pt>
                <c:pt idx="5588">
                  <c:v>558.79999999981374</c:v>
                </c:pt>
                <c:pt idx="5589">
                  <c:v>558.90000000037253</c:v>
                </c:pt>
                <c:pt idx="5590">
                  <c:v>559</c:v>
                </c:pt>
                <c:pt idx="5591">
                  <c:v>559.09999999962747</c:v>
                </c:pt>
                <c:pt idx="5592">
                  <c:v>559.20000000018626</c:v>
                </c:pt>
                <c:pt idx="5593">
                  <c:v>559.29999999981374</c:v>
                </c:pt>
                <c:pt idx="5594">
                  <c:v>559.40000000037253</c:v>
                </c:pt>
                <c:pt idx="5595">
                  <c:v>559.5</c:v>
                </c:pt>
                <c:pt idx="5596">
                  <c:v>559.59999999962747</c:v>
                </c:pt>
                <c:pt idx="5597">
                  <c:v>559.70000000018626</c:v>
                </c:pt>
                <c:pt idx="5598">
                  <c:v>559.79999999981374</c:v>
                </c:pt>
                <c:pt idx="5599">
                  <c:v>559.90000000037253</c:v>
                </c:pt>
                <c:pt idx="5600">
                  <c:v>560</c:v>
                </c:pt>
                <c:pt idx="5601">
                  <c:v>560.09999999962747</c:v>
                </c:pt>
                <c:pt idx="5602">
                  <c:v>560.20000000018626</c:v>
                </c:pt>
                <c:pt idx="5603">
                  <c:v>560.29999999981374</c:v>
                </c:pt>
                <c:pt idx="5604">
                  <c:v>560.40000000037253</c:v>
                </c:pt>
                <c:pt idx="5605">
                  <c:v>560.5</c:v>
                </c:pt>
                <c:pt idx="5606">
                  <c:v>560.59999999962747</c:v>
                </c:pt>
                <c:pt idx="5607">
                  <c:v>560.70000000018626</c:v>
                </c:pt>
                <c:pt idx="5608">
                  <c:v>560.79999999981374</c:v>
                </c:pt>
                <c:pt idx="5609">
                  <c:v>560.90000000037253</c:v>
                </c:pt>
                <c:pt idx="5610">
                  <c:v>561</c:v>
                </c:pt>
                <c:pt idx="5611">
                  <c:v>561.09999999962747</c:v>
                </c:pt>
                <c:pt idx="5612">
                  <c:v>561.20000000018626</c:v>
                </c:pt>
                <c:pt idx="5613">
                  <c:v>561.29999999981374</c:v>
                </c:pt>
                <c:pt idx="5614">
                  <c:v>561.40000000037253</c:v>
                </c:pt>
                <c:pt idx="5615">
                  <c:v>561.5</c:v>
                </c:pt>
                <c:pt idx="5616">
                  <c:v>561.59999999962747</c:v>
                </c:pt>
                <c:pt idx="5617">
                  <c:v>561.70000000018626</c:v>
                </c:pt>
                <c:pt idx="5618">
                  <c:v>561.79999999981374</c:v>
                </c:pt>
                <c:pt idx="5619">
                  <c:v>561.90000000037253</c:v>
                </c:pt>
                <c:pt idx="5620">
                  <c:v>562</c:v>
                </c:pt>
                <c:pt idx="5621">
                  <c:v>562.09999999962747</c:v>
                </c:pt>
                <c:pt idx="5622">
                  <c:v>562.20000000018626</c:v>
                </c:pt>
                <c:pt idx="5623">
                  <c:v>562.29999999981374</c:v>
                </c:pt>
                <c:pt idx="5624">
                  <c:v>562.40000000037253</c:v>
                </c:pt>
                <c:pt idx="5625">
                  <c:v>562.5</c:v>
                </c:pt>
                <c:pt idx="5626">
                  <c:v>562.59999999962747</c:v>
                </c:pt>
                <c:pt idx="5627">
                  <c:v>562.70000000018626</c:v>
                </c:pt>
                <c:pt idx="5628">
                  <c:v>562.79999999981374</c:v>
                </c:pt>
                <c:pt idx="5629">
                  <c:v>562.90000000037253</c:v>
                </c:pt>
                <c:pt idx="5630">
                  <c:v>563</c:v>
                </c:pt>
                <c:pt idx="5631">
                  <c:v>563.09999999962747</c:v>
                </c:pt>
                <c:pt idx="5632">
                  <c:v>563.20000000018626</c:v>
                </c:pt>
                <c:pt idx="5633">
                  <c:v>563.29999999981374</c:v>
                </c:pt>
                <c:pt idx="5634">
                  <c:v>563.40000000037253</c:v>
                </c:pt>
                <c:pt idx="5635">
                  <c:v>563.5</c:v>
                </c:pt>
                <c:pt idx="5636">
                  <c:v>563.59999999962747</c:v>
                </c:pt>
                <c:pt idx="5637">
                  <c:v>563.70000000018626</c:v>
                </c:pt>
                <c:pt idx="5638">
                  <c:v>563.79999999981374</c:v>
                </c:pt>
                <c:pt idx="5639">
                  <c:v>563.90000000037253</c:v>
                </c:pt>
                <c:pt idx="5640">
                  <c:v>564</c:v>
                </c:pt>
                <c:pt idx="5641">
                  <c:v>564.09999999962747</c:v>
                </c:pt>
                <c:pt idx="5642">
                  <c:v>564.20000000018626</c:v>
                </c:pt>
                <c:pt idx="5643">
                  <c:v>564.29999999981374</c:v>
                </c:pt>
                <c:pt idx="5644">
                  <c:v>564.40000000037253</c:v>
                </c:pt>
                <c:pt idx="5645">
                  <c:v>564.5</c:v>
                </c:pt>
                <c:pt idx="5646">
                  <c:v>564.59999999962747</c:v>
                </c:pt>
                <c:pt idx="5647">
                  <c:v>564.70000000018626</c:v>
                </c:pt>
                <c:pt idx="5648">
                  <c:v>564.79999999981374</c:v>
                </c:pt>
                <c:pt idx="5649">
                  <c:v>564.90000000037253</c:v>
                </c:pt>
                <c:pt idx="5650">
                  <c:v>565</c:v>
                </c:pt>
                <c:pt idx="5651">
                  <c:v>565.09999999962747</c:v>
                </c:pt>
                <c:pt idx="5652">
                  <c:v>565.20000000018626</c:v>
                </c:pt>
                <c:pt idx="5653">
                  <c:v>565.29999999981374</c:v>
                </c:pt>
                <c:pt idx="5654">
                  <c:v>565.40000000037253</c:v>
                </c:pt>
                <c:pt idx="5655">
                  <c:v>565.5</c:v>
                </c:pt>
                <c:pt idx="5656">
                  <c:v>565.59999999962747</c:v>
                </c:pt>
                <c:pt idx="5657">
                  <c:v>565.70000000018626</c:v>
                </c:pt>
                <c:pt idx="5658">
                  <c:v>565.79999999981374</c:v>
                </c:pt>
                <c:pt idx="5659">
                  <c:v>565.90000000037253</c:v>
                </c:pt>
                <c:pt idx="5660">
                  <c:v>566</c:v>
                </c:pt>
                <c:pt idx="5661">
                  <c:v>566.09999999962747</c:v>
                </c:pt>
                <c:pt idx="5662">
                  <c:v>566.20000000018626</c:v>
                </c:pt>
                <c:pt idx="5663">
                  <c:v>566.29999999981374</c:v>
                </c:pt>
                <c:pt idx="5664">
                  <c:v>566.40000000037253</c:v>
                </c:pt>
                <c:pt idx="5665">
                  <c:v>566.5</c:v>
                </c:pt>
                <c:pt idx="5666">
                  <c:v>566.59999999962747</c:v>
                </c:pt>
                <c:pt idx="5667">
                  <c:v>566.70000000018626</c:v>
                </c:pt>
                <c:pt idx="5668">
                  <c:v>566.79999999981374</c:v>
                </c:pt>
                <c:pt idx="5669">
                  <c:v>566.90000000037253</c:v>
                </c:pt>
                <c:pt idx="5670">
                  <c:v>567</c:v>
                </c:pt>
                <c:pt idx="5671">
                  <c:v>567.09999999962747</c:v>
                </c:pt>
                <c:pt idx="5672">
                  <c:v>567.20000000018626</c:v>
                </c:pt>
                <c:pt idx="5673">
                  <c:v>567.29999999981374</c:v>
                </c:pt>
                <c:pt idx="5674">
                  <c:v>567.40000000037253</c:v>
                </c:pt>
                <c:pt idx="5675">
                  <c:v>567.5</c:v>
                </c:pt>
                <c:pt idx="5676">
                  <c:v>567.59999999962747</c:v>
                </c:pt>
                <c:pt idx="5677">
                  <c:v>567.70000000018626</c:v>
                </c:pt>
                <c:pt idx="5678">
                  <c:v>567.79999999981374</c:v>
                </c:pt>
                <c:pt idx="5679">
                  <c:v>567.90000000037253</c:v>
                </c:pt>
                <c:pt idx="5680">
                  <c:v>568</c:v>
                </c:pt>
                <c:pt idx="5681">
                  <c:v>568.09999999962747</c:v>
                </c:pt>
                <c:pt idx="5682">
                  <c:v>568.20000000018626</c:v>
                </c:pt>
                <c:pt idx="5683">
                  <c:v>568.29999999981374</c:v>
                </c:pt>
                <c:pt idx="5684">
                  <c:v>568.40000000037253</c:v>
                </c:pt>
                <c:pt idx="5685">
                  <c:v>568.5</c:v>
                </c:pt>
                <c:pt idx="5686">
                  <c:v>568.59999999962747</c:v>
                </c:pt>
                <c:pt idx="5687">
                  <c:v>568.70000000018626</c:v>
                </c:pt>
                <c:pt idx="5688">
                  <c:v>568.79999999981374</c:v>
                </c:pt>
                <c:pt idx="5689">
                  <c:v>568.90000000037253</c:v>
                </c:pt>
                <c:pt idx="5690">
                  <c:v>569</c:v>
                </c:pt>
                <c:pt idx="5691">
                  <c:v>569.09999999962747</c:v>
                </c:pt>
                <c:pt idx="5692">
                  <c:v>569.20000000018626</c:v>
                </c:pt>
                <c:pt idx="5693">
                  <c:v>569.29999999981374</c:v>
                </c:pt>
                <c:pt idx="5694">
                  <c:v>569.40000000037253</c:v>
                </c:pt>
                <c:pt idx="5695">
                  <c:v>569.5</c:v>
                </c:pt>
                <c:pt idx="5696">
                  <c:v>569.59999999962747</c:v>
                </c:pt>
                <c:pt idx="5697">
                  <c:v>569.70000000018626</c:v>
                </c:pt>
                <c:pt idx="5698">
                  <c:v>569.79999999981374</c:v>
                </c:pt>
                <c:pt idx="5699">
                  <c:v>569.90000000037253</c:v>
                </c:pt>
                <c:pt idx="5700">
                  <c:v>570</c:v>
                </c:pt>
                <c:pt idx="5701">
                  <c:v>570.09999999962747</c:v>
                </c:pt>
                <c:pt idx="5702">
                  <c:v>570.20000000018626</c:v>
                </c:pt>
                <c:pt idx="5703">
                  <c:v>570.29999999981374</c:v>
                </c:pt>
                <c:pt idx="5704">
                  <c:v>570.40000000037253</c:v>
                </c:pt>
                <c:pt idx="5705">
                  <c:v>570.5</c:v>
                </c:pt>
                <c:pt idx="5706">
                  <c:v>570.59999999962747</c:v>
                </c:pt>
                <c:pt idx="5707">
                  <c:v>570.70000000018626</c:v>
                </c:pt>
                <c:pt idx="5708">
                  <c:v>570.79999999981374</c:v>
                </c:pt>
                <c:pt idx="5709">
                  <c:v>570.90000000037253</c:v>
                </c:pt>
                <c:pt idx="5710">
                  <c:v>571</c:v>
                </c:pt>
                <c:pt idx="5711">
                  <c:v>571.09999999962747</c:v>
                </c:pt>
                <c:pt idx="5712">
                  <c:v>571.20000000018626</c:v>
                </c:pt>
                <c:pt idx="5713">
                  <c:v>571.29999999981374</c:v>
                </c:pt>
                <c:pt idx="5714">
                  <c:v>571.40000000037253</c:v>
                </c:pt>
                <c:pt idx="5715">
                  <c:v>571.5</c:v>
                </c:pt>
                <c:pt idx="5716">
                  <c:v>571.59999999962747</c:v>
                </c:pt>
                <c:pt idx="5717">
                  <c:v>571.70000000018626</c:v>
                </c:pt>
                <c:pt idx="5718">
                  <c:v>571.79999999981374</c:v>
                </c:pt>
                <c:pt idx="5719">
                  <c:v>571.90000000037253</c:v>
                </c:pt>
                <c:pt idx="5720">
                  <c:v>572</c:v>
                </c:pt>
                <c:pt idx="5721">
                  <c:v>572.09999999962747</c:v>
                </c:pt>
                <c:pt idx="5722">
                  <c:v>572.20000000018626</c:v>
                </c:pt>
                <c:pt idx="5723">
                  <c:v>572.29999999981374</c:v>
                </c:pt>
                <c:pt idx="5724">
                  <c:v>572.40000000037253</c:v>
                </c:pt>
                <c:pt idx="5725">
                  <c:v>572.5</c:v>
                </c:pt>
                <c:pt idx="5726">
                  <c:v>572.59999999962747</c:v>
                </c:pt>
                <c:pt idx="5727">
                  <c:v>572.70000000018626</c:v>
                </c:pt>
                <c:pt idx="5728">
                  <c:v>572.79999999981374</c:v>
                </c:pt>
                <c:pt idx="5729">
                  <c:v>572.90000000037253</c:v>
                </c:pt>
                <c:pt idx="5730">
                  <c:v>573</c:v>
                </c:pt>
                <c:pt idx="5731">
                  <c:v>573.09999999962747</c:v>
                </c:pt>
                <c:pt idx="5732">
                  <c:v>573.20000000018626</c:v>
                </c:pt>
                <c:pt idx="5733">
                  <c:v>573.29999999981374</c:v>
                </c:pt>
                <c:pt idx="5734">
                  <c:v>573.40000000037253</c:v>
                </c:pt>
                <c:pt idx="5735">
                  <c:v>573.5</c:v>
                </c:pt>
                <c:pt idx="5736">
                  <c:v>573.59999999962747</c:v>
                </c:pt>
                <c:pt idx="5737">
                  <c:v>573.70000000018626</c:v>
                </c:pt>
                <c:pt idx="5738">
                  <c:v>573.79999999981374</c:v>
                </c:pt>
                <c:pt idx="5739">
                  <c:v>573.90000000037253</c:v>
                </c:pt>
                <c:pt idx="5740">
                  <c:v>574</c:v>
                </c:pt>
                <c:pt idx="5741">
                  <c:v>574.09999999962747</c:v>
                </c:pt>
                <c:pt idx="5742">
                  <c:v>574.20000000018626</c:v>
                </c:pt>
                <c:pt idx="5743">
                  <c:v>574.29999999981374</c:v>
                </c:pt>
                <c:pt idx="5744">
                  <c:v>574.40000000037253</c:v>
                </c:pt>
                <c:pt idx="5745">
                  <c:v>574.5</c:v>
                </c:pt>
                <c:pt idx="5746">
                  <c:v>574.59999999962747</c:v>
                </c:pt>
                <c:pt idx="5747">
                  <c:v>574.70000000018626</c:v>
                </c:pt>
                <c:pt idx="5748">
                  <c:v>574.79999999981374</c:v>
                </c:pt>
                <c:pt idx="5749">
                  <c:v>574.90000000037253</c:v>
                </c:pt>
                <c:pt idx="5750">
                  <c:v>575</c:v>
                </c:pt>
                <c:pt idx="5751">
                  <c:v>575.09999999962747</c:v>
                </c:pt>
                <c:pt idx="5752">
                  <c:v>575.20000000018626</c:v>
                </c:pt>
                <c:pt idx="5753">
                  <c:v>575.29999999981374</c:v>
                </c:pt>
                <c:pt idx="5754">
                  <c:v>575.40000000037253</c:v>
                </c:pt>
                <c:pt idx="5755">
                  <c:v>575.5</c:v>
                </c:pt>
                <c:pt idx="5756">
                  <c:v>575.59999999962747</c:v>
                </c:pt>
                <c:pt idx="5757">
                  <c:v>575.70000000018626</c:v>
                </c:pt>
                <c:pt idx="5758">
                  <c:v>575.79999999981374</c:v>
                </c:pt>
                <c:pt idx="5759">
                  <c:v>575.90000000037253</c:v>
                </c:pt>
                <c:pt idx="5760">
                  <c:v>576</c:v>
                </c:pt>
                <c:pt idx="5761">
                  <c:v>576.09999999962747</c:v>
                </c:pt>
                <c:pt idx="5762">
                  <c:v>576.20000000018626</c:v>
                </c:pt>
                <c:pt idx="5763">
                  <c:v>576.29999999981374</c:v>
                </c:pt>
                <c:pt idx="5764">
                  <c:v>576.40000000037253</c:v>
                </c:pt>
                <c:pt idx="5765">
                  <c:v>576.5</c:v>
                </c:pt>
                <c:pt idx="5766">
                  <c:v>576.59999999962747</c:v>
                </c:pt>
                <c:pt idx="5767">
                  <c:v>576.70000000018626</c:v>
                </c:pt>
                <c:pt idx="5768">
                  <c:v>576.79999999981374</c:v>
                </c:pt>
                <c:pt idx="5769">
                  <c:v>576.90000000037253</c:v>
                </c:pt>
                <c:pt idx="5770">
                  <c:v>577</c:v>
                </c:pt>
                <c:pt idx="5771">
                  <c:v>577.09999999962747</c:v>
                </c:pt>
                <c:pt idx="5772">
                  <c:v>577.20000000018626</c:v>
                </c:pt>
                <c:pt idx="5773">
                  <c:v>577.29999999981374</c:v>
                </c:pt>
                <c:pt idx="5774">
                  <c:v>577.40000000037253</c:v>
                </c:pt>
                <c:pt idx="5775">
                  <c:v>577.5</c:v>
                </c:pt>
                <c:pt idx="5776">
                  <c:v>577.59999999962747</c:v>
                </c:pt>
                <c:pt idx="5777">
                  <c:v>577.70000000018626</c:v>
                </c:pt>
                <c:pt idx="5778">
                  <c:v>577.79999999981374</c:v>
                </c:pt>
                <c:pt idx="5779">
                  <c:v>577.90000000037253</c:v>
                </c:pt>
                <c:pt idx="5780">
                  <c:v>578</c:v>
                </c:pt>
                <c:pt idx="5781">
                  <c:v>578.09999999962747</c:v>
                </c:pt>
                <c:pt idx="5782">
                  <c:v>578.20000000018626</c:v>
                </c:pt>
                <c:pt idx="5783">
                  <c:v>578.29999999981374</c:v>
                </c:pt>
                <c:pt idx="5784">
                  <c:v>578.40000000037253</c:v>
                </c:pt>
                <c:pt idx="5785">
                  <c:v>578.5</c:v>
                </c:pt>
                <c:pt idx="5786">
                  <c:v>578.59999999962747</c:v>
                </c:pt>
                <c:pt idx="5787">
                  <c:v>578.70000000018626</c:v>
                </c:pt>
                <c:pt idx="5788">
                  <c:v>578.79999999981374</c:v>
                </c:pt>
                <c:pt idx="5789">
                  <c:v>578.90000000037253</c:v>
                </c:pt>
                <c:pt idx="5790">
                  <c:v>579</c:v>
                </c:pt>
                <c:pt idx="5791">
                  <c:v>579.09999999962747</c:v>
                </c:pt>
                <c:pt idx="5792">
                  <c:v>579.20000000018626</c:v>
                </c:pt>
                <c:pt idx="5793">
                  <c:v>579.29999999981374</c:v>
                </c:pt>
                <c:pt idx="5794">
                  <c:v>579.40000000037253</c:v>
                </c:pt>
                <c:pt idx="5795">
                  <c:v>579.5</c:v>
                </c:pt>
                <c:pt idx="5796">
                  <c:v>579.59999999962747</c:v>
                </c:pt>
                <c:pt idx="5797">
                  <c:v>579.70000000018626</c:v>
                </c:pt>
                <c:pt idx="5798">
                  <c:v>579.79999999981374</c:v>
                </c:pt>
                <c:pt idx="5799">
                  <c:v>579.90000000037253</c:v>
                </c:pt>
                <c:pt idx="5800">
                  <c:v>580</c:v>
                </c:pt>
                <c:pt idx="5801">
                  <c:v>580.09999999962747</c:v>
                </c:pt>
                <c:pt idx="5802">
                  <c:v>580.20000000018626</c:v>
                </c:pt>
                <c:pt idx="5803">
                  <c:v>580.29999999981374</c:v>
                </c:pt>
                <c:pt idx="5804">
                  <c:v>580.40000000037253</c:v>
                </c:pt>
                <c:pt idx="5805">
                  <c:v>580.5</c:v>
                </c:pt>
                <c:pt idx="5806">
                  <c:v>580.59999999962747</c:v>
                </c:pt>
                <c:pt idx="5807">
                  <c:v>580.70000000018626</c:v>
                </c:pt>
                <c:pt idx="5808">
                  <c:v>580.79999999981374</c:v>
                </c:pt>
                <c:pt idx="5809">
                  <c:v>580.90000000037253</c:v>
                </c:pt>
                <c:pt idx="5810">
                  <c:v>581</c:v>
                </c:pt>
                <c:pt idx="5811">
                  <c:v>581.09999999962747</c:v>
                </c:pt>
                <c:pt idx="5812">
                  <c:v>581.20000000018626</c:v>
                </c:pt>
                <c:pt idx="5813">
                  <c:v>581.29999999981374</c:v>
                </c:pt>
                <c:pt idx="5814">
                  <c:v>581.40000000037253</c:v>
                </c:pt>
                <c:pt idx="5815">
                  <c:v>581.5</c:v>
                </c:pt>
                <c:pt idx="5816">
                  <c:v>581.59999999962747</c:v>
                </c:pt>
                <c:pt idx="5817">
                  <c:v>581.70000000018626</c:v>
                </c:pt>
                <c:pt idx="5818">
                  <c:v>581.79999999981374</c:v>
                </c:pt>
                <c:pt idx="5819">
                  <c:v>581.90000000037253</c:v>
                </c:pt>
                <c:pt idx="5820">
                  <c:v>582</c:v>
                </c:pt>
                <c:pt idx="5821">
                  <c:v>582.09999999962747</c:v>
                </c:pt>
                <c:pt idx="5822">
                  <c:v>582.20000000018626</c:v>
                </c:pt>
                <c:pt idx="5823">
                  <c:v>582.29999999981374</c:v>
                </c:pt>
                <c:pt idx="5824">
                  <c:v>582.40000000037253</c:v>
                </c:pt>
                <c:pt idx="5825">
                  <c:v>582.5</c:v>
                </c:pt>
                <c:pt idx="5826">
                  <c:v>582.59999999962747</c:v>
                </c:pt>
                <c:pt idx="5827">
                  <c:v>582.70000000018626</c:v>
                </c:pt>
                <c:pt idx="5828">
                  <c:v>582.79999999981374</c:v>
                </c:pt>
                <c:pt idx="5829">
                  <c:v>582.90000000037253</c:v>
                </c:pt>
                <c:pt idx="5830">
                  <c:v>583</c:v>
                </c:pt>
                <c:pt idx="5831">
                  <c:v>583.09999999962747</c:v>
                </c:pt>
                <c:pt idx="5832">
                  <c:v>583.20000000018626</c:v>
                </c:pt>
                <c:pt idx="5833">
                  <c:v>583.29999999981374</c:v>
                </c:pt>
                <c:pt idx="5834">
                  <c:v>583.40000000037253</c:v>
                </c:pt>
                <c:pt idx="5835">
                  <c:v>583.5</c:v>
                </c:pt>
                <c:pt idx="5836">
                  <c:v>583.59999999962747</c:v>
                </c:pt>
                <c:pt idx="5837">
                  <c:v>583.70000000018626</c:v>
                </c:pt>
                <c:pt idx="5838">
                  <c:v>583.79999999981374</c:v>
                </c:pt>
                <c:pt idx="5839">
                  <c:v>583.90000000037253</c:v>
                </c:pt>
                <c:pt idx="5840">
                  <c:v>584</c:v>
                </c:pt>
                <c:pt idx="5841">
                  <c:v>584.09999999962747</c:v>
                </c:pt>
                <c:pt idx="5842">
                  <c:v>584.20000000018626</c:v>
                </c:pt>
                <c:pt idx="5843">
                  <c:v>584.29999999981374</c:v>
                </c:pt>
                <c:pt idx="5844">
                  <c:v>584.40000000037253</c:v>
                </c:pt>
                <c:pt idx="5845">
                  <c:v>584.5</c:v>
                </c:pt>
                <c:pt idx="5846">
                  <c:v>584.59999999962747</c:v>
                </c:pt>
                <c:pt idx="5847">
                  <c:v>584.70000000018626</c:v>
                </c:pt>
                <c:pt idx="5848">
                  <c:v>584.79999999981374</c:v>
                </c:pt>
                <c:pt idx="5849">
                  <c:v>584.90000000037253</c:v>
                </c:pt>
                <c:pt idx="5850">
                  <c:v>585</c:v>
                </c:pt>
                <c:pt idx="5851">
                  <c:v>585.09999999962747</c:v>
                </c:pt>
                <c:pt idx="5852">
                  <c:v>585.20000000018626</c:v>
                </c:pt>
                <c:pt idx="5853">
                  <c:v>585.29999999981374</c:v>
                </c:pt>
                <c:pt idx="5854">
                  <c:v>585.40000000037253</c:v>
                </c:pt>
                <c:pt idx="5855">
                  <c:v>585.5</c:v>
                </c:pt>
                <c:pt idx="5856">
                  <c:v>585.59999999962747</c:v>
                </c:pt>
                <c:pt idx="5857">
                  <c:v>585.70000000018626</c:v>
                </c:pt>
                <c:pt idx="5858">
                  <c:v>585.79999999981374</c:v>
                </c:pt>
                <c:pt idx="5859">
                  <c:v>585.90000000037253</c:v>
                </c:pt>
                <c:pt idx="5860">
                  <c:v>586</c:v>
                </c:pt>
                <c:pt idx="5861">
                  <c:v>586.09999999962747</c:v>
                </c:pt>
                <c:pt idx="5862">
                  <c:v>586.20000000018626</c:v>
                </c:pt>
                <c:pt idx="5863">
                  <c:v>586.29999999981374</c:v>
                </c:pt>
                <c:pt idx="5864">
                  <c:v>586.40000000037253</c:v>
                </c:pt>
                <c:pt idx="5865">
                  <c:v>586.5</c:v>
                </c:pt>
                <c:pt idx="5866">
                  <c:v>586.59999999962747</c:v>
                </c:pt>
                <c:pt idx="5867">
                  <c:v>586.70000000018626</c:v>
                </c:pt>
                <c:pt idx="5868">
                  <c:v>586.79999999981374</c:v>
                </c:pt>
                <c:pt idx="5869">
                  <c:v>586.90000000037253</c:v>
                </c:pt>
                <c:pt idx="5870">
                  <c:v>587</c:v>
                </c:pt>
                <c:pt idx="5871">
                  <c:v>587.09999999962747</c:v>
                </c:pt>
                <c:pt idx="5872">
                  <c:v>587.20000000018626</c:v>
                </c:pt>
                <c:pt idx="5873">
                  <c:v>587.29999999981374</c:v>
                </c:pt>
                <c:pt idx="5874">
                  <c:v>587.40000000037253</c:v>
                </c:pt>
                <c:pt idx="5875">
                  <c:v>587.5</c:v>
                </c:pt>
                <c:pt idx="5876">
                  <c:v>587.59999999962747</c:v>
                </c:pt>
                <c:pt idx="5877">
                  <c:v>587.70000000018626</c:v>
                </c:pt>
                <c:pt idx="5878">
                  <c:v>587.79999999981374</c:v>
                </c:pt>
                <c:pt idx="5879">
                  <c:v>587.90000000037253</c:v>
                </c:pt>
                <c:pt idx="5880">
                  <c:v>588</c:v>
                </c:pt>
                <c:pt idx="5881">
                  <c:v>588.09999999962747</c:v>
                </c:pt>
                <c:pt idx="5882">
                  <c:v>588.20000000018626</c:v>
                </c:pt>
                <c:pt idx="5883">
                  <c:v>588.29999999981374</c:v>
                </c:pt>
                <c:pt idx="5884">
                  <c:v>588.40000000037253</c:v>
                </c:pt>
                <c:pt idx="5885">
                  <c:v>588.5</c:v>
                </c:pt>
                <c:pt idx="5886">
                  <c:v>588.59999999962747</c:v>
                </c:pt>
                <c:pt idx="5887">
                  <c:v>588.70000000018626</c:v>
                </c:pt>
                <c:pt idx="5888">
                  <c:v>588.79999999981374</c:v>
                </c:pt>
                <c:pt idx="5889">
                  <c:v>588.90000000037253</c:v>
                </c:pt>
                <c:pt idx="5890">
                  <c:v>589</c:v>
                </c:pt>
                <c:pt idx="5891">
                  <c:v>589.09999999962747</c:v>
                </c:pt>
                <c:pt idx="5892">
                  <c:v>589.20000000018626</c:v>
                </c:pt>
                <c:pt idx="5893">
                  <c:v>589.29999999981374</c:v>
                </c:pt>
                <c:pt idx="5894">
                  <c:v>589.40000000037253</c:v>
                </c:pt>
                <c:pt idx="5895">
                  <c:v>589.5</c:v>
                </c:pt>
                <c:pt idx="5896">
                  <c:v>589.59999999962747</c:v>
                </c:pt>
                <c:pt idx="5897">
                  <c:v>589.70000000018626</c:v>
                </c:pt>
                <c:pt idx="5898">
                  <c:v>589.79999999981374</c:v>
                </c:pt>
                <c:pt idx="5899">
                  <c:v>589.90000000037253</c:v>
                </c:pt>
                <c:pt idx="5900">
                  <c:v>590</c:v>
                </c:pt>
                <c:pt idx="5901">
                  <c:v>590.09999999962747</c:v>
                </c:pt>
                <c:pt idx="5902">
                  <c:v>590.20000000018626</c:v>
                </c:pt>
                <c:pt idx="5903">
                  <c:v>590.29999999981374</c:v>
                </c:pt>
                <c:pt idx="5904">
                  <c:v>590.40000000037253</c:v>
                </c:pt>
                <c:pt idx="5905">
                  <c:v>590.5</c:v>
                </c:pt>
                <c:pt idx="5906">
                  <c:v>590.59999999962747</c:v>
                </c:pt>
                <c:pt idx="5907">
                  <c:v>590.70000000018626</c:v>
                </c:pt>
                <c:pt idx="5908">
                  <c:v>590.79999999981374</c:v>
                </c:pt>
                <c:pt idx="5909">
                  <c:v>590.90000000037253</c:v>
                </c:pt>
                <c:pt idx="5910">
                  <c:v>591</c:v>
                </c:pt>
                <c:pt idx="5911">
                  <c:v>591.09999999962747</c:v>
                </c:pt>
                <c:pt idx="5912">
                  <c:v>591.20000000018626</c:v>
                </c:pt>
                <c:pt idx="5913">
                  <c:v>591.29999999981374</c:v>
                </c:pt>
                <c:pt idx="5914">
                  <c:v>591.40000000037253</c:v>
                </c:pt>
                <c:pt idx="5915">
                  <c:v>591.5</c:v>
                </c:pt>
                <c:pt idx="5916">
                  <c:v>591.59999999962747</c:v>
                </c:pt>
                <c:pt idx="5917">
                  <c:v>591.70000000018626</c:v>
                </c:pt>
                <c:pt idx="5918">
                  <c:v>591.79999999981374</c:v>
                </c:pt>
                <c:pt idx="5919">
                  <c:v>591.90000000037253</c:v>
                </c:pt>
                <c:pt idx="5920">
                  <c:v>592</c:v>
                </c:pt>
                <c:pt idx="5921">
                  <c:v>592.09999999962747</c:v>
                </c:pt>
                <c:pt idx="5922">
                  <c:v>592.20000000018626</c:v>
                </c:pt>
                <c:pt idx="5923">
                  <c:v>592.29999999981374</c:v>
                </c:pt>
                <c:pt idx="5924">
                  <c:v>592.40000000037253</c:v>
                </c:pt>
                <c:pt idx="5925">
                  <c:v>592.5</c:v>
                </c:pt>
                <c:pt idx="5926">
                  <c:v>592.59999999962747</c:v>
                </c:pt>
                <c:pt idx="5927">
                  <c:v>592.70000000018626</c:v>
                </c:pt>
                <c:pt idx="5928">
                  <c:v>592.79999999981374</c:v>
                </c:pt>
                <c:pt idx="5929">
                  <c:v>592.90000000037253</c:v>
                </c:pt>
                <c:pt idx="5930">
                  <c:v>593</c:v>
                </c:pt>
                <c:pt idx="5931">
                  <c:v>593.09999999962747</c:v>
                </c:pt>
                <c:pt idx="5932">
                  <c:v>593.20000000018626</c:v>
                </c:pt>
                <c:pt idx="5933">
                  <c:v>593.29999999981374</c:v>
                </c:pt>
                <c:pt idx="5934">
                  <c:v>593.40000000037253</c:v>
                </c:pt>
                <c:pt idx="5935">
                  <c:v>593.5</c:v>
                </c:pt>
                <c:pt idx="5936">
                  <c:v>593.59999999962747</c:v>
                </c:pt>
                <c:pt idx="5937">
                  <c:v>593.70000000018626</c:v>
                </c:pt>
                <c:pt idx="5938">
                  <c:v>593.79999999981374</c:v>
                </c:pt>
                <c:pt idx="5939">
                  <c:v>593.90000000037253</c:v>
                </c:pt>
                <c:pt idx="5940">
                  <c:v>594</c:v>
                </c:pt>
                <c:pt idx="5941">
                  <c:v>594.09999999962747</c:v>
                </c:pt>
                <c:pt idx="5942">
                  <c:v>594.20000000018626</c:v>
                </c:pt>
                <c:pt idx="5943">
                  <c:v>594.29999999981374</c:v>
                </c:pt>
                <c:pt idx="5944">
                  <c:v>594.40000000037253</c:v>
                </c:pt>
                <c:pt idx="5945">
                  <c:v>594.5</c:v>
                </c:pt>
                <c:pt idx="5946">
                  <c:v>594.59999999962747</c:v>
                </c:pt>
                <c:pt idx="5947">
                  <c:v>594.70000000018626</c:v>
                </c:pt>
                <c:pt idx="5948">
                  <c:v>594.79999999981374</c:v>
                </c:pt>
                <c:pt idx="5949">
                  <c:v>594.90000000037253</c:v>
                </c:pt>
                <c:pt idx="5950">
                  <c:v>595</c:v>
                </c:pt>
                <c:pt idx="5951">
                  <c:v>595.09999999962747</c:v>
                </c:pt>
                <c:pt idx="5952">
                  <c:v>595.20000000018626</c:v>
                </c:pt>
                <c:pt idx="5953">
                  <c:v>595.29999999981374</c:v>
                </c:pt>
                <c:pt idx="5954">
                  <c:v>595.40000000037253</c:v>
                </c:pt>
                <c:pt idx="5955">
                  <c:v>595.5</c:v>
                </c:pt>
                <c:pt idx="5956">
                  <c:v>595.59999999962747</c:v>
                </c:pt>
                <c:pt idx="5957">
                  <c:v>595.70000000018626</c:v>
                </c:pt>
                <c:pt idx="5958">
                  <c:v>595.79999999981374</c:v>
                </c:pt>
                <c:pt idx="5959">
                  <c:v>595.90000000037253</c:v>
                </c:pt>
                <c:pt idx="5960">
                  <c:v>596</c:v>
                </c:pt>
                <c:pt idx="5961">
                  <c:v>596.09999999962747</c:v>
                </c:pt>
                <c:pt idx="5962">
                  <c:v>596.20000000018626</c:v>
                </c:pt>
                <c:pt idx="5963">
                  <c:v>596.29999999981374</c:v>
                </c:pt>
                <c:pt idx="5964">
                  <c:v>596.40000000037253</c:v>
                </c:pt>
                <c:pt idx="5965">
                  <c:v>596.5</c:v>
                </c:pt>
                <c:pt idx="5966">
                  <c:v>596.59999999962747</c:v>
                </c:pt>
                <c:pt idx="5967">
                  <c:v>596.70000000018626</c:v>
                </c:pt>
                <c:pt idx="5968">
                  <c:v>596.79999999981374</c:v>
                </c:pt>
                <c:pt idx="5969">
                  <c:v>596.90000000037253</c:v>
                </c:pt>
                <c:pt idx="5970">
                  <c:v>597</c:v>
                </c:pt>
                <c:pt idx="5971">
                  <c:v>597.09999999962747</c:v>
                </c:pt>
                <c:pt idx="5972">
                  <c:v>597.20000000018626</c:v>
                </c:pt>
                <c:pt idx="5973">
                  <c:v>597.29999999981374</c:v>
                </c:pt>
                <c:pt idx="5974">
                  <c:v>597.40000000037253</c:v>
                </c:pt>
                <c:pt idx="5975">
                  <c:v>597.5</c:v>
                </c:pt>
                <c:pt idx="5976">
                  <c:v>597.59999999962747</c:v>
                </c:pt>
                <c:pt idx="5977">
                  <c:v>597.70000000018626</c:v>
                </c:pt>
                <c:pt idx="5978">
                  <c:v>597.79999999981374</c:v>
                </c:pt>
                <c:pt idx="5979">
                  <c:v>597.90000000037253</c:v>
                </c:pt>
                <c:pt idx="5980">
                  <c:v>598</c:v>
                </c:pt>
                <c:pt idx="5981">
                  <c:v>598.09999999962747</c:v>
                </c:pt>
                <c:pt idx="5982">
                  <c:v>598.20000000018626</c:v>
                </c:pt>
                <c:pt idx="5983">
                  <c:v>598.29999999981374</c:v>
                </c:pt>
                <c:pt idx="5984">
                  <c:v>598.40000000037253</c:v>
                </c:pt>
                <c:pt idx="5985">
                  <c:v>598.5</c:v>
                </c:pt>
                <c:pt idx="5986">
                  <c:v>598.59999999962747</c:v>
                </c:pt>
                <c:pt idx="5987">
                  <c:v>598.70000000018626</c:v>
                </c:pt>
                <c:pt idx="5988">
                  <c:v>598.79999999981374</c:v>
                </c:pt>
                <c:pt idx="5989">
                  <c:v>598.90000000037253</c:v>
                </c:pt>
                <c:pt idx="5990">
                  <c:v>599</c:v>
                </c:pt>
                <c:pt idx="5991">
                  <c:v>599.09999999962747</c:v>
                </c:pt>
                <c:pt idx="5992">
                  <c:v>599.20000000018626</c:v>
                </c:pt>
                <c:pt idx="5993">
                  <c:v>599.29999999981374</c:v>
                </c:pt>
                <c:pt idx="5994">
                  <c:v>599.40000000037253</c:v>
                </c:pt>
                <c:pt idx="5995">
                  <c:v>599.5</c:v>
                </c:pt>
                <c:pt idx="5996">
                  <c:v>599.59999999962747</c:v>
                </c:pt>
                <c:pt idx="5997">
                  <c:v>599.70000000018626</c:v>
                </c:pt>
                <c:pt idx="5998">
                  <c:v>599.79999999981374</c:v>
                </c:pt>
                <c:pt idx="5999">
                  <c:v>599.90000000037253</c:v>
                </c:pt>
                <c:pt idx="6000">
                  <c:v>600</c:v>
                </c:pt>
                <c:pt idx="6001">
                  <c:v>600.09999999962747</c:v>
                </c:pt>
                <c:pt idx="6002">
                  <c:v>600.20000000018626</c:v>
                </c:pt>
                <c:pt idx="6003">
                  <c:v>600.29999999981374</c:v>
                </c:pt>
                <c:pt idx="6004">
                  <c:v>600.40000000037253</c:v>
                </c:pt>
                <c:pt idx="6005">
                  <c:v>600.5</c:v>
                </c:pt>
                <c:pt idx="6006">
                  <c:v>600.59999999962747</c:v>
                </c:pt>
                <c:pt idx="6007">
                  <c:v>600.70000000018626</c:v>
                </c:pt>
                <c:pt idx="6008">
                  <c:v>600.79999999981374</c:v>
                </c:pt>
                <c:pt idx="6009">
                  <c:v>600.90000000037253</c:v>
                </c:pt>
                <c:pt idx="6010">
                  <c:v>601</c:v>
                </c:pt>
                <c:pt idx="6011">
                  <c:v>601.09999999962747</c:v>
                </c:pt>
                <c:pt idx="6012">
                  <c:v>601.20000000018626</c:v>
                </c:pt>
                <c:pt idx="6013">
                  <c:v>601.29999999981374</c:v>
                </c:pt>
                <c:pt idx="6014">
                  <c:v>601.40000000037253</c:v>
                </c:pt>
                <c:pt idx="6015">
                  <c:v>601.5</c:v>
                </c:pt>
                <c:pt idx="6016">
                  <c:v>601.59999999962747</c:v>
                </c:pt>
                <c:pt idx="6017">
                  <c:v>601.70000000018626</c:v>
                </c:pt>
                <c:pt idx="6018">
                  <c:v>601.79999999981374</c:v>
                </c:pt>
                <c:pt idx="6019">
                  <c:v>601.90000000037253</c:v>
                </c:pt>
                <c:pt idx="6020">
                  <c:v>602</c:v>
                </c:pt>
                <c:pt idx="6021">
                  <c:v>602.09999999962747</c:v>
                </c:pt>
                <c:pt idx="6022">
                  <c:v>602.20000000018626</c:v>
                </c:pt>
                <c:pt idx="6023">
                  <c:v>602.29999999981374</c:v>
                </c:pt>
                <c:pt idx="6024">
                  <c:v>602.40000000037253</c:v>
                </c:pt>
                <c:pt idx="6025">
                  <c:v>602.5</c:v>
                </c:pt>
                <c:pt idx="6026">
                  <c:v>602.59999999962747</c:v>
                </c:pt>
                <c:pt idx="6027">
                  <c:v>602.70000000018626</c:v>
                </c:pt>
                <c:pt idx="6028">
                  <c:v>602.79999999981374</c:v>
                </c:pt>
                <c:pt idx="6029">
                  <c:v>602.90000000037253</c:v>
                </c:pt>
                <c:pt idx="6030">
                  <c:v>603</c:v>
                </c:pt>
                <c:pt idx="6031">
                  <c:v>603.09999999962747</c:v>
                </c:pt>
                <c:pt idx="6032">
                  <c:v>603.20000000018626</c:v>
                </c:pt>
                <c:pt idx="6033">
                  <c:v>603.29999999981374</c:v>
                </c:pt>
                <c:pt idx="6034">
                  <c:v>603.40000000037253</c:v>
                </c:pt>
                <c:pt idx="6035">
                  <c:v>603.5</c:v>
                </c:pt>
                <c:pt idx="6036">
                  <c:v>603.59999999962747</c:v>
                </c:pt>
                <c:pt idx="6037">
                  <c:v>603.70000000018626</c:v>
                </c:pt>
                <c:pt idx="6038">
                  <c:v>603.79999999981374</c:v>
                </c:pt>
                <c:pt idx="6039">
                  <c:v>603.90000000037253</c:v>
                </c:pt>
                <c:pt idx="6040">
                  <c:v>604</c:v>
                </c:pt>
                <c:pt idx="6041">
                  <c:v>604.09999999962747</c:v>
                </c:pt>
                <c:pt idx="6042">
                  <c:v>604.20000000018626</c:v>
                </c:pt>
                <c:pt idx="6043">
                  <c:v>604.29999999981374</c:v>
                </c:pt>
                <c:pt idx="6044">
                  <c:v>604.40000000037253</c:v>
                </c:pt>
                <c:pt idx="6045">
                  <c:v>604.5</c:v>
                </c:pt>
                <c:pt idx="6046">
                  <c:v>604.59999999962747</c:v>
                </c:pt>
                <c:pt idx="6047">
                  <c:v>604.70000000018626</c:v>
                </c:pt>
                <c:pt idx="6048">
                  <c:v>604.79999999981374</c:v>
                </c:pt>
                <c:pt idx="6049">
                  <c:v>604.90000000037253</c:v>
                </c:pt>
                <c:pt idx="6050">
                  <c:v>605</c:v>
                </c:pt>
                <c:pt idx="6051">
                  <c:v>605.09999999962747</c:v>
                </c:pt>
                <c:pt idx="6052">
                  <c:v>605.20000000018626</c:v>
                </c:pt>
                <c:pt idx="6053">
                  <c:v>605.29999999981374</c:v>
                </c:pt>
                <c:pt idx="6054">
                  <c:v>605.40000000037253</c:v>
                </c:pt>
                <c:pt idx="6055">
                  <c:v>605.5</c:v>
                </c:pt>
                <c:pt idx="6056">
                  <c:v>605.59999999962747</c:v>
                </c:pt>
                <c:pt idx="6057">
                  <c:v>605.70000000018626</c:v>
                </c:pt>
                <c:pt idx="6058">
                  <c:v>605.79999999981374</c:v>
                </c:pt>
                <c:pt idx="6059">
                  <c:v>605.90000000037253</c:v>
                </c:pt>
                <c:pt idx="6060">
                  <c:v>606</c:v>
                </c:pt>
                <c:pt idx="6061">
                  <c:v>606.09999999962747</c:v>
                </c:pt>
                <c:pt idx="6062">
                  <c:v>606.20000000018626</c:v>
                </c:pt>
                <c:pt idx="6063">
                  <c:v>606.29999999981374</c:v>
                </c:pt>
                <c:pt idx="6064">
                  <c:v>606.40000000037253</c:v>
                </c:pt>
                <c:pt idx="6065">
                  <c:v>606.5</c:v>
                </c:pt>
                <c:pt idx="6066">
                  <c:v>606.59999999962747</c:v>
                </c:pt>
                <c:pt idx="6067">
                  <c:v>606.70000000018626</c:v>
                </c:pt>
                <c:pt idx="6068">
                  <c:v>606.79999999981374</c:v>
                </c:pt>
                <c:pt idx="6069">
                  <c:v>606.90000000037253</c:v>
                </c:pt>
                <c:pt idx="6070">
                  <c:v>607</c:v>
                </c:pt>
                <c:pt idx="6071">
                  <c:v>607.09999999962747</c:v>
                </c:pt>
                <c:pt idx="6072">
                  <c:v>607.20000000018626</c:v>
                </c:pt>
                <c:pt idx="6073">
                  <c:v>607.29999999981374</c:v>
                </c:pt>
                <c:pt idx="6074">
                  <c:v>607.40000000037253</c:v>
                </c:pt>
                <c:pt idx="6075">
                  <c:v>607.5</c:v>
                </c:pt>
                <c:pt idx="6076">
                  <c:v>607.59999999962747</c:v>
                </c:pt>
                <c:pt idx="6077">
                  <c:v>607.70000000018626</c:v>
                </c:pt>
                <c:pt idx="6078">
                  <c:v>607.79999999981374</c:v>
                </c:pt>
                <c:pt idx="6079">
                  <c:v>607.90000000037253</c:v>
                </c:pt>
                <c:pt idx="6080">
                  <c:v>608</c:v>
                </c:pt>
                <c:pt idx="6081">
                  <c:v>608.09999999962747</c:v>
                </c:pt>
                <c:pt idx="6082">
                  <c:v>608.20000000018626</c:v>
                </c:pt>
                <c:pt idx="6083">
                  <c:v>608.29999999981374</c:v>
                </c:pt>
                <c:pt idx="6084">
                  <c:v>608.40000000037253</c:v>
                </c:pt>
                <c:pt idx="6085">
                  <c:v>608.5</c:v>
                </c:pt>
                <c:pt idx="6086">
                  <c:v>608.59999999962747</c:v>
                </c:pt>
                <c:pt idx="6087">
                  <c:v>608.70000000018626</c:v>
                </c:pt>
                <c:pt idx="6088">
                  <c:v>608.79999999981374</c:v>
                </c:pt>
                <c:pt idx="6089">
                  <c:v>608.90000000037253</c:v>
                </c:pt>
                <c:pt idx="6090">
                  <c:v>609</c:v>
                </c:pt>
                <c:pt idx="6091">
                  <c:v>609.09999999962747</c:v>
                </c:pt>
                <c:pt idx="6092">
                  <c:v>609.20000000018626</c:v>
                </c:pt>
                <c:pt idx="6093">
                  <c:v>609.29999999981374</c:v>
                </c:pt>
                <c:pt idx="6094">
                  <c:v>609.40000000037253</c:v>
                </c:pt>
                <c:pt idx="6095">
                  <c:v>609.5</c:v>
                </c:pt>
                <c:pt idx="6096">
                  <c:v>609.59999999962747</c:v>
                </c:pt>
                <c:pt idx="6097">
                  <c:v>609.70000000018626</c:v>
                </c:pt>
                <c:pt idx="6098">
                  <c:v>609.79999999981374</c:v>
                </c:pt>
                <c:pt idx="6099">
                  <c:v>609.90000000037253</c:v>
                </c:pt>
                <c:pt idx="6100">
                  <c:v>610</c:v>
                </c:pt>
                <c:pt idx="6101">
                  <c:v>610.09999999962747</c:v>
                </c:pt>
                <c:pt idx="6102">
                  <c:v>610.20000000018626</c:v>
                </c:pt>
                <c:pt idx="6103">
                  <c:v>610.29999999981374</c:v>
                </c:pt>
                <c:pt idx="6104">
                  <c:v>610.40000000037253</c:v>
                </c:pt>
                <c:pt idx="6105">
                  <c:v>610.5</c:v>
                </c:pt>
                <c:pt idx="6106">
                  <c:v>610.59999999962747</c:v>
                </c:pt>
                <c:pt idx="6107">
                  <c:v>610.70000000018626</c:v>
                </c:pt>
                <c:pt idx="6108">
                  <c:v>610.79999999981374</c:v>
                </c:pt>
                <c:pt idx="6109">
                  <c:v>610.90000000037253</c:v>
                </c:pt>
                <c:pt idx="6110">
                  <c:v>611</c:v>
                </c:pt>
                <c:pt idx="6111">
                  <c:v>611.09999999962747</c:v>
                </c:pt>
                <c:pt idx="6112">
                  <c:v>611.20000000018626</c:v>
                </c:pt>
                <c:pt idx="6113">
                  <c:v>611.29999999981374</c:v>
                </c:pt>
                <c:pt idx="6114">
                  <c:v>611.40000000037253</c:v>
                </c:pt>
                <c:pt idx="6115">
                  <c:v>611.5</c:v>
                </c:pt>
                <c:pt idx="6116">
                  <c:v>611.59999999962747</c:v>
                </c:pt>
                <c:pt idx="6117">
                  <c:v>611.70000000018626</c:v>
                </c:pt>
                <c:pt idx="6118">
                  <c:v>611.79999999981374</c:v>
                </c:pt>
                <c:pt idx="6119">
                  <c:v>611.90000000037253</c:v>
                </c:pt>
                <c:pt idx="6120">
                  <c:v>612</c:v>
                </c:pt>
                <c:pt idx="6121">
                  <c:v>612.09999999962747</c:v>
                </c:pt>
                <c:pt idx="6122">
                  <c:v>612.20000000018626</c:v>
                </c:pt>
                <c:pt idx="6123">
                  <c:v>612.29999999981374</c:v>
                </c:pt>
                <c:pt idx="6124">
                  <c:v>612.40000000037253</c:v>
                </c:pt>
                <c:pt idx="6125">
                  <c:v>612.5</c:v>
                </c:pt>
                <c:pt idx="6126">
                  <c:v>612.59999999962747</c:v>
                </c:pt>
                <c:pt idx="6127">
                  <c:v>612.70000000018626</c:v>
                </c:pt>
                <c:pt idx="6128">
                  <c:v>612.79999999981374</c:v>
                </c:pt>
                <c:pt idx="6129">
                  <c:v>612.90000000037253</c:v>
                </c:pt>
                <c:pt idx="6130">
                  <c:v>613</c:v>
                </c:pt>
                <c:pt idx="6131">
                  <c:v>613.09999999962747</c:v>
                </c:pt>
                <c:pt idx="6132">
                  <c:v>613.20000000018626</c:v>
                </c:pt>
                <c:pt idx="6133">
                  <c:v>613.29999999981374</c:v>
                </c:pt>
                <c:pt idx="6134">
                  <c:v>613.40000000037253</c:v>
                </c:pt>
                <c:pt idx="6135">
                  <c:v>613.5</c:v>
                </c:pt>
                <c:pt idx="6136">
                  <c:v>613.59999999962747</c:v>
                </c:pt>
                <c:pt idx="6137">
                  <c:v>613.70000000018626</c:v>
                </c:pt>
                <c:pt idx="6138">
                  <c:v>613.79999999981374</c:v>
                </c:pt>
                <c:pt idx="6139">
                  <c:v>613.90000000037253</c:v>
                </c:pt>
                <c:pt idx="6140">
                  <c:v>614</c:v>
                </c:pt>
                <c:pt idx="6141">
                  <c:v>614.09999999962747</c:v>
                </c:pt>
                <c:pt idx="6142">
                  <c:v>614.20000000018626</c:v>
                </c:pt>
                <c:pt idx="6143">
                  <c:v>614.29999999981374</c:v>
                </c:pt>
                <c:pt idx="6144">
                  <c:v>614.40000000037253</c:v>
                </c:pt>
                <c:pt idx="6145">
                  <c:v>614.5</c:v>
                </c:pt>
                <c:pt idx="6146">
                  <c:v>614.59999999962747</c:v>
                </c:pt>
                <c:pt idx="6147">
                  <c:v>614.70000000018626</c:v>
                </c:pt>
                <c:pt idx="6148">
                  <c:v>614.79999999981374</c:v>
                </c:pt>
                <c:pt idx="6149">
                  <c:v>614.90000000037253</c:v>
                </c:pt>
                <c:pt idx="6150">
                  <c:v>615</c:v>
                </c:pt>
                <c:pt idx="6151">
                  <c:v>615.09999999962747</c:v>
                </c:pt>
                <c:pt idx="6152">
                  <c:v>615.20000000018626</c:v>
                </c:pt>
                <c:pt idx="6153">
                  <c:v>615.29999999981374</c:v>
                </c:pt>
                <c:pt idx="6154">
                  <c:v>615.40000000037253</c:v>
                </c:pt>
                <c:pt idx="6155">
                  <c:v>615.5</c:v>
                </c:pt>
                <c:pt idx="6156">
                  <c:v>615.59999999962747</c:v>
                </c:pt>
                <c:pt idx="6157">
                  <c:v>615.70000000018626</c:v>
                </c:pt>
                <c:pt idx="6158">
                  <c:v>615.79999999981374</c:v>
                </c:pt>
                <c:pt idx="6159">
                  <c:v>615.90000000037253</c:v>
                </c:pt>
                <c:pt idx="6160">
                  <c:v>616</c:v>
                </c:pt>
                <c:pt idx="6161">
                  <c:v>616.09999999962747</c:v>
                </c:pt>
                <c:pt idx="6162">
                  <c:v>616.20000000018626</c:v>
                </c:pt>
                <c:pt idx="6163">
                  <c:v>616.29999999981374</c:v>
                </c:pt>
                <c:pt idx="6164">
                  <c:v>616.40000000037253</c:v>
                </c:pt>
                <c:pt idx="6165">
                  <c:v>616.5</c:v>
                </c:pt>
                <c:pt idx="6166">
                  <c:v>616.59999999962747</c:v>
                </c:pt>
                <c:pt idx="6167">
                  <c:v>616.70000000018626</c:v>
                </c:pt>
                <c:pt idx="6168">
                  <c:v>616.79999999981374</c:v>
                </c:pt>
                <c:pt idx="6169">
                  <c:v>616.90000000037253</c:v>
                </c:pt>
                <c:pt idx="6170">
                  <c:v>617</c:v>
                </c:pt>
                <c:pt idx="6171">
                  <c:v>617.09999999962747</c:v>
                </c:pt>
                <c:pt idx="6172">
                  <c:v>617.20000000018626</c:v>
                </c:pt>
                <c:pt idx="6173">
                  <c:v>617.29999999981374</c:v>
                </c:pt>
                <c:pt idx="6174">
                  <c:v>617.40000000037253</c:v>
                </c:pt>
                <c:pt idx="6175">
                  <c:v>617.5</c:v>
                </c:pt>
                <c:pt idx="6176">
                  <c:v>617.59999999962747</c:v>
                </c:pt>
                <c:pt idx="6177">
                  <c:v>617.70000000018626</c:v>
                </c:pt>
                <c:pt idx="6178">
                  <c:v>617.79999999981374</c:v>
                </c:pt>
                <c:pt idx="6179">
                  <c:v>617.90000000037253</c:v>
                </c:pt>
                <c:pt idx="6180">
                  <c:v>618</c:v>
                </c:pt>
                <c:pt idx="6181">
                  <c:v>618.09999999962747</c:v>
                </c:pt>
                <c:pt idx="6182">
                  <c:v>618.20000000018626</c:v>
                </c:pt>
                <c:pt idx="6183">
                  <c:v>618.29999999981374</c:v>
                </c:pt>
                <c:pt idx="6184">
                  <c:v>618.40000000037253</c:v>
                </c:pt>
                <c:pt idx="6185">
                  <c:v>618.5</c:v>
                </c:pt>
                <c:pt idx="6186">
                  <c:v>618.59999999962747</c:v>
                </c:pt>
                <c:pt idx="6187">
                  <c:v>618.70000000018626</c:v>
                </c:pt>
                <c:pt idx="6188">
                  <c:v>618.79999999981374</c:v>
                </c:pt>
                <c:pt idx="6189">
                  <c:v>618.90000000037253</c:v>
                </c:pt>
                <c:pt idx="6190">
                  <c:v>619</c:v>
                </c:pt>
                <c:pt idx="6191">
                  <c:v>619.09999999962747</c:v>
                </c:pt>
                <c:pt idx="6192">
                  <c:v>619.20000000018626</c:v>
                </c:pt>
                <c:pt idx="6193">
                  <c:v>619.29999999981374</c:v>
                </c:pt>
                <c:pt idx="6194">
                  <c:v>619.40000000037253</c:v>
                </c:pt>
                <c:pt idx="6195">
                  <c:v>619.5</c:v>
                </c:pt>
                <c:pt idx="6196">
                  <c:v>619.59999999962747</c:v>
                </c:pt>
                <c:pt idx="6197">
                  <c:v>619.70000000018626</c:v>
                </c:pt>
                <c:pt idx="6198">
                  <c:v>619.79999999981374</c:v>
                </c:pt>
                <c:pt idx="6199">
                  <c:v>619.90000000037253</c:v>
                </c:pt>
                <c:pt idx="6200">
                  <c:v>620</c:v>
                </c:pt>
                <c:pt idx="6201">
                  <c:v>620.09999999962747</c:v>
                </c:pt>
                <c:pt idx="6202">
                  <c:v>620.20000000018626</c:v>
                </c:pt>
                <c:pt idx="6203">
                  <c:v>620.29999999981374</c:v>
                </c:pt>
                <c:pt idx="6204">
                  <c:v>620.40000000037253</c:v>
                </c:pt>
                <c:pt idx="6205">
                  <c:v>620.5</c:v>
                </c:pt>
                <c:pt idx="6206">
                  <c:v>620.59999999962747</c:v>
                </c:pt>
                <c:pt idx="6207">
                  <c:v>620.70000000018626</c:v>
                </c:pt>
                <c:pt idx="6208">
                  <c:v>620.79999999981374</c:v>
                </c:pt>
                <c:pt idx="6209">
                  <c:v>620.90000000037253</c:v>
                </c:pt>
                <c:pt idx="6210">
                  <c:v>621</c:v>
                </c:pt>
                <c:pt idx="6211">
                  <c:v>621.09999999962747</c:v>
                </c:pt>
                <c:pt idx="6212">
                  <c:v>621.20000000018626</c:v>
                </c:pt>
                <c:pt idx="6213">
                  <c:v>621.29999999981374</c:v>
                </c:pt>
                <c:pt idx="6214">
                  <c:v>621.40000000037253</c:v>
                </c:pt>
                <c:pt idx="6215">
                  <c:v>621.5</c:v>
                </c:pt>
                <c:pt idx="6216">
                  <c:v>621.59999999962747</c:v>
                </c:pt>
                <c:pt idx="6217">
                  <c:v>621.70000000018626</c:v>
                </c:pt>
                <c:pt idx="6218">
                  <c:v>621.79999999981374</c:v>
                </c:pt>
                <c:pt idx="6219">
                  <c:v>621.90000000037253</c:v>
                </c:pt>
                <c:pt idx="6220">
                  <c:v>622</c:v>
                </c:pt>
                <c:pt idx="6221">
                  <c:v>622.09999999962747</c:v>
                </c:pt>
                <c:pt idx="6222">
                  <c:v>622.20000000018626</c:v>
                </c:pt>
                <c:pt idx="6223">
                  <c:v>622.29999999981374</c:v>
                </c:pt>
                <c:pt idx="6224">
                  <c:v>622.40000000037253</c:v>
                </c:pt>
                <c:pt idx="6225">
                  <c:v>622.5</c:v>
                </c:pt>
                <c:pt idx="6226">
                  <c:v>622.59999999962747</c:v>
                </c:pt>
                <c:pt idx="6227">
                  <c:v>622.70000000018626</c:v>
                </c:pt>
                <c:pt idx="6228">
                  <c:v>622.79999999981374</c:v>
                </c:pt>
                <c:pt idx="6229">
                  <c:v>622.90000000037253</c:v>
                </c:pt>
                <c:pt idx="6230">
                  <c:v>623</c:v>
                </c:pt>
                <c:pt idx="6231">
                  <c:v>623.09999999962747</c:v>
                </c:pt>
                <c:pt idx="6232">
                  <c:v>623.20000000018626</c:v>
                </c:pt>
                <c:pt idx="6233">
                  <c:v>623.29999999981374</c:v>
                </c:pt>
                <c:pt idx="6234">
                  <c:v>623.40000000037253</c:v>
                </c:pt>
                <c:pt idx="6235">
                  <c:v>623.5</c:v>
                </c:pt>
                <c:pt idx="6236">
                  <c:v>623.59999999962747</c:v>
                </c:pt>
                <c:pt idx="6237">
                  <c:v>623.70000000018626</c:v>
                </c:pt>
                <c:pt idx="6238">
                  <c:v>623.79999999981374</c:v>
                </c:pt>
                <c:pt idx="6239">
                  <c:v>623.90000000037253</c:v>
                </c:pt>
                <c:pt idx="6240">
                  <c:v>624</c:v>
                </c:pt>
                <c:pt idx="6241">
                  <c:v>624.09999999962747</c:v>
                </c:pt>
                <c:pt idx="6242">
                  <c:v>624.20000000018626</c:v>
                </c:pt>
                <c:pt idx="6243">
                  <c:v>624.29999999981374</c:v>
                </c:pt>
                <c:pt idx="6244">
                  <c:v>624.40000000037253</c:v>
                </c:pt>
                <c:pt idx="6245">
                  <c:v>624.5</c:v>
                </c:pt>
                <c:pt idx="6246">
                  <c:v>624.59999999962747</c:v>
                </c:pt>
                <c:pt idx="6247">
                  <c:v>624.70000000018626</c:v>
                </c:pt>
                <c:pt idx="6248">
                  <c:v>624.79999999981374</c:v>
                </c:pt>
                <c:pt idx="6249">
                  <c:v>624.90000000037253</c:v>
                </c:pt>
                <c:pt idx="6250">
                  <c:v>625</c:v>
                </c:pt>
                <c:pt idx="6251">
                  <c:v>625.09999999962747</c:v>
                </c:pt>
                <c:pt idx="6252">
                  <c:v>625.20000000018626</c:v>
                </c:pt>
                <c:pt idx="6253">
                  <c:v>625.29999999981374</c:v>
                </c:pt>
                <c:pt idx="6254">
                  <c:v>625.40000000037253</c:v>
                </c:pt>
                <c:pt idx="6255">
                  <c:v>625.5</c:v>
                </c:pt>
                <c:pt idx="6256">
                  <c:v>625.59999999962747</c:v>
                </c:pt>
                <c:pt idx="6257">
                  <c:v>625.70000000018626</c:v>
                </c:pt>
                <c:pt idx="6258">
                  <c:v>625.79999999981374</c:v>
                </c:pt>
                <c:pt idx="6259">
                  <c:v>625.90000000037253</c:v>
                </c:pt>
                <c:pt idx="6260">
                  <c:v>626</c:v>
                </c:pt>
                <c:pt idx="6261">
                  <c:v>626.09999999962747</c:v>
                </c:pt>
                <c:pt idx="6262">
                  <c:v>626.20000000018626</c:v>
                </c:pt>
                <c:pt idx="6263">
                  <c:v>626.29999999981374</c:v>
                </c:pt>
                <c:pt idx="6264">
                  <c:v>626.40000000037253</c:v>
                </c:pt>
                <c:pt idx="6265">
                  <c:v>626.5</c:v>
                </c:pt>
                <c:pt idx="6266">
                  <c:v>626.59999999962747</c:v>
                </c:pt>
                <c:pt idx="6267">
                  <c:v>626.70000000018626</c:v>
                </c:pt>
                <c:pt idx="6268">
                  <c:v>626.79999999981374</c:v>
                </c:pt>
                <c:pt idx="6269">
                  <c:v>626.90000000037253</c:v>
                </c:pt>
                <c:pt idx="6270">
                  <c:v>627</c:v>
                </c:pt>
                <c:pt idx="6271">
                  <c:v>627.09999999962747</c:v>
                </c:pt>
                <c:pt idx="6272">
                  <c:v>627.20000000018626</c:v>
                </c:pt>
                <c:pt idx="6273">
                  <c:v>627.29999999981374</c:v>
                </c:pt>
                <c:pt idx="6274">
                  <c:v>627.40000000037253</c:v>
                </c:pt>
                <c:pt idx="6275">
                  <c:v>627.5</c:v>
                </c:pt>
                <c:pt idx="6276">
                  <c:v>627.59999999962747</c:v>
                </c:pt>
                <c:pt idx="6277">
                  <c:v>627.70000000018626</c:v>
                </c:pt>
                <c:pt idx="6278">
                  <c:v>627.79999999981374</c:v>
                </c:pt>
                <c:pt idx="6279">
                  <c:v>627.90000000037253</c:v>
                </c:pt>
                <c:pt idx="6280">
                  <c:v>628</c:v>
                </c:pt>
                <c:pt idx="6281">
                  <c:v>628.09999999962747</c:v>
                </c:pt>
                <c:pt idx="6282">
                  <c:v>628.20000000018626</c:v>
                </c:pt>
                <c:pt idx="6283">
                  <c:v>628.29999999981374</c:v>
                </c:pt>
                <c:pt idx="6284">
                  <c:v>628.40000000037253</c:v>
                </c:pt>
                <c:pt idx="6285">
                  <c:v>628.5</c:v>
                </c:pt>
                <c:pt idx="6286">
                  <c:v>628.59999999962747</c:v>
                </c:pt>
                <c:pt idx="6287">
                  <c:v>628.70000000018626</c:v>
                </c:pt>
                <c:pt idx="6288">
                  <c:v>628.79999999981374</c:v>
                </c:pt>
                <c:pt idx="6289">
                  <c:v>628.90000000037253</c:v>
                </c:pt>
                <c:pt idx="6290">
                  <c:v>629</c:v>
                </c:pt>
                <c:pt idx="6291">
                  <c:v>629.09999999962747</c:v>
                </c:pt>
                <c:pt idx="6292">
                  <c:v>629.20000000018626</c:v>
                </c:pt>
                <c:pt idx="6293">
                  <c:v>629.29999999981374</c:v>
                </c:pt>
                <c:pt idx="6294">
                  <c:v>629.40000000037253</c:v>
                </c:pt>
                <c:pt idx="6295">
                  <c:v>629.5</c:v>
                </c:pt>
                <c:pt idx="6296">
                  <c:v>629.59999999962747</c:v>
                </c:pt>
                <c:pt idx="6297">
                  <c:v>629.70000000018626</c:v>
                </c:pt>
                <c:pt idx="6298">
                  <c:v>629.79999999981374</c:v>
                </c:pt>
                <c:pt idx="6299">
                  <c:v>629.90000000037253</c:v>
                </c:pt>
                <c:pt idx="6300">
                  <c:v>630</c:v>
                </c:pt>
                <c:pt idx="6301">
                  <c:v>630.09999999962747</c:v>
                </c:pt>
                <c:pt idx="6302">
                  <c:v>630.20000000018626</c:v>
                </c:pt>
                <c:pt idx="6303">
                  <c:v>630.29999999981374</c:v>
                </c:pt>
                <c:pt idx="6304">
                  <c:v>630.40000000037253</c:v>
                </c:pt>
                <c:pt idx="6305">
                  <c:v>630.5</c:v>
                </c:pt>
                <c:pt idx="6306">
                  <c:v>630.59999999962747</c:v>
                </c:pt>
                <c:pt idx="6307">
                  <c:v>630.70000000018626</c:v>
                </c:pt>
                <c:pt idx="6308">
                  <c:v>630.79999999981374</c:v>
                </c:pt>
                <c:pt idx="6309">
                  <c:v>630.90000000037253</c:v>
                </c:pt>
                <c:pt idx="6310">
                  <c:v>631</c:v>
                </c:pt>
                <c:pt idx="6311">
                  <c:v>631.09999999962747</c:v>
                </c:pt>
                <c:pt idx="6312">
                  <c:v>631.20000000018626</c:v>
                </c:pt>
                <c:pt idx="6313">
                  <c:v>631.29999999981374</c:v>
                </c:pt>
                <c:pt idx="6314">
                  <c:v>631.40000000037253</c:v>
                </c:pt>
                <c:pt idx="6315">
                  <c:v>631.5</c:v>
                </c:pt>
                <c:pt idx="6316">
                  <c:v>631.59999999962747</c:v>
                </c:pt>
                <c:pt idx="6317">
                  <c:v>631.70000000018626</c:v>
                </c:pt>
                <c:pt idx="6318">
                  <c:v>631.79999999981374</c:v>
                </c:pt>
                <c:pt idx="6319">
                  <c:v>631.90000000037253</c:v>
                </c:pt>
                <c:pt idx="6320">
                  <c:v>632</c:v>
                </c:pt>
                <c:pt idx="6321">
                  <c:v>632.09999999962747</c:v>
                </c:pt>
                <c:pt idx="6322">
                  <c:v>632.20000000018626</c:v>
                </c:pt>
                <c:pt idx="6323">
                  <c:v>632.29999999981374</c:v>
                </c:pt>
                <c:pt idx="6324">
                  <c:v>632.40000000037253</c:v>
                </c:pt>
                <c:pt idx="6325">
                  <c:v>632.5</c:v>
                </c:pt>
                <c:pt idx="6326">
                  <c:v>632.59999999962747</c:v>
                </c:pt>
                <c:pt idx="6327">
                  <c:v>632.70000000018626</c:v>
                </c:pt>
                <c:pt idx="6328">
                  <c:v>632.79999999981374</c:v>
                </c:pt>
                <c:pt idx="6329">
                  <c:v>632.90000000037253</c:v>
                </c:pt>
                <c:pt idx="6330">
                  <c:v>633</c:v>
                </c:pt>
                <c:pt idx="6331">
                  <c:v>633.09999999962747</c:v>
                </c:pt>
                <c:pt idx="6332">
                  <c:v>633.20000000018626</c:v>
                </c:pt>
                <c:pt idx="6333">
                  <c:v>633.29999999981374</c:v>
                </c:pt>
                <c:pt idx="6334">
                  <c:v>633.40000000037253</c:v>
                </c:pt>
                <c:pt idx="6335">
                  <c:v>633.5</c:v>
                </c:pt>
                <c:pt idx="6336">
                  <c:v>633.59999999962747</c:v>
                </c:pt>
                <c:pt idx="6337">
                  <c:v>633.70000000018626</c:v>
                </c:pt>
                <c:pt idx="6338">
                  <c:v>633.79999999981374</c:v>
                </c:pt>
                <c:pt idx="6339">
                  <c:v>633.90000000037253</c:v>
                </c:pt>
                <c:pt idx="6340">
                  <c:v>634</c:v>
                </c:pt>
                <c:pt idx="6341">
                  <c:v>634.09999999962747</c:v>
                </c:pt>
                <c:pt idx="6342">
                  <c:v>634.20000000018626</c:v>
                </c:pt>
                <c:pt idx="6343">
                  <c:v>634.29999999981374</c:v>
                </c:pt>
                <c:pt idx="6344">
                  <c:v>634.40000000037253</c:v>
                </c:pt>
                <c:pt idx="6345">
                  <c:v>634.5</c:v>
                </c:pt>
                <c:pt idx="6346">
                  <c:v>634.59999999962747</c:v>
                </c:pt>
                <c:pt idx="6347">
                  <c:v>634.70000000018626</c:v>
                </c:pt>
                <c:pt idx="6348">
                  <c:v>634.79999999981374</c:v>
                </c:pt>
                <c:pt idx="6349">
                  <c:v>634.90000000037253</c:v>
                </c:pt>
                <c:pt idx="6350">
                  <c:v>635</c:v>
                </c:pt>
                <c:pt idx="6351">
                  <c:v>635.09999999962747</c:v>
                </c:pt>
                <c:pt idx="6352">
                  <c:v>635.20000000018626</c:v>
                </c:pt>
                <c:pt idx="6353">
                  <c:v>635.29999999981374</c:v>
                </c:pt>
                <c:pt idx="6354">
                  <c:v>635.40000000037253</c:v>
                </c:pt>
                <c:pt idx="6355">
                  <c:v>635.5</c:v>
                </c:pt>
                <c:pt idx="6356">
                  <c:v>635.59999999962747</c:v>
                </c:pt>
                <c:pt idx="6357">
                  <c:v>635.70000000018626</c:v>
                </c:pt>
                <c:pt idx="6358">
                  <c:v>635.79999999981374</c:v>
                </c:pt>
                <c:pt idx="6359">
                  <c:v>635.90000000037253</c:v>
                </c:pt>
                <c:pt idx="6360">
                  <c:v>636</c:v>
                </c:pt>
                <c:pt idx="6361">
                  <c:v>636.09999999962747</c:v>
                </c:pt>
                <c:pt idx="6362">
                  <c:v>636.20000000018626</c:v>
                </c:pt>
                <c:pt idx="6363">
                  <c:v>636.29999999981374</c:v>
                </c:pt>
                <c:pt idx="6364">
                  <c:v>636.40000000037253</c:v>
                </c:pt>
                <c:pt idx="6365">
                  <c:v>636.5</c:v>
                </c:pt>
                <c:pt idx="6366">
                  <c:v>636.59999999962747</c:v>
                </c:pt>
                <c:pt idx="6367">
                  <c:v>636.70000000018626</c:v>
                </c:pt>
                <c:pt idx="6368">
                  <c:v>636.79999999981374</c:v>
                </c:pt>
                <c:pt idx="6369">
                  <c:v>636.90000000037253</c:v>
                </c:pt>
                <c:pt idx="6370">
                  <c:v>637</c:v>
                </c:pt>
                <c:pt idx="6371">
                  <c:v>637.09999999962747</c:v>
                </c:pt>
                <c:pt idx="6372">
                  <c:v>637.20000000018626</c:v>
                </c:pt>
                <c:pt idx="6373">
                  <c:v>637.29999999981374</c:v>
                </c:pt>
                <c:pt idx="6374">
                  <c:v>637.40000000037253</c:v>
                </c:pt>
                <c:pt idx="6375">
                  <c:v>637.5</c:v>
                </c:pt>
                <c:pt idx="6376">
                  <c:v>637.59999999962747</c:v>
                </c:pt>
                <c:pt idx="6377">
                  <c:v>637.70000000018626</c:v>
                </c:pt>
                <c:pt idx="6378">
                  <c:v>637.79999999981374</c:v>
                </c:pt>
                <c:pt idx="6379">
                  <c:v>637.90000000037253</c:v>
                </c:pt>
                <c:pt idx="6380">
                  <c:v>638</c:v>
                </c:pt>
                <c:pt idx="6381">
                  <c:v>638.09999999962747</c:v>
                </c:pt>
                <c:pt idx="6382">
                  <c:v>638.20000000018626</c:v>
                </c:pt>
                <c:pt idx="6383">
                  <c:v>638.29999999981374</c:v>
                </c:pt>
                <c:pt idx="6384">
                  <c:v>638.40000000037253</c:v>
                </c:pt>
                <c:pt idx="6385">
                  <c:v>638.5</c:v>
                </c:pt>
                <c:pt idx="6386">
                  <c:v>638.59999999962747</c:v>
                </c:pt>
                <c:pt idx="6387">
                  <c:v>638.70000000018626</c:v>
                </c:pt>
                <c:pt idx="6388">
                  <c:v>638.79999999981374</c:v>
                </c:pt>
                <c:pt idx="6389">
                  <c:v>638.90000000037253</c:v>
                </c:pt>
                <c:pt idx="6390">
                  <c:v>639</c:v>
                </c:pt>
                <c:pt idx="6391">
                  <c:v>639.09999999962747</c:v>
                </c:pt>
                <c:pt idx="6392">
                  <c:v>639.20000000018626</c:v>
                </c:pt>
                <c:pt idx="6393">
                  <c:v>639.29999999981374</c:v>
                </c:pt>
                <c:pt idx="6394">
                  <c:v>639.40000000037253</c:v>
                </c:pt>
                <c:pt idx="6395">
                  <c:v>639.5</c:v>
                </c:pt>
                <c:pt idx="6396">
                  <c:v>639.59999999962747</c:v>
                </c:pt>
                <c:pt idx="6397">
                  <c:v>639.70000000018626</c:v>
                </c:pt>
                <c:pt idx="6398">
                  <c:v>639.79999999981374</c:v>
                </c:pt>
                <c:pt idx="6399">
                  <c:v>639.90000000037253</c:v>
                </c:pt>
                <c:pt idx="6400">
                  <c:v>640</c:v>
                </c:pt>
                <c:pt idx="6401">
                  <c:v>640.09999999962747</c:v>
                </c:pt>
                <c:pt idx="6402">
                  <c:v>640.20000000018626</c:v>
                </c:pt>
                <c:pt idx="6403">
                  <c:v>640.29999999981374</c:v>
                </c:pt>
                <c:pt idx="6404">
                  <c:v>640.40000000037253</c:v>
                </c:pt>
                <c:pt idx="6405">
                  <c:v>640.5</c:v>
                </c:pt>
                <c:pt idx="6406">
                  <c:v>640.59999999962747</c:v>
                </c:pt>
                <c:pt idx="6407">
                  <c:v>640.70000000018626</c:v>
                </c:pt>
                <c:pt idx="6408">
                  <c:v>640.79999999981374</c:v>
                </c:pt>
                <c:pt idx="6409">
                  <c:v>640.90000000037253</c:v>
                </c:pt>
                <c:pt idx="6410">
                  <c:v>641</c:v>
                </c:pt>
                <c:pt idx="6411">
                  <c:v>641.09999999962747</c:v>
                </c:pt>
                <c:pt idx="6412">
                  <c:v>641.20000000018626</c:v>
                </c:pt>
                <c:pt idx="6413">
                  <c:v>641.29999999981374</c:v>
                </c:pt>
                <c:pt idx="6414">
                  <c:v>641.40000000037253</c:v>
                </c:pt>
                <c:pt idx="6415">
                  <c:v>641.5</c:v>
                </c:pt>
                <c:pt idx="6416">
                  <c:v>641.59999999962747</c:v>
                </c:pt>
                <c:pt idx="6417">
                  <c:v>641.70000000018626</c:v>
                </c:pt>
                <c:pt idx="6418">
                  <c:v>641.79999999981374</c:v>
                </c:pt>
                <c:pt idx="6419">
                  <c:v>641.90000000037253</c:v>
                </c:pt>
                <c:pt idx="6420">
                  <c:v>642</c:v>
                </c:pt>
                <c:pt idx="6421">
                  <c:v>642.09999999962747</c:v>
                </c:pt>
                <c:pt idx="6422">
                  <c:v>642.20000000018626</c:v>
                </c:pt>
                <c:pt idx="6423">
                  <c:v>642.29999999981374</c:v>
                </c:pt>
                <c:pt idx="6424">
                  <c:v>642.40000000037253</c:v>
                </c:pt>
                <c:pt idx="6425">
                  <c:v>642.5</c:v>
                </c:pt>
                <c:pt idx="6426">
                  <c:v>642.59999999962747</c:v>
                </c:pt>
                <c:pt idx="6427">
                  <c:v>642.70000000018626</c:v>
                </c:pt>
                <c:pt idx="6428">
                  <c:v>642.79999999981374</c:v>
                </c:pt>
                <c:pt idx="6429">
                  <c:v>642.90000000037253</c:v>
                </c:pt>
                <c:pt idx="6430">
                  <c:v>643</c:v>
                </c:pt>
                <c:pt idx="6431">
                  <c:v>643.09999999962747</c:v>
                </c:pt>
                <c:pt idx="6432">
                  <c:v>643.20000000018626</c:v>
                </c:pt>
                <c:pt idx="6433">
                  <c:v>643.29999999981374</c:v>
                </c:pt>
                <c:pt idx="6434">
                  <c:v>643.40000000037253</c:v>
                </c:pt>
                <c:pt idx="6435">
                  <c:v>643.5</c:v>
                </c:pt>
                <c:pt idx="6436">
                  <c:v>643.59999999962747</c:v>
                </c:pt>
                <c:pt idx="6437">
                  <c:v>643.70000000018626</c:v>
                </c:pt>
                <c:pt idx="6438">
                  <c:v>643.79999999981374</c:v>
                </c:pt>
                <c:pt idx="6439">
                  <c:v>643.90000000037253</c:v>
                </c:pt>
                <c:pt idx="6440">
                  <c:v>644</c:v>
                </c:pt>
                <c:pt idx="6441">
                  <c:v>644.09999999962747</c:v>
                </c:pt>
                <c:pt idx="6442">
                  <c:v>644.20000000018626</c:v>
                </c:pt>
                <c:pt idx="6443">
                  <c:v>644.29999999981374</c:v>
                </c:pt>
                <c:pt idx="6444">
                  <c:v>644.40000000037253</c:v>
                </c:pt>
                <c:pt idx="6445">
                  <c:v>644.5</c:v>
                </c:pt>
                <c:pt idx="6446">
                  <c:v>644.59999999962747</c:v>
                </c:pt>
                <c:pt idx="6447">
                  <c:v>644.70000000018626</c:v>
                </c:pt>
                <c:pt idx="6448">
                  <c:v>644.79999999981374</c:v>
                </c:pt>
                <c:pt idx="6449">
                  <c:v>644.90000000037253</c:v>
                </c:pt>
                <c:pt idx="6450">
                  <c:v>645</c:v>
                </c:pt>
                <c:pt idx="6451">
                  <c:v>645.09999999962747</c:v>
                </c:pt>
                <c:pt idx="6452">
                  <c:v>645.20000000018626</c:v>
                </c:pt>
                <c:pt idx="6453">
                  <c:v>645.29999999981374</c:v>
                </c:pt>
                <c:pt idx="6454">
                  <c:v>645.40000000037253</c:v>
                </c:pt>
                <c:pt idx="6455">
                  <c:v>645.5</c:v>
                </c:pt>
                <c:pt idx="6456">
                  <c:v>645.59999999962747</c:v>
                </c:pt>
                <c:pt idx="6457">
                  <c:v>645.70000000018626</c:v>
                </c:pt>
                <c:pt idx="6458">
                  <c:v>645.79999999981374</c:v>
                </c:pt>
                <c:pt idx="6459">
                  <c:v>645.90000000037253</c:v>
                </c:pt>
                <c:pt idx="6460">
                  <c:v>646</c:v>
                </c:pt>
                <c:pt idx="6461">
                  <c:v>646.09999999962747</c:v>
                </c:pt>
                <c:pt idx="6462">
                  <c:v>646.20000000018626</c:v>
                </c:pt>
                <c:pt idx="6463">
                  <c:v>646.29999999981374</c:v>
                </c:pt>
                <c:pt idx="6464">
                  <c:v>646.40000000037253</c:v>
                </c:pt>
                <c:pt idx="6465">
                  <c:v>646.5</c:v>
                </c:pt>
                <c:pt idx="6466">
                  <c:v>646.59999999962747</c:v>
                </c:pt>
                <c:pt idx="6467">
                  <c:v>646.70000000018626</c:v>
                </c:pt>
                <c:pt idx="6468">
                  <c:v>646.79999999981374</c:v>
                </c:pt>
                <c:pt idx="6469">
                  <c:v>646.90000000037253</c:v>
                </c:pt>
                <c:pt idx="6470">
                  <c:v>647</c:v>
                </c:pt>
                <c:pt idx="6471">
                  <c:v>647.09999999962747</c:v>
                </c:pt>
                <c:pt idx="6472">
                  <c:v>647.20000000018626</c:v>
                </c:pt>
                <c:pt idx="6473">
                  <c:v>647.29999999981374</c:v>
                </c:pt>
                <c:pt idx="6474">
                  <c:v>647.40000000037253</c:v>
                </c:pt>
                <c:pt idx="6475">
                  <c:v>647.5</c:v>
                </c:pt>
                <c:pt idx="6476">
                  <c:v>647.59999999962747</c:v>
                </c:pt>
                <c:pt idx="6477">
                  <c:v>647.70000000018626</c:v>
                </c:pt>
                <c:pt idx="6478">
                  <c:v>647.79999999981374</c:v>
                </c:pt>
                <c:pt idx="6479">
                  <c:v>647.90000000037253</c:v>
                </c:pt>
                <c:pt idx="6480">
                  <c:v>648</c:v>
                </c:pt>
                <c:pt idx="6481">
                  <c:v>648.09999999962747</c:v>
                </c:pt>
                <c:pt idx="6482">
                  <c:v>648.20000000018626</c:v>
                </c:pt>
                <c:pt idx="6483">
                  <c:v>648.29999999981374</c:v>
                </c:pt>
                <c:pt idx="6484">
                  <c:v>648.40000000037253</c:v>
                </c:pt>
                <c:pt idx="6485">
                  <c:v>648.5</c:v>
                </c:pt>
                <c:pt idx="6486">
                  <c:v>648.59999999962747</c:v>
                </c:pt>
                <c:pt idx="6487">
                  <c:v>648.70000000018626</c:v>
                </c:pt>
                <c:pt idx="6488">
                  <c:v>648.79999999981374</c:v>
                </c:pt>
                <c:pt idx="6489">
                  <c:v>648.90000000037253</c:v>
                </c:pt>
                <c:pt idx="6490">
                  <c:v>649</c:v>
                </c:pt>
                <c:pt idx="6491">
                  <c:v>649.09999999962747</c:v>
                </c:pt>
                <c:pt idx="6492">
                  <c:v>649.20000000018626</c:v>
                </c:pt>
                <c:pt idx="6493">
                  <c:v>649.29999999981374</c:v>
                </c:pt>
                <c:pt idx="6494">
                  <c:v>649.40000000037253</c:v>
                </c:pt>
                <c:pt idx="6495">
                  <c:v>649.5</c:v>
                </c:pt>
                <c:pt idx="6496">
                  <c:v>649.59999999962747</c:v>
                </c:pt>
                <c:pt idx="6497">
                  <c:v>649.70000000018626</c:v>
                </c:pt>
                <c:pt idx="6498">
                  <c:v>649.79999999981374</c:v>
                </c:pt>
                <c:pt idx="6499">
                  <c:v>649.90000000037253</c:v>
                </c:pt>
                <c:pt idx="6500">
                  <c:v>650</c:v>
                </c:pt>
                <c:pt idx="6501">
                  <c:v>650.09999999962747</c:v>
                </c:pt>
                <c:pt idx="6502">
                  <c:v>650.20000000018626</c:v>
                </c:pt>
                <c:pt idx="6503">
                  <c:v>650.29999999981374</c:v>
                </c:pt>
                <c:pt idx="6504">
                  <c:v>650.40000000037253</c:v>
                </c:pt>
                <c:pt idx="6505">
                  <c:v>650.5</c:v>
                </c:pt>
                <c:pt idx="6506">
                  <c:v>650.59999999962747</c:v>
                </c:pt>
                <c:pt idx="6507">
                  <c:v>650.70000000018626</c:v>
                </c:pt>
                <c:pt idx="6508">
                  <c:v>650.79999999981374</c:v>
                </c:pt>
                <c:pt idx="6509">
                  <c:v>650.90000000037253</c:v>
                </c:pt>
                <c:pt idx="6510">
                  <c:v>651</c:v>
                </c:pt>
                <c:pt idx="6511">
                  <c:v>651.09999999962747</c:v>
                </c:pt>
                <c:pt idx="6512">
                  <c:v>651.20000000018626</c:v>
                </c:pt>
                <c:pt idx="6513">
                  <c:v>651.29999999981374</c:v>
                </c:pt>
                <c:pt idx="6514">
                  <c:v>651.40000000037253</c:v>
                </c:pt>
                <c:pt idx="6515">
                  <c:v>651.5</c:v>
                </c:pt>
                <c:pt idx="6516">
                  <c:v>651.59999999962747</c:v>
                </c:pt>
                <c:pt idx="6517">
                  <c:v>651.70000000018626</c:v>
                </c:pt>
                <c:pt idx="6518">
                  <c:v>651.79999999981374</c:v>
                </c:pt>
                <c:pt idx="6519">
                  <c:v>651.90000000037253</c:v>
                </c:pt>
                <c:pt idx="6520">
                  <c:v>652</c:v>
                </c:pt>
                <c:pt idx="6521">
                  <c:v>652.09999999962747</c:v>
                </c:pt>
                <c:pt idx="6522">
                  <c:v>652.20000000018626</c:v>
                </c:pt>
                <c:pt idx="6523">
                  <c:v>652.29999999981374</c:v>
                </c:pt>
                <c:pt idx="6524">
                  <c:v>652.40000000037253</c:v>
                </c:pt>
                <c:pt idx="6525">
                  <c:v>652.5</c:v>
                </c:pt>
                <c:pt idx="6526">
                  <c:v>652.59999999962747</c:v>
                </c:pt>
                <c:pt idx="6527">
                  <c:v>652.70000000018626</c:v>
                </c:pt>
                <c:pt idx="6528">
                  <c:v>652.79999999981374</c:v>
                </c:pt>
                <c:pt idx="6529">
                  <c:v>652.90000000037253</c:v>
                </c:pt>
                <c:pt idx="6530">
                  <c:v>653</c:v>
                </c:pt>
                <c:pt idx="6531">
                  <c:v>653.09999999962747</c:v>
                </c:pt>
                <c:pt idx="6532">
                  <c:v>653.20000000018626</c:v>
                </c:pt>
                <c:pt idx="6533">
                  <c:v>653.29999999981374</c:v>
                </c:pt>
                <c:pt idx="6534">
                  <c:v>653.40000000037253</c:v>
                </c:pt>
                <c:pt idx="6535">
                  <c:v>653.5</c:v>
                </c:pt>
                <c:pt idx="6536">
                  <c:v>653.59999999962747</c:v>
                </c:pt>
                <c:pt idx="6537">
                  <c:v>653.70000000018626</c:v>
                </c:pt>
                <c:pt idx="6538">
                  <c:v>653.79999999981374</c:v>
                </c:pt>
                <c:pt idx="6539">
                  <c:v>653.90000000037253</c:v>
                </c:pt>
                <c:pt idx="6540">
                  <c:v>654</c:v>
                </c:pt>
                <c:pt idx="6541">
                  <c:v>654.09999999962747</c:v>
                </c:pt>
                <c:pt idx="6542">
                  <c:v>654.20000000018626</c:v>
                </c:pt>
                <c:pt idx="6543">
                  <c:v>654.29999999981374</c:v>
                </c:pt>
                <c:pt idx="6544">
                  <c:v>654.40000000037253</c:v>
                </c:pt>
                <c:pt idx="6545">
                  <c:v>654.5</c:v>
                </c:pt>
                <c:pt idx="6546">
                  <c:v>654.59999999962747</c:v>
                </c:pt>
                <c:pt idx="6547">
                  <c:v>654.70000000018626</c:v>
                </c:pt>
                <c:pt idx="6548">
                  <c:v>654.79999999981374</c:v>
                </c:pt>
                <c:pt idx="6549">
                  <c:v>654.90000000037253</c:v>
                </c:pt>
                <c:pt idx="6550">
                  <c:v>655</c:v>
                </c:pt>
                <c:pt idx="6551">
                  <c:v>655.09999999962747</c:v>
                </c:pt>
                <c:pt idx="6552">
                  <c:v>655.20000000018626</c:v>
                </c:pt>
                <c:pt idx="6553">
                  <c:v>655.29999999981374</c:v>
                </c:pt>
                <c:pt idx="6554">
                  <c:v>655.40000000037253</c:v>
                </c:pt>
                <c:pt idx="6555">
                  <c:v>655.5</c:v>
                </c:pt>
                <c:pt idx="6556">
                  <c:v>655.59999999962747</c:v>
                </c:pt>
                <c:pt idx="6557">
                  <c:v>655.70000000018626</c:v>
                </c:pt>
                <c:pt idx="6558">
                  <c:v>655.79999999981374</c:v>
                </c:pt>
                <c:pt idx="6559">
                  <c:v>655.90000000037253</c:v>
                </c:pt>
                <c:pt idx="6560">
                  <c:v>656</c:v>
                </c:pt>
                <c:pt idx="6561">
                  <c:v>656.09999999962747</c:v>
                </c:pt>
                <c:pt idx="6562">
                  <c:v>656.20000000018626</c:v>
                </c:pt>
                <c:pt idx="6563">
                  <c:v>656.29999999981374</c:v>
                </c:pt>
                <c:pt idx="6564">
                  <c:v>656.40000000037253</c:v>
                </c:pt>
                <c:pt idx="6565">
                  <c:v>656.5</c:v>
                </c:pt>
                <c:pt idx="6566">
                  <c:v>656.59999999962747</c:v>
                </c:pt>
                <c:pt idx="6567">
                  <c:v>656.70000000018626</c:v>
                </c:pt>
                <c:pt idx="6568">
                  <c:v>656.79999999981374</c:v>
                </c:pt>
                <c:pt idx="6569">
                  <c:v>656.90000000037253</c:v>
                </c:pt>
                <c:pt idx="6570">
                  <c:v>657</c:v>
                </c:pt>
                <c:pt idx="6571">
                  <c:v>657.09999999962747</c:v>
                </c:pt>
                <c:pt idx="6572">
                  <c:v>657.20000000018626</c:v>
                </c:pt>
                <c:pt idx="6573">
                  <c:v>657.29999999981374</c:v>
                </c:pt>
                <c:pt idx="6574">
                  <c:v>657.40000000037253</c:v>
                </c:pt>
                <c:pt idx="6575">
                  <c:v>657.5</c:v>
                </c:pt>
                <c:pt idx="6576">
                  <c:v>657.59999999962747</c:v>
                </c:pt>
                <c:pt idx="6577">
                  <c:v>657.70000000018626</c:v>
                </c:pt>
                <c:pt idx="6578">
                  <c:v>657.79999999981374</c:v>
                </c:pt>
                <c:pt idx="6579">
                  <c:v>657.90000000037253</c:v>
                </c:pt>
                <c:pt idx="6580">
                  <c:v>658</c:v>
                </c:pt>
                <c:pt idx="6581">
                  <c:v>658.09999999962747</c:v>
                </c:pt>
                <c:pt idx="6582">
                  <c:v>658.20000000018626</c:v>
                </c:pt>
                <c:pt idx="6583">
                  <c:v>658.29999999981374</c:v>
                </c:pt>
                <c:pt idx="6584">
                  <c:v>658.40000000037253</c:v>
                </c:pt>
                <c:pt idx="6585">
                  <c:v>658.5</c:v>
                </c:pt>
                <c:pt idx="6586">
                  <c:v>658.59999999962747</c:v>
                </c:pt>
                <c:pt idx="6587">
                  <c:v>658.70000000018626</c:v>
                </c:pt>
                <c:pt idx="6588">
                  <c:v>658.79999999981374</c:v>
                </c:pt>
                <c:pt idx="6589">
                  <c:v>658.90000000037253</c:v>
                </c:pt>
                <c:pt idx="6590">
                  <c:v>659</c:v>
                </c:pt>
                <c:pt idx="6591">
                  <c:v>659.09999999962747</c:v>
                </c:pt>
                <c:pt idx="6592">
                  <c:v>659.20000000018626</c:v>
                </c:pt>
                <c:pt idx="6593">
                  <c:v>659.29999999981374</c:v>
                </c:pt>
                <c:pt idx="6594">
                  <c:v>659.40000000037253</c:v>
                </c:pt>
                <c:pt idx="6595">
                  <c:v>659.5</c:v>
                </c:pt>
                <c:pt idx="6596">
                  <c:v>659.59999999962747</c:v>
                </c:pt>
                <c:pt idx="6597">
                  <c:v>659.70000000018626</c:v>
                </c:pt>
                <c:pt idx="6598">
                  <c:v>659.79999999981374</c:v>
                </c:pt>
                <c:pt idx="6599">
                  <c:v>659.90000000037253</c:v>
                </c:pt>
                <c:pt idx="6600">
                  <c:v>660</c:v>
                </c:pt>
                <c:pt idx="6601">
                  <c:v>660.09999999962747</c:v>
                </c:pt>
                <c:pt idx="6602">
                  <c:v>660.20000000018626</c:v>
                </c:pt>
                <c:pt idx="6603">
                  <c:v>660.29999999981374</c:v>
                </c:pt>
                <c:pt idx="6604">
                  <c:v>660.40000000037253</c:v>
                </c:pt>
                <c:pt idx="6605">
                  <c:v>660.5</c:v>
                </c:pt>
                <c:pt idx="6606">
                  <c:v>660.59999999962747</c:v>
                </c:pt>
                <c:pt idx="6607">
                  <c:v>660.70000000018626</c:v>
                </c:pt>
                <c:pt idx="6608">
                  <c:v>660.79999999981374</c:v>
                </c:pt>
                <c:pt idx="6609">
                  <c:v>660.90000000037253</c:v>
                </c:pt>
                <c:pt idx="6610">
                  <c:v>661</c:v>
                </c:pt>
                <c:pt idx="6611">
                  <c:v>661.09999999962747</c:v>
                </c:pt>
                <c:pt idx="6612">
                  <c:v>661.20000000018626</c:v>
                </c:pt>
                <c:pt idx="6613">
                  <c:v>661.29999999981374</c:v>
                </c:pt>
                <c:pt idx="6614">
                  <c:v>661.40000000037253</c:v>
                </c:pt>
                <c:pt idx="6615">
                  <c:v>661.5</c:v>
                </c:pt>
                <c:pt idx="6616">
                  <c:v>661.59999999962747</c:v>
                </c:pt>
                <c:pt idx="6617">
                  <c:v>661.70000000018626</c:v>
                </c:pt>
                <c:pt idx="6618">
                  <c:v>661.79999999981374</c:v>
                </c:pt>
                <c:pt idx="6619">
                  <c:v>661.90000000037253</c:v>
                </c:pt>
                <c:pt idx="6620">
                  <c:v>662</c:v>
                </c:pt>
                <c:pt idx="6621">
                  <c:v>662.09999999962747</c:v>
                </c:pt>
                <c:pt idx="6622">
                  <c:v>662.20000000018626</c:v>
                </c:pt>
                <c:pt idx="6623">
                  <c:v>662.29999999981374</c:v>
                </c:pt>
                <c:pt idx="6624">
                  <c:v>662.40000000037253</c:v>
                </c:pt>
                <c:pt idx="6625">
                  <c:v>662.5</c:v>
                </c:pt>
                <c:pt idx="6626">
                  <c:v>662.59999999962747</c:v>
                </c:pt>
                <c:pt idx="6627">
                  <c:v>662.70000000018626</c:v>
                </c:pt>
                <c:pt idx="6628">
                  <c:v>662.79999999981374</c:v>
                </c:pt>
                <c:pt idx="6629">
                  <c:v>662.90000000037253</c:v>
                </c:pt>
                <c:pt idx="6630">
                  <c:v>663</c:v>
                </c:pt>
                <c:pt idx="6631">
                  <c:v>663.09999999962747</c:v>
                </c:pt>
                <c:pt idx="6632">
                  <c:v>663.20000000018626</c:v>
                </c:pt>
                <c:pt idx="6633">
                  <c:v>663.29999999981374</c:v>
                </c:pt>
                <c:pt idx="6634">
                  <c:v>663.40000000037253</c:v>
                </c:pt>
                <c:pt idx="6635">
                  <c:v>663.5</c:v>
                </c:pt>
                <c:pt idx="6636">
                  <c:v>663.59999999962747</c:v>
                </c:pt>
                <c:pt idx="6637">
                  <c:v>663.70000000018626</c:v>
                </c:pt>
                <c:pt idx="6638">
                  <c:v>663.79999999981374</c:v>
                </c:pt>
                <c:pt idx="6639">
                  <c:v>663.90000000037253</c:v>
                </c:pt>
                <c:pt idx="6640">
                  <c:v>664</c:v>
                </c:pt>
                <c:pt idx="6641">
                  <c:v>664.09999999962747</c:v>
                </c:pt>
                <c:pt idx="6642">
                  <c:v>664.20000000018626</c:v>
                </c:pt>
                <c:pt idx="6643">
                  <c:v>664.29999999981374</c:v>
                </c:pt>
                <c:pt idx="6644">
                  <c:v>664.40000000037253</c:v>
                </c:pt>
                <c:pt idx="6645">
                  <c:v>664.5</c:v>
                </c:pt>
                <c:pt idx="6646">
                  <c:v>664.59999999962747</c:v>
                </c:pt>
                <c:pt idx="6647">
                  <c:v>664.70000000018626</c:v>
                </c:pt>
                <c:pt idx="6648">
                  <c:v>664.79999999981374</c:v>
                </c:pt>
                <c:pt idx="6649">
                  <c:v>664.90000000037253</c:v>
                </c:pt>
                <c:pt idx="6650">
                  <c:v>665</c:v>
                </c:pt>
                <c:pt idx="6651">
                  <c:v>665.09999999962747</c:v>
                </c:pt>
                <c:pt idx="6652">
                  <c:v>665.20000000018626</c:v>
                </c:pt>
                <c:pt idx="6653">
                  <c:v>665.29999999981374</c:v>
                </c:pt>
                <c:pt idx="6654">
                  <c:v>665.40000000037253</c:v>
                </c:pt>
                <c:pt idx="6655">
                  <c:v>665.5</c:v>
                </c:pt>
                <c:pt idx="6656">
                  <c:v>665.59999999962747</c:v>
                </c:pt>
                <c:pt idx="6657">
                  <c:v>665.70000000018626</c:v>
                </c:pt>
                <c:pt idx="6658">
                  <c:v>665.79999999981374</c:v>
                </c:pt>
                <c:pt idx="6659">
                  <c:v>665.90000000037253</c:v>
                </c:pt>
                <c:pt idx="6660">
                  <c:v>666</c:v>
                </c:pt>
                <c:pt idx="6661">
                  <c:v>666.09999999962747</c:v>
                </c:pt>
                <c:pt idx="6662">
                  <c:v>666.20000000018626</c:v>
                </c:pt>
                <c:pt idx="6663">
                  <c:v>666.29999999981374</c:v>
                </c:pt>
                <c:pt idx="6664">
                  <c:v>666.40000000037253</c:v>
                </c:pt>
                <c:pt idx="6665">
                  <c:v>666.5</c:v>
                </c:pt>
                <c:pt idx="6666">
                  <c:v>666.59999999962747</c:v>
                </c:pt>
                <c:pt idx="6667">
                  <c:v>666.70000000018626</c:v>
                </c:pt>
                <c:pt idx="6668">
                  <c:v>666.79999999981374</c:v>
                </c:pt>
                <c:pt idx="6669">
                  <c:v>666.90000000037253</c:v>
                </c:pt>
                <c:pt idx="6670">
                  <c:v>667</c:v>
                </c:pt>
                <c:pt idx="6671">
                  <c:v>667.09999999962747</c:v>
                </c:pt>
                <c:pt idx="6672">
                  <c:v>667.20000000018626</c:v>
                </c:pt>
                <c:pt idx="6673">
                  <c:v>667.29999999981374</c:v>
                </c:pt>
                <c:pt idx="6674">
                  <c:v>667.40000000037253</c:v>
                </c:pt>
                <c:pt idx="6675">
                  <c:v>667.5</c:v>
                </c:pt>
                <c:pt idx="6676">
                  <c:v>667.59999999962747</c:v>
                </c:pt>
                <c:pt idx="6677">
                  <c:v>667.70000000018626</c:v>
                </c:pt>
                <c:pt idx="6678">
                  <c:v>667.79999999981374</c:v>
                </c:pt>
                <c:pt idx="6679">
                  <c:v>667.90000000037253</c:v>
                </c:pt>
                <c:pt idx="6680">
                  <c:v>668</c:v>
                </c:pt>
                <c:pt idx="6681">
                  <c:v>668.09999999962747</c:v>
                </c:pt>
                <c:pt idx="6682">
                  <c:v>668.20000000018626</c:v>
                </c:pt>
                <c:pt idx="6683">
                  <c:v>668.29999999981374</c:v>
                </c:pt>
                <c:pt idx="6684">
                  <c:v>668.40000000037253</c:v>
                </c:pt>
                <c:pt idx="6685">
                  <c:v>668.5</c:v>
                </c:pt>
                <c:pt idx="6686">
                  <c:v>668.59999999962747</c:v>
                </c:pt>
                <c:pt idx="6687">
                  <c:v>668.70000000018626</c:v>
                </c:pt>
                <c:pt idx="6688">
                  <c:v>668.79999999981374</c:v>
                </c:pt>
                <c:pt idx="6689">
                  <c:v>668.90000000037253</c:v>
                </c:pt>
                <c:pt idx="6690">
                  <c:v>669</c:v>
                </c:pt>
                <c:pt idx="6691">
                  <c:v>669.09999999962747</c:v>
                </c:pt>
                <c:pt idx="6692">
                  <c:v>669.20000000018626</c:v>
                </c:pt>
                <c:pt idx="6693">
                  <c:v>669.29999999981374</c:v>
                </c:pt>
                <c:pt idx="6694">
                  <c:v>669.40000000037253</c:v>
                </c:pt>
                <c:pt idx="6695">
                  <c:v>669.5</c:v>
                </c:pt>
                <c:pt idx="6696">
                  <c:v>669.59999999962747</c:v>
                </c:pt>
                <c:pt idx="6697">
                  <c:v>669.70000000018626</c:v>
                </c:pt>
                <c:pt idx="6698">
                  <c:v>669.79999999981374</c:v>
                </c:pt>
                <c:pt idx="6699">
                  <c:v>669.90000000037253</c:v>
                </c:pt>
                <c:pt idx="6700">
                  <c:v>670</c:v>
                </c:pt>
                <c:pt idx="6701">
                  <c:v>670.09999999962747</c:v>
                </c:pt>
                <c:pt idx="6702">
                  <c:v>670.20000000018626</c:v>
                </c:pt>
                <c:pt idx="6703">
                  <c:v>670.29999999981374</c:v>
                </c:pt>
                <c:pt idx="6704">
                  <c:v>670.40000000037253</c:v>
                </c:pt>
                <c:pt idx="6705">
                  <c:v>670.5</c:v>
                </c:pt>
                <c:pt idx="6706">
                  <c:v>670.59999999962747</c:v>
                </c:pt>
                <c:pt idx="6707">
                  <c:v>670.70000000018626</c:v>
                </c:pt>
                <c:pt idx="6708">
                  <c:v>670.79999999981374</c:v>
                </c:pt>
                <c:pt idx="6709">
                  <c:v>670.90000000037253</c:v>
                </c:pt>
                <c:pt idx="6710">
                  <c:v>671</c:v>
                </c:pt>
                <c:pt idx="6711">
                  <c:v>671.09999999962747</c:v>
                </c:pt>
                <c:pt idx="6712">
                  <c:v>671.20000000018626</c:v>
                </c:pt>
                <c:pt idx="6713">
                  <c:v>671.29999999981374</c:v>
                </c:pt>
                <c:pt idx="6714">
                  <c:v>671.40000000037253</c:v>
                </c:pt>
                <c:pt idx="6715">
                  <c:v>671.5</c:v>
                </c:pt>
                <c:pt idx="6716">
                  <c:v>671.59999999962747</c:v>
                </c:pt>
                <c:pt idx="6717">
                  <c:v>671.70000000018626</c:v>
                </c:pt>
                <c:pt idx="6718">
                  <c:v>671.79999999981374</c:v>
                </c:pt>
                <c:pt idx="6719">
                  <c:v>671.90000000037253</c:v>
                </c:pt>
                <c:pt idx="6720">
                  <c:v>672</c:v>
                </c:pt>
                <c:pt idx="6721">
                  <c:v>672.09999999962747</c:v>
                </c:pt>
                <c:pt idx="6722">
                  <c:v>672.20000000018626</c:v>
                </c:pt>
                <c:pt idx="6723">
                  <c:v>672.29999999981374</c:v>
                </c:pt>
                <c:pt idx="6724">
                  <c:v>672.40000000037253</c:v>
                </c:pt>
                <c:pt idx="6725">
                  <c:v>672.5</c:v>
                </c:pt>
                <c:pt idx="6726">
                  <c:v>672.59999999962747</c:v>
                </c:pt>
                <c:pt idx="6727">
                  <c:v>672.70000000018626</c:v>
                </c:pt>
                <c:pt idx="6728">
                  <c:v>672.79999999981374</c:v>
                </c:pt>
                <c:pt idx="6729">
                  <c:v>672.90000000037253</c:v>
                </c:pt>
                <c:pt idx="6730">
                  <c:v>673</c:v>
                </c:pt>
                <c:pt idx="6731">
                  <c:v>673.09999999962747</c:v>
                </c:pt>
                <c:pt idx="6732">
                  <c:v>673.20000000018626</c:v>
                </c:pt>
                <c:pt idx="6733">
                  <c:v>673.29999999981374</c:v>
                </c:pt>
                <c:pt idx="6734">
                  <c:v>673.40000000037253</c:v>
                </c:pt>
                <c:pt idx="6735">
                  <c:v>673.5</c:v>
                </c:pt>
                <c:pt idx="6736">
                  <c:v>673.59999999962747</c:v>
                </c:pt>
                <c:pt idx="6737">
                  <c:v>673.70000000018626</c:v>
                </c:pt>
                <c:pt idx="6738">
                  <c:v>673.79999999981374</c:v>
                </c:pt>
                <c:pt idx="6739">
                  <c:v>673.90000000037253</c:v>
                </c:pt>
                <c:pt idx="6740">
                  <c:v>674</c:v>
                </c:pt>
                <c:pt idx="6741">
                  <c:v>674.09999999962747</c:v>
                </c:pt>
                <c:pt idx="6742">
                  <c:v>674.20000000018626</c:v>
                </c:pt>
                <c:pt idx="6743">
                  <c:v>674.29999999981374</c:v>
                </c:pt>
                <c:pt idx="6744">
                  <c:v>674.40000000037253</c:v>
                </c:pt>
                <c:pt idx="6745">
                  <c:v>674.5</c:v>
                </c:pt>
                <c:pt idx="6746">
                  <c:v>674.59999999962747</c:v>
                </c:pt>
                <c:pt idx="6747">
                  <c:v>674.70000000018626</c:v>
                </c:pt>
                <c:pt idx="6748">
                  <c:v>674.79999999981374</c:v>
                </c:pt>
                <c:pt idx="6749">
                  <c:v>674.90000000037253</c:v>
                </c:pt>
                <c:pt idx="6750">
                  <c:v>675</c:v>
                </c:pt>
                <c:pt idx="6751">
                  <c:v>675.09999999962747</c:v>
                </c:pt>
                <c:pt idx="6752">
                  <c:v>675.20000000018626</c:v>
                </c:pt>
                <c:pt idx="6753">
                  <c:v>675.29999999981374</c:v>
                </c:pt>
                <c:pt idx="6754">
                  <c:v>675.40000000037253</c:v>
                </c:pt>
                <c:pt idx="6755">
                  <c:v>675.5</c:v>
                </c:pt>
                <c:pt idx="6756">
                  <c:v>675.59999999962747</c:v>
                </c:pt>
                <c:pt idx="6757">
                  <c:v>675.70000000018626</c:v>
                </c:pt>
                <c:pt idx="6758">
                  <c:v>675.79999999981374</c:v>
                </c:pt>
                <c:pt idx="6759">
                  <c:v>675.90000000037253</c:v>
                </c:pt>
                <c:pt idx="6760">
                  <c:v>676</c:v>
                </c:pt>
                <c:pt idx="6761">
                  <c:v>676.09999999962747</c:v>
                </c:pt>
                <c:pt idx="6762">
                  <c:v>676.20000000018626</c:v>
                </c:pt>
                <c:pt idx="6763">
                  <c:v>676.29999999981374</c:v>
                </c:pt>
                <c:pt idx="6764">
                  <c:v>676.40000000037253</c:v>
                </c:pt>
                <c:pt idx="6765">
                  <c:v>676.5</c:v>
                </c:pt>
                <c:pt idx="6766">
                  <c:v>676.59999999962747</c:v>
                </c:pt>
                <c:pt idx="6767">
                  <c:v>676.70000000018626</c:v>
                </c:pt>
                <c:pt idx="6768">
                  <c:v>676.79999999981374</c:v>
                </c:pt>
                <c:pt idx="6769">
                  <c:v>676.90000000037253</c:v>
                </c:pt>
                <c:pt idx="6770">
                  <c:v>677</c:v>
                </c:pt>
                <c:pt idx="6771">
                  <c:v>677.09999999962747</c:v>
                </c:pt>
                <c:pt idx="6772">
                  <c:v>677.20000000018626</c:v>
                </c:pt>
                <c:pt idx="6773">
                  <c:v>677.29999999981374</c:v>
                </c:pt>
                <c:pt idx="6774">
                  <c:v>677.40000000037253</c:v>
                </c:pt>
                <c:pt idx="6775">
                  <c:v>677.5</c:v>
                </c:pt>
                <c:pt idx="6776">
                  <c:v>677.59999999962747</c:v>
                </c:pt>
                <c:pt idx="6777">
                  <c:v>677.70000000018626</c:v>
                </c:pt>
                <c:pt idx="6778">
                  <c:v>677.79999999981374</c:v>
                </c:pt>
                <c:pt idx="6779">
                  <c:v>677.90000000037253</c:v>
                </c:pt>
                <c:pt idx="6780">
                  <c:v>678</c:v>
                </c:pt>
                <c:pt idx="6781">
                  <c:v>678.09999999962747</c:v>
                </c:pt>
                <c:pt idx="6782">
                  <c:v>678.20000000018626</c:v>
                </c:pt>
                <c:pt idx="6783">
                  <c:v>678.29999999981374</c:v>
                </c:pt>
                <c:pt idx="6784">
                  <c:v>678.40000000037253</c:v>
                </c:pt>
                <c:pt idx="6785">
                  <c:v>678.5</c:v>
                </c:pt>
                <c:pt idx="6786">
                  <c:v>678.59999999962747</c:v>
                </c:pt>
                <c:pt idx="6787">
                  <c:v>678.70000000018626</c:v>
                </c:pt>
                <c:pt idx="6788">
                  <c:v>678.79999999981374</c:v>
                </c:pt>
                <c:pt idx="6789">
                  <c:v>678.90000000037253</c:v>
                </c:pt>
                <c:pt idx="6790">
                  <c:v>679</c:v>
                </c:pt>
                <c:pt idx="6791">
                  <c:v>679.09999999962747</c:v>
                </c:pt>
                <c:pt idx="6792">
                  <c:v>679.20000000018626</c:v>
                </c:pt>
                <c:pt idx="6793">
                  <c:v>679.29999999981374</c:v>
                </c:pt>
                <c:pt idx="6794">
                  <c:v>679.40000000037253</c:v>
                </c:pt>
                <c:pt idx="6795">
                  <c:v>679.5</c:v>
                </c:pt>
                <c:pt idx="6796">
                  <c:v>679.59999999962747</c:v>
                </c:pt>
                <c:pt idx="6797">
                  <c:v>679.70000000018626</c:v>
                </c:pt>
                <c:pt idx="6798">
                  <c:v>679.79999999981374</c:v>
                </c:pt>
                <c:pt idx="6799">
                  <c:v>679.90000000037253</c:v>
                </c:pt>
                <c:pt idx="6800">
                  <c:v>680</c:v>
                </c:pt>
                <c:pt idx="6801">
                  <c:v>680.09999999962747</c:v>
                </c:pt>
                <c:pt idx="6802">
                  <c:v>680.20000000018626</c:v>
                </c:pt>
                <c:pt idx="6803">
                  <c:v>680.29999999981374</c:v>
                </c:pt>
                <c:pt idx="6804">
                  <c:v>680.40000000037253</c:v>
                </c:pt>
                <c:pt idx="6805">
                  <c:v>680.5</c:v>
                </c:pt>
                <c:pt idx="6806">
                  <c:v>680.59999999962747</c:v>
                </c:pt>
                <c:pt idx="6807">
                  <c:v>680.70000000018626</c:v>
                </c:pt>
                <c:pt idx="6808">
                  <c:v>680.79999999981374</c:v>
                </c:pt>
                <c:pt idx="6809">
                  <c:v>680.90000000037253</c:v>
                </c:pt>
                <c:pt idx="6810">
                  <c:v>681</c:v>
                </c:pt>
                <c:pt idx="6811">
                  <c:v>681.09999999962747</c:v>
                </c:pt>
                <c:pt idx="6812">
                  <c:v>681.20000000018626</c:v>
                </c:pt>
                <c:pt idx="6813">
                  <c:v>681.29999999981374</c:v>
                </c:pt>
                <c:pt idx="6814">
                  <c:v>681.40000000037253</c:v>
                </c:pt>
                <c:pt idx="6815">
                  <c:v>681.5</c:v>
                </c:pt>
                <c:pt idx="6816">
                  <c:v>681.59999999962747</c:v>
                </c:pt>
                <c:pt idx="6817">
                  <c:v>681.70000000018626</c:v>
                </c:pt>
                <c:pt idx="6818">
                  <c:v>681.79999999981374</c:v>
                </c:pt>
                <c:pt idx="6819">
                  <c:v>681.90000000037253</c:v>
                </c:pt>
                <c:pt idx="6820">
                  <c:v>682</c:v>
                </c:pt>
                <c:pt idx="6821">
                  <c:v>682.09999999962747</c:v>
                </c:pt>
                <c:pt idx="6822">
                  <c:v>682.20000000018626</c:v>
                </c:pt>
                <c:pt idx="6823">
                  <c:v>682.29999999981374</c:v>
                </c:pt>
                <c:pt idx="6824">
                  <c:v>682.40000000037253</c:v>
                </c:pt>
                <c:pt idx="6825">
                  <c:v>682.5</c:v>
                </c:pt>
                <c:pt idx="6826">
                  <c:v>682.59999999962747</c:v>
                </c:pt>
                <c:pt idx="6827">
                  <c:v>682.70000000018626</c:v>
                </c:pt>
                <c:pt idx="6828">
                  <c:v>682.79999999981374</c:v>
                </c:pt>
                <c:pt idx="6829">
                  <c:v>682.90000000037253</c:v>
                </c:pt>
                <c:pt idx="6830">
                  <c:v>683</c:v>
                </c:pt>
                <c:pt idx="6831">
                  <c:v>683.09999999962747</c:v>
                </c:pt>
                <c:pt idx="6832">
                  <c:v>683.20000000018626</c:v>
                </c:pt>
                <c:pt idx="6833">
                  <c:v>683.29999999981374</c:v>
                </c:pt>
                <c:pt idx="6834">
                  <c:v>683.40000000037253</c:v>
                </c:pt>
                <c:pt idx="6835">
                  <c:v>683.5</c:v>
                </c:pt>
                <c:pt idx="6836">
                  <c:v>683.59999999962747</c:v>
                </c:pt>
                <c:pt idx="6837">
                  <c:v>683.70000000018626</c:v>
                </c:pt>
                <c:pt idx="6838">
                  <c:v>683.79999999981374</c:v>
                </c:pt>
                <c:pt idx="6839">
                  <c:v>683.90000000037253</c:v>
                </c:pt>
                <c:pt idx="6840">
                  <c:v>684</c:v>
                </c:pt>
                <c:pt idx="6841">
                  <c:v>684.09999999962747</c:v>
                </c:pt>
                <c:pt idx="6842">
                  <c:v>684.20000000018626</c:v>
                </c:pt>
                <c:pt idx="6843">
                  <c:v>684.29999999981374</c:v>
                </c:pt>
                <c:pt idx="6844">
                  <c:v>684.40000000037253</c:v>
                </c:pt>
                <c:pt idx="6845">
                  <c:v>684.5</c:v>
                </c:pt>
                <c:pt idx="6846">
                  <c:v>684.59999999962747</c:v>
                </c:pt>
                <c:pt idx="6847">
                  <c:v>684.70000000018626</c:v>
                </c:pt>
                <c:pt idx="6848">
                  <c:v>684.79999999981374</c:v>
                </c:pt>
                <c:pt idx="6849">
                  <c:v>684.90000000037253</c:v>
                </c:pt>
                <c:pt idx="6850">
                  <c:v>685</c:v>
                </c:pt>
                <c:pt idx="6851">
                  <c:v>685.09999999962747</c:v>
                </c:pt>
                <c:pt idx="6852">
                  <c:v>685.20000000018626</c:v>
                </c:pt>
                <c:pt idx="6853">
                  <c:v>685.29999999981374</c:v>
                </c:pt>
                <c:pt idx="6854">
                  <c:v>685.40000000037253</c:v>
                </c:pt>
                <c:pt idx="6855">
                  <c:v>685.5</c:v>
                </c:pt>
                <c:pt idx="6856">
                  <c:v>685.59999999962747</c:v>
                </c:pt>
                <c:pt idx="6857">
                  <c:v>685.70000000018626</c:v>
                </c:pt>
                <c:pt idx="6858">
                  <c:v>685.79999999981374</c:v>
                </c:pt>
                <c:pt idx="6859">
                  <c:v>685.90000000037253</c:v>
                </c:pt>
                <c:pt idx="6860">
                  <c:v>686</c:v>
                </c:pt>
                <c:pt idx="6861">
                  <c:v>686.09999999962747</c:v>
                </c:pt>
                <c:pt idx="6862">
                  <c:v>686.20000000018626</c:v>
                </c:pt>
                <c:pt idx="6863">
                  <c:v>686.29999999981374</c:v>
                </c:pt>
                <c:pt idx="6864">
                  <c:v>686.40000000037253</c:v>
                </c:pt>
                <c:pt idx="6865">
                  <c:v>686.5</c:v>
                </c:pt>
                <c:pt idx="6866">
                  <c:v>686.59999999962747</c:v>
                </c:pt>
                <c:pt idx="6867">
                  <c:v>686.70000000018626</c:v>
                </c:pt>
                <c:pt idx="6868">
                  <c:v>686.79999999981374</c:v>
                </c:pt>
                <c:pt idx="6869">
                  <c:v>686.90000000037253</c:v>
                </c:pt>
                <c:pt idx="6870">
                  <c:v>687</c:v>
                </c:pt>
                <c:pt idx="6871">
                  <c:v>687.09999999962747</c:v>
                </c:pt>
                <c:pt idx="6872">
                  <c:v>687.20000000018626</c:v>
                </c:pt>
                <c:pt idx="6873">
                  <c:v>687.29999999981374</c:v>
                </c:pt>
                <c:pt idx="6874">
                  <c:v>687.40000000037253</c:v>
                </c:pt>
                <c:pt idx="6875">
                  <c:v>687.5</c:v>
                </c:pt>
                <c:pt idx="6876">
                  <c:v>687.59999999962747</c:v>
                </c:pt>
                <c:pt idx="6877">
                  <c:v>687.70000000018626</c:v>
                </c:pt>
                <c:pt idx="6878">
                  <c:v>687.79999999981374</c:v>
                </c:pt>
                <c:pt idx="6879">
                  <c:v>687.90000000037253</c:v>
                </c:pt>
                <c:pt idx="6880">
                  <c:v>688</c:v>
                </c:pt>
                <c:pt idx="6881">
                  <c:v>688.09999999962747</c:v>
                </c:pt>
                <c:pt idx="6882">
                  <c:v>688.20000000018626</c:v>
                </c:pt>
                <c:pt idx="6883">
                  <c:v>688.29999999981374</c:v>
                </c:pt>
                <c:pt idx="6884">
                  <c:v>688.40000000037253</c:v>
                </c:pt>
                <c:pt idx="6885">
                  <c:v>688.5</c:v>
                </c:pt>
                <c:pt idx="6886">
                  <c:v>688.59999999962747</c:v>
                </c:pt>
                <c:pt idx="6887">
                  <c:v>688.70000000018626</c:v>
                </c:pt>
                <c:pt idx="6888">
                  <c:v>688.79999999981374</c:v>
                </c:pt>
                <c:pt idx="6889">
                  <c:v>688.90000000037253</c:v>
                </c:pt>
                <c:pt idx="6890">
                  <c:v>689</c:v>
                </c:pt>
                <c:pt idx="6891">
                  <c:v>689.09999999962747</c:v>
                </c:pt>
                <c:pt idx="6892">
                  <c:v>689.20000000018626</c:v>
                </c:pt>
                <c:pt idx="6893">
                  <c:v>689.29999999981374</c:v>
                </c:pt>
                <c:pt idx="6894">
                  <c:v>689.40000000037253</c:v>
                </c:pt>
                <c:pt idx="6895">
                  <c:v>689.5</c:v>
                </c:pt>
                <c:pt idx="6896">
                  <c:v>689.59999999962747</c:v>
                </c:pt>
                <c:pt idx="6897">
                  <c:v>689.70000000018626</c:v>
                </c:pt>
                <c:pt idx="6898">
                  <c:v>689.79999999981374</c:v>
                </c:pt>
                <c:pt idx="6899">
                  <c:v>689.90000000037253</c:v>
                </c:pt>
                <c:pt idx="6900">
                  <c:v>690</c:v>
                </c:pt>
                <c:pt idx="6901">
                  <c:v>690.09999999962747</c:v>
                </c:pt>
                <c:pt idx="6902">
                  <c:v>690.20000000018626</c:v>
                </c:pt>
                <c:pt idx="6903">
                  <c:v>690.29999999981374</c:v>
                </c:pt>
                <c:pt idx="6904">
                  <c:v>690.40000000037253</c:v>
                </c:pt>
                <c:pt idx="6905">
                  <c:v>690.5</c:v>
                </c:pt>
                <c:pt idx="6906">
                  <c:v>690.59999999962747</c:v>
                </c:pt>
                <c:pt idx="6907">
                  <c:v>690.70000000018626</c:v>
                </c:pt>
                <c:pt idx="6908">
                  <c:v>690.79999999981374</c:v>
                </c:pt>
                <c:pt idx="6909">
                  <c:v>690.90000000037253</c:v>
                </c:pt>
                <c:pt idx="6910">
                  <c:v>691</c:v>
                </c:pt>
                <c:pt idx="6911">
                  <c:v>691.09999999962747</c:v>
                </c:pt>
                <c:pt idx="6912">
                  <c:v>691.20000000018626</c:v>
                </c:pt>
                <c:pt idx="6913">
                  <c:v>691.29999999981374</c:v>
                </c:pt>
                <c:pt idx="6914">
                  <c:v>691.40000000037253</c:v>
                </c:pt>
                <c:pt idx="6915">
                  <c:v>691.5</c:v>
                </c:pt>
                <c:pt idx="6916">
                  <c:v>691.59999999962747</c:v>
                </c:pt>
                <c:pt idx="6917">
                  <c:v>691.70000000018626</c:v>
                </c:pt>
                <c:pt idx="6918">
                  <c:v>691.79999999981374</c:v>
                </c:pt>
                <c:pt idx="6919">
                  <c:v>691.90000000037253</c:v>
                </c:pt>
                <c:pt idx="6920">
                  <c:v>692</c:v>
                </c:pt>
                <c:pt idx="6921">
                  <c:v>692.09999999962747</c:v>
                </c:pt>
                <c:pt idx="6922">
                  <c:v>692.20000000018626</c:v>
                </c:pt>
                <c:pt idx="6923">
                  <c:v>692.29999999981374</c:v>
                </c:pt>
                <c:pt idx="6924">
                  <c:v>692.40000000037253</c:v>
                </c:pt>
                <c:pt idx="6925">
                  <c:v>692.5</c:v>
                </c:pt>
                <c:pt idx="6926">
                  <c:v>692.59999999962747</c:v>
                </c:pt>
                <c:pt idx="6927">
                  <c:v>692.70000000018626</c:v>
                </c:pt>
                <c:pt idx="6928">
                  <c:v>692.79999999981374</c:v>
                </c:pt>
                <c:pt idx="6929">
                  <c:v>692.90000000037253</c:v>
                </c:pt>
                <c:pt idx="6930">
                  <c:v>693</c:v>
                </c:pt>
                <c:pt idx="6931">
                  <c:v>693.09999999962747</c:v>
                </c:pt>
                <c:pt idx="6932">
                  <c:v>693.20000000018626</c:v>
                </c:pt>
                <c:pt idx="6933">
                  <c:v>693.29999999981374</c:v>
                </c:pt>
                <c:pt idx="6934">
                  <c:v>693.40000000037253</c:v>
                </c:pt>
                <c:pt idx="6935">
                  <c:v>693.5</c:v>
                </c:pt>
                <c:pt idx="6936">
                  <c:v>693.59999999962747</c:v>
                </c:pt>
                <c:pt idx="6937">
                  <c:v>693.70000000018626</c:v>
                </c:pt>
                <c:pt idx="6938">
                  <c:v>693.79999999981374</c:v>
                </c:pt>
                <c:pt idx="6939">
                  <c:v>693.90000000037253</c:v>
                </c:pt>
                <c:pt idx="6940">
                  <c:v>694</c:v>
                </c:pt>
                <c:pt idx="6941">
                  <c:v>694.09999999962747</c:v>
                </c:pt>
                <c:pt idx="6942">
                  <c:v>694.20000000018626</c:v>
                </c:pt>
                <c:pt idx="6943">
                  <c:v>694.29999999981374</c:v>
                </c:pt>
                <c:pt idx="6944">
                  <c:v>694.40000000037253</c:v>
                </c:pt>
                <c:pt idx="6945">
                  <c:v>694.5</c:v>
                </c:pt>
                <c:pt idx="6946">
                  <c:v>694.59999999962747</c:v>
                </c:pt>
                <c:pt idx="6947">
                  <c:v>694.70000000018626</c:v>
                </c:pt>
                <c:pt idx="6948">
                  <c:v>694.79999999981374</c:v>
                </c:pt>
                <c:pt idx="6949">
                  <c:v>694.90000000037253</c:v>
                </c:pt>
                <c:pt idx="6950">
                  <c:v>695</c:v>
                </c:pt>
                <c:pt idx="6951">
                  <c:v>695.09999999962747</c:v>
                </c:pt>
                <c:pt idx="6952">
                  <c:v>695.20000000018626</c:v>
                </c:pt>
                <c:pt idx="6953">
                  <c:v>695.29999999981374</c:v>
                </c:pt>
                <c:pt idx="6954">
                  <c:v>695.40000000037253</c:v>
                </c:pt>
                <c:pt idx="6955">
                  <c:v>695.5</c:v>
                </c:pt>
                <c:pt idx="6956">
                  <c:v>695.59999999962747</c:v>
                </c:pt>
                <c:pt idx="6957">
                  <c:v>695.70000000018626</c:v>
                </c:pt>
                <c:pt idx="6958">
                  <c:v>695.79999999981374</c:v>
                </c:pt>
                <c:pt idx="6959">
                  <c:v>695.90000000037253</c:v>
                </c:pt>
                <c:pt idx="6960">
                  <c:v>696</c:v>
                </c:pt>
                <c:pt idx="6961">
                  <c:v>696.09999999962747</c:v>
                </c:pt>
                <c:pt idx="6962">
                  <c:v>696.20000000018626</c:v>
                </c:pt>
                <c:pt idx="6963">
                  <c:v>696.29999999981374</c:v>
                </c:pt>
                <c:pt idx="6964">
                  <c:v>696.40000000037253</c:v>
                </c:pt>
                <c:pt idx="6965">
                  <c:v>696.5</c:v>
                </c:pt>
                <c:pt idx="6966">
                  <c:v>696.59999999962747</c:v>
                </c:pt>
                <c:pt idx="6967">
                  <c:v>696.70000000018626</c:v>
                </c:pt>
                <c:pt idx="6968">
                  <c:v>696.79999999981374</c:v>
                </c:pt>
                <c:pt idx="6969">
                  <c:v>696.90000000037253</c:v>
                </c:pt>
                <c:pt idx="6970">
                  <c:v>697</c:v>
                </c:pt>
                <c:pt idx="6971">
                  <c:v>697.09999999962747</c:v>
                </c:pt>
                <c:pt idx="6972">
                  <c:v>697.20000000018626</c:v>
                </c:pt>
                <c:pt idx="6973">
                  <c:v>697.29999999981374</c:v>
                </c:pt>
                <c:pt idx="6974">
                  <c:v>697.40000000037253</c:v>
                </c:pt>
                <c:pt idx="6975">
                  <c:v>697.5</c:v>
                </c:pt>
                <c:pt idx="6976">
                  <c:v>697.59999999962747</c:v>
                </c:pt>
                <c:pt idx="6977">
                  <c:v>697.70000000018626</c:v>
                </c:pt>
                <c:pt idx="6978">
                  <c:v>697.79999999981374</c:v>
                </c:pt>
                <c:pt idx="6979">
                  <c:v>697.90000000037253</c:v>
                </c:pt>
                <c:pt idx="6980">
                  <c:v>698</c:v>
                </c:pt>
                <c:pt idx="6981">
                  <c:v>698.09999999962747</c:v>
                </c:pt>
                <c:pt idx="6982">
                  <c:v>698.20000000018626</c:v>
                </c:pt>
                <c:pt idx="6983">
                  <c:v>698.29999999981374</c:v>
                </c:pt>
                <c:pt idx="6984">
                  <c:v>698.40000000037253</c:v>
                </c:pt>
                <c:pt idx="6985">
                  <c:v>698.5</c:v>
                </c:pt>
                <c:pt idx="6986">
                  <c:v>698.59999999962747</c:v>
                </c:pt>
                <c:pt idx="6987">
                  <c:v>698.70000000018626</c:v>
                </c:pt>
                <c:pt idx="6988">
                  <c:v>698.79999999981374</c:v>
                </c:pt>
                <c:pt idx="6989">
                  <c:v>698.90000000037253</c:v>
                </c:pt>
                <c:pt idx="6990">
                  <c:v>699</c:v>
                </c:pt>
                <c:pt idx="6991">
                  <c:v>699.09999999962747</c:v>
                </c:pt>
                <c:pt idx="6992">
                  <c:v>699.20000000018626</c:v>
                </c:pt>
                <c:pt idx="6993">
                  <c:v>699.29999999981374</c:v>
                </c:pt>
                <c:pt idx="6994">
                  <c:v>699.40000000037253</c:v>
                </c:pt>
                <c:pt idx="6995">
                  <c:v>699.5</c:v>
                </c:pt>
                <c:pt idx="6996">
                  <c:v>699.59999999962747</c:v>
                </c:pt>
                <c:pt idx="6997">
                  <c:v>699.70000000018626</c:v>
                </c:pt>
                <c:pt idx="6998">
                  <c:v>699.79999999981374</c:v>
                </c:pt>
                <c:pt idx="6999">
                  <c:v>699.90000000037253</c:v>
                </c:pt>
                <c:pt idx="7000">
                  <c:v>700</c:v>
                </c:pt>
                <c:pt idx="7001">
                  <c:v>700.09999999962747</c:v>
                </c:pt>
                <c:pt idx="7002">
                  <c:v>700.20000000018626</c:v>
                </c:pt>
                <c:pt idx="7003">
                  <c:v>700.29999999981374</c:v>
                </c:pt>
                <c:pt idx="7004">
                  <c:v>700.40000000037253</c:v>
                </c:pt>
                <c:pt idx="7005">
                  <c:v>700.5</c:v>
                </c:pt>
                <c:pt idx="7006">
                  <c:v>700.59999999962747</c:v>
                </c:pt>
                <c:pt idx="7007">
                  <c:v>700.70000000018626</c:v>
                </c:pt>
                <c:pt idx="7008">
                  <c:v>700.79999999981374</c:v>
                </c:pt>
                <c:pt idx="7009">
                  <c:v>700.90000000037253</c:v>
                </c:pt>
                <c:pt idx="7010">
                  <c:v>701</c:v>
                </c:pt>
                <c:pt idx="7011">
                  <c:v>701.09999999962747</c:v>
                </c:pt>
                <c:pt idx="7012">
                  <c:v>701.20000000018626</c:v>
                </c:pt>
                <c:pt idx="7013">
                  <c:v>701.29999999981374</c:v>
                </c:pt>
                <c:pt idx="7014">
                  <c:v>701.40000000037253</c:v>
                </c:pt>
                <c:pt idx="7015">
                  <c:v>701.5</c:v>
                </c:pt>
                <c:pt idx="7016">
                  <c:v>701.59999999962747</c:v>
                </c:pt>
                <c:pt idx="7017">
                  <c:v>701.70000000018626</c:v>
                </c:pt>
                <c:pt idx="7018">
                  <c:v>701.79999999981374</c:v>
                </c:pt>
                <c:pt idx="7019">
                  <c:v>701.90000000037253</c:v>
                </c:pt>
                <c:pt idx="7020">
                  <c:v>702</c:v>
                </c:pt>
                <c:pt idx="7021">
                  <c:v>702.09999999962747</c:v>
                </c:pt>
                <c:pt idx="7022">
                  <c:v>702.20000000018626</c:v>
                </c:pt>
                <c:pt idx="7023">
                  <c:v>702.29999999981374</c:v>
                </c:pt>
                <c:pt idx="7024">
                  <c:v>702.40000000037253</c:v>
                </c:pt>
                <c:pt idx="7025">
                  <c:v>702.5</c:v>
                </c:pt>
                <c:pt idx="7026">
                  <c:v>702.59999999962747</c:v>
                </c:pt>
                <c:pt idx="7027">
                  <c:v>702.70000000018626</c:v>
                </c:pt>
                <c:pt idx="7028">
                  <c:v>702.79999999981374</c:v>
                </c:pt>
                <c:pt idx="7029">
                  <c:v>702.90000000037253</c:v>
                </c:pt>
                <c:pt idx="7030">
                  <c:v>703</c:v>
                </c:pt>
                <c:pt idx="7031">
                  <c:v>703.09999999962747</c:v>
                </c:pt>
                <c:pt idx="7032">
                  <c:v>703.20000000018626</c:v>
                </c:pt>
                <c:pt idx="7033">
                  <c:v>703.29999999981374</c:v>
                </c:pt>
                <c:pt idx="7034">
                  <c:v>703.40000000037253</c:v>
                </c:pt>
                <c:pt idx="7035">
                  <c:v>703.5</c:v>
                </c:pt>
                <c:pt idx="7036">
                  <c:v>703.59999999962747</c:v>
                </c:pt>
                <c:pt idx="7037">
                  <c:v>703.70000000018626</c:v>
                </c:pt>
                <c:pt idx="7038">
                  <c:v>703.79999999981374</c:v>
                </c:pt>
                <c:pt idx="7039">
                  <c:v>703.90000000037253</c:v>
                </c:pt>
                <c:pt idx="7040">
                  <c:v>704</c:v>
                </c:pt>
                <c:pt idx="7041">
                  <c:v>704.09999999962747</c:v>
                </c:pt>
                <c:pt idx="7042">
                  <c:v>704.20000000018626</c:v>
                </c:pt>
                <c:pt idx="7043">
                  <c:v>704.29999999981374</c:v>
                </c:pt>
                <c:pt idx="7044">
                  <c:v>704.40000000037253</c:v>
                </c:pt>
                <c:pt idx="7045">
                  <c:v>704.5</c:v>
                </c:pt>
                <c:pt idx="7046">
                  <c:v>704.59999999962747</c:v>
                </c:pt>
                <c:pt idx="7047">
                  <c:v>704.70000000018626</c:v>
                </c:pt>
                <c:pt idx="7048">
                  <c:v>704.79999999981374</c:v>
                </c:pt>
                <c:pt idx="7049">
                  <c:v>704.90000000037253</c:v>
                </c:pt>
                <c:pt idx="7050">
                  <c:v>705</c:v>
                </c:pt>
                <c:pt idx="7051">
                  <c:v>705.09999999962747</c:v>
                </c:pt>
                <c:pt idx="7052">
                  <c:v>705.20000000018626</c:v>
                </c:pt>
                <c:pt idx="7053">
                  <c:v>705.29999999981374</c:v>
                </c:pt>
                <c:pt idx="7054">
                  <c:v>705.40000000037253</c:v>
                </c:pt>
                <c:pt idx="7055">
                  <c:v>705.5</c:v>
                </c:pt>
                <c:pt idx="7056">
                  <c:v>705.59999999962747</c:v>
                </c:pt>
                <c:pt idx="7057">
                  <c:v>705.70000000018626</c:v>
                </c:pt>
                <c:pt idx="7058">
                  <c:v>705.79999999981374</c:v>
                </c:pt>
                <c:pt idx="7059">
                  <c:v>705.90000000037253</c:v>
                </c:pt>
                <c:pt idx="7060">
                  <c:v>706</c:v>
                </c:pt>
                <c:pt idx="7061">
                  <c:v>706.09999999962747</c:v>
                </c:pt>
                <c:pt idx="7062">
                  <c:v>706.20000000018626</c:v>
                </c:pt>
                <c:pt idx="7063">
                  <c:v>706.29999999981374</c:v>
                </c:pt>
                <c:pt idx="7064">
                  <c:v>706.40000000037253</c:v>
                </c:pt>
                <c:pt idx="7065">
                  <c:v>706.5</c:v>
                </c:pt>
                <c:pt idx="7066">
                  <c:v>706.59999999962747</c:v>
                </c:pt>
                <c:pt idx="7067">
                  <c:v>706.70000000018626</c:v>
                </c:pt>
                <c:pt idx="7068">
                  <c:v>706.79999999981374</c:v>
                </c:pt>
                <c:pt idx="7069">
                  <c:v>706.90000000037253</c:v>
                </c:pt>
                <c:pt idx="7070">
                  <c:v>707</c:v>
                </c:pt>
                <c:pt idx="7071">
                  <c:v>707.09999999962747</c:v>
                </c:pt>
                <c:pt idx="7072">
                  <c:v>707.20000000018626</c:v>
                </c:pt>
                <c:pt idx="7073">
                  <c:v>707.29999999981374</c:v>
                </c:pt>
                <c:pt idx="7074">
                  <c:v>707.40000000037253</c:v>
                </c:pt>
                <c:pt idx="7075">
                  <c:v>707.5</c:v>
                </c:pt>
                <c:pt idx="7076">
                  <c:v>707.59999999962747</c:v>
                </c:pt>
                <c:pt idx="7077">
                  <c:v>707.70000000018626</c:v>
                </c:pt>
                <c:pt idx="7078">
                  <c:v>707.79999999981374</c:v>
                </c:pt>
                <c:pt idx="7079">
                  <c:v>707.90000000037253</c:v>
                </c:pt>
                <c:pt idx="7080">
                  <c:v>708</c:v>
                </c:pt>
                <c:pt idx="7081">
                  <c:v>708.09999999962747</c:v>
                </c:pt>
                <c:pt idx="7082">
                  <c:v>708.20000000018626</c:v>
                </c:pt>
                <c:pt idx="7083">
                  <c:v>708.29999999981374</c:v>
                </c:pt>
                <c:pt idx="7084">
                  <c:v>708.40000000037253</c:v>
                </c:pt>
                <c:pt idx="7085">
                  <c:v>708.5</c:v>
                </c:pt>
                <c:pt idx="7086">
                  <c:v>708.59999999962747</c:v>
                </c:pt>
                <c:pt idx="7087">
                  <c:v>708.70000000018626</c:v>
                </c:pt>
                <c:pt idx="7088">
                  <c:v>708.79999999981374</c:v>
                </c:pt>
                <c:pt idx="7089">
                  <c:v>708.90000000037253</c:v>
                </c:pt>
                <c:pt idx="7090">
                  <c:v>709</c:v>
                </c:pt>
                <c:pt idx="7091">
                  <c:v>709.09999999962747</c:v>
                </c:pt>
                <c:pt idx="7092">
                  <c:v>709.20000000018626</c:v>
                </c:pt>
                <c:pt idx="7093">
                  <c:v>709.29999999981374</c:v>
                </c:pt>
                <c:pt idx="7094">
                  <c:v>709.40000000037253</c:v>
                </c:pt>
                <c:pt idx="7095">
                  <c:v>709.5</c:v>
                </c:pt>
                <c:pt idx="7096">
                  <c:v>709.59999999962747</c:v>
                </c:pt>
                <c:pt idx="7097">
                  <c:v>709.70000000018626</c:v>
                </c:pt>
                <c:pt idx="7098">
                  <c:v>709.79999999981374</c:v>
                </c:pt>
                <c:pt idx="7099">
                  <c:v>709.90000000037253</c:v>
                </c:pt>
                <c:pt idx="7100">
                  <c:v>710</c:v>
                </c:pt>
                <c:pt idx="7101">
                  <c:v>710.09999999962747</c:v>
                </c:pt>
                <c:pt idx="7102">
                  <c:v>710.20000000018626</c:v>
                </c:pt>
                <c:pt idx="7103">
                  <c:v>710.29999999981374</c:v>
                </c:pt>
                <c:pt idx="7104">
                  <c:v>710.40000000037253</c:v>
                </c:pt>
                <c:pt idx="7105">
                  <c:v>710.5</c:v>
                </c:pt>
                <c:pt idx="7106">
                  <c:v>710.59999999962747</c:v>
                </c:pt>
                <c:pt idx="7107">
                  <c:v>710.70000000018626</c:v>
                </c:pt>
                <c:pt idx="7108">
                  <c:v>710.79999999981374</c:v>
                </c:pt>
                <c:pt idx="7109">
                  <c:v>710.90000000037253</c:v>
                </c:pt>
                <c:pt idx="7110">
                  <c:v>711</c:v>
                </c:pt>
                <c:pt idx="7111">
                  <c:v>711.09999999962747</c:v>
                </c:pt>
                <c:pt idx="7112">
                  <c:v>711.20000000018626</c:v>
                </c:pt>
                <c:pt idx="7113">
                  <c:v>711.29999999981374</c:v>
                </c:pt>
                <c:pt idx="7114">
                  <c:v>711.40000000037253</c:v>
                </c:pt>
                <c:pt idx="7115">
                  <c:v>711.5</c:v>
                </c:pt>
                <c:pt idx="7116">
                  <c:v>711.59999999962747</c:v>
                </c:pt>
                <c:pt idx="7117">
                  <c:v>711.70000000018626</c:v>
                </c:pt>
                <c:pt idx="7118">
                  <c:v>711.79999999981374</c:v>
                </c:pt>
                <c:pt idx="7119">
                  <c:v>711.90000000037253</c:v>
                </c:pt>
                <c:pt idx="7120">
                  <c:v>712</c:v>
                </c:pt>
                <c:pt idx="7121">
                  <c:v>712.09999999962747</c:v>
                </c:pt>
                <c:pt idx="7122">
                  <c:v>712.20000000018626</c:v>
                </c:pt>
                <c:pt idx="7123">
                  <c:v>712.29999999981374</c:v>
                </c:pt>
                <c:pt idx="7124">
                  <c:v>712.40000000037253</c:v>
                </c:pt>
                <c:pt idx="7125">
                  <c:v>712.5</c:v>
                </c:pt>
                <c:pt idx="7126">
                  <c:v>712.59999999962747</c:v>
                </c:pt>
                <c:pt idx="7127">
                  <c:v>712.70000000018626</c:v>
                </c:pt>
                <c:pt idx="7128">
                  <c:v>712.79999999981374</c:v>
                </c:pt>
                <c:pt idx="7129">
                  <c:v>712.90000000037253</c:v>
                </c:pt>
                <c:pt idx="7130">
                  <c:v>713</c:v>
                </c:pt>
                <c:pt idx="7131">
                  <c:v>713.09999999962747</c:v>
                </c:pt>
                <c:pt idx="7132">
                  <c:v>713.20000000018626</c:v>
                </c:pt>
                <c:pt idx="7133">
                  <c:v>713.29999999981374</c:v>
                </c:pt>
                <c:pt idx="7134">
                  <c:v>713.40000000037253</c:v>
                </c:pt>
                <c:pt idx="7135">
                  <c:v>713.5</c:v>
                </c:pt>
                <c:pt idx="7136">
                  <c:v>713.59999999962747</c:v>
                </c:pt>
                <c:pt idx="7137">
                  <c:v>713.70000000018626</c:v>
                </c:pt>
                <c:pt idx="7138">
                  <c:v>713.79999999981374</c:v>
                </c:pt>
                <c:pt idx="7139">
                  <c:v>713.90000000037253</c:v>
                </c:pt>
                <c:pt idx="7140">
                  <c:v>714</c:v>
                </c:pt>
                <c:pt idx="7141">
                  <c:v>714.09999999962747</c:v>
                </c:pt>
                <c:pt idx="7142">
                  <c:v>714.20000000018626</c:v>
                </c:pt>
                <c:pt idx="7143">
                  <c:v>714.29999999981374</c:v>
                </c:pt>
                <c:pt idx="7144">
                  <c:v>714.40000000037253</c:v>
                </c:pt>
                <c:pt idx="7145">
                  <c:v>714.5</c:v>
                </c:pt>
                <c:pt idx="7146">
                  <c:v>714.59999999962747</c:v>
                </c:pt>
                <c:pt idx="7147">
                  <c:v>714.70000000018626</c:v>
                </c:pt>
                <c:pt idx="7148">
                  <c:v>714.79999999981374</c:v>
                </c:pt>
                <c:pt idx="7149">
                  <c:v>714.90000000037253</c:v>
                </c:pt>
                <c:pt idx="7150">
                  <c:v>715</c:v>
                </c:pt>
                <c:pt idx="7151">
                  <c:v>715.09999999962747</c:v>
                </c:pt>
                <c:pt idx="7152">
                  <c:v>715.20000000018626</c:v>
                </c:pt>
                <c:pt idx="7153">
                  <c:v>715.29999999981374</c:v>
                </c:pt>
                <c:pt idx="7154">
                  <c:v>715.40000000037253</c:v>
                </c:pt>
                <c:pt idx="7155">
                  <c:v>715.5</c:v>
                </c:pt>
                <c:pt idx="7156">
                  <c:v>715.59999999962747</c:v>
                </c:pt>
                <c:pt idx="7157">
                  <c:v>715.70000000018626</c:v>
                </c:pt>
                <c:pt idx="7158">
                  <c:v>715.79999999981374</c:v>
                </c:pt>
                <c:pt idx="7159">
                  <c:v>715.90000000037253</c:v>
                </c:pt>
                <c:pt idx="7160">
                  <c:v>716</c:v>
                </c:pt>
                <c:pt idx="7161">
                  <c:v>716.09999999962747</c:v>
                </c:pt>
                <c:pt idx="7162">
                  <c:v>716.20000000018626</c:v>
                </c:pt>
                <c:pt idx="7163">
                  <c:v>716.29999999981374</c:v>
                </c:pt>
                <c:pt idx="7164">
                  <c:v>716.40000000037253</c:v>
                </c:pt>
                <c:pt idx="7165">
                  <c:v>716.5</c:v>
                </c:pt>
                <c:pt idx="7166">
                  <c:v>716.59999999962747</c:v>
                </c:pt>
                <c:pt idx="7167">
                  <c:v>716.70000000018626</c:v>
                </c:pt>
                <c:pt idx="7168">
                  <c:v>716.79999999981374</c:v>
                </c:pt>
                <c:pt idx="7169">
                  <c:v>716.90000000037253</c:v>
                </c:pt>
                <c:pt idx="7170">
                  <c:v>717</c:v>
                </c:pt>
                <c:pt idx="7171">
                  <c:v>717.09999999962747</c:v>
                </c:pt>
                <c:pt idx="7172">
                  <c:v>717.20000000018626</c:v>
                </c:pt>
                <c:pt idx="7173">
                  <c:v>717.29999999981374</c:v>
                </c:pt>
                <c:pt idx="7174">
                  <c:v>717.40000000037253</c:v>
                </c:pt>
                <c:pt idx="7175">
                  <c:v>717.5</c:v>
                </c:pt>
                <c:pt idx="7176">
                  <c:v>717.59999999962747</c:v>
                </c:pt>
                <c:pt idx="7177">
                  <c:v>717.70000000018626</c:v>
                </c:pt>
                <c:pt idx="7178">
                  <c:v>717.79999999981374</c:v>
                </c:pt>
                <c:pt idx="7179">
                  <c:v>717.90000000037253</c:v>
                </c:pt>
                <c:pt idx="7180">
                  <c:v>718</c:v>
                </c:pt>
                <c:pt idx="7181">
                  <c:v>718.09999999962747</c:v>
                </c:pt>
                <c:pt idx="7182">
                  <c:v>718.20000000018626</c:v>
                </c:pt>
                <c:pt idx="7183">
                  <c:v>718.29999999981374</c:v>
                </c:pt>
                <c:pt idx="7184">
                  <c:v>718.40000000037253</c:v>
                </c:pt>
                <c:pt idx="7185">
                  <c:v>718.5</c:v>
                </c:pt>
                <c:pt idx="7186">
                  <c:v>718.59999999962747</c:v>
                </c:pt>
                <c:pt idx="7187">
                  <c:v>718.70000000018626</c:v>
                </c:pt>
                <c:pt idx="7188">
                  <c:v>718.79999999981374</c:v>
                </c:pt>
                <c:pt idx="7189">
                  <c:v>718.90000000037253</c:v>
                </c:pt>
                <c:pt idx="7190">
                  <c:v>719</c:v>
                </c:pt>
                <c:pt idx="7191">
                  <c:v>719.09999999962747</c:v>
                </c:pt>
                <c:pt idx="7192">
                  <c:v>719.20000000018626</c:v>
                </c:pt>
                <c:pt idx="7193">
                  <c:v>719.29999999981374</c:v>
                </c:pt>
                <c:pt idx="7194">
                  <c:v>719.40000000037253</c:v>
                </c:pt>
                <c:pt idx="7195">
                  <c:v>719.5</c:v>
                </c:pt>
                <c:pt idx="7196">
                  <c:v>719.59999999962747</c:v>
                </c:pt>
                <c:pt idx="7197">
                  <c:v>719.70000000018626</c:v>
                </c:pt>
                <c:pt idx="7198">
                  <c:v>719.79999999981374</c:v>
                </c:pt>
                <c:pt idx="7199">
                  <c:v>719.90000000037253</c:v>
                </c:pt>
                <c:pt idx="7200">
                  <c:v>720</c:v>
                </c:pt>
                <c:pt idx="7201">
                  <c:v>720.09999999962747</c:v>
                </c:pt>
                <c:pt idx="7202">
                  <c:v>720.20000000018626</c:v>
                </c:pt>
                <c:pt idx="7203">
                  <c:v>720.29999999981374</c:v>
                </c:pt>
                <c:pt idx="7204">
                  <c:v>720.40000000037253</c:v>
                </c:pt>
                <c:pt idx="7205">
                  <c:v>720.5</c:v>
                </c:pt>
                <c:pt idx="7206">
                  <c:v>720.59999999962747</c:v>
                </c:pt>
                <c:pt idx="7207">
                  <c:v>720.70000000018626</c:v>
                </c:pt>
                <c:pt idx="7208">
                  <c:v>720.79999999981374</c:v>
                </c:pt>
                <c:pt idx="7209">
                  <c:v>720.90000000037253</c:v>
                </c:pt>
                <c:pt idx="7210">
                  <c:v>721</c:v>
                </c:pt>
                <c:pt idx="7211">
                  <c:v>721.09999999962747</c:v>
                </c:pt>
                <c:pt idx="7212">
                  <c:v>721.20000000018626</c:v>
                </c:pt>
                <c:pt idx="7213">
                  <c:v>721.29999999981374</c:v>
                </c:pt>
                <c:pt idx="7214">
                  <c:v>721.40000000037253</c:v>
                </c:pt>
                <c:pt idx="7215">
                  <c:v>721.5</c:v>
                </c:pt>
                <c:pt idx="7216">
                  <c:v>721.59999999962747</c:v>
                </c:pt>
                <c:pt idx="7217">
                  <c:v>721.70000000018626</c:v>
                </c:pt>
                <c:pt idx="7218">
                  <c:v>721.79999999981374</c:v>
                </c:pt>
                <c:pt idx="7219">
                  <c:v>721.90000000037253</c:v>
                </c:pt>
                <c:pt idx="7220">
                  <c:v>722</c:v>
                </c:pt>
                <c:pt idx="7221">
                  <c:v>722.09999999962747</c:v>
                </c:pt>
                <c:pt idx="7222">
                  <c:v>722.20000000018626</c:v>
                </c:pt>
                <c:pt idx="7223">
                  <c:v>722.29999999981374</c:v>
                </c:pt>
                <c:pt idx="7224">
                  <c:v>722.40000000037253</c:v>
                </c:pt>
                <c:pt idx="7225">
                  <c:v>722.5</c:v>
                </c:pt>
                <c:pt idx="7226">
                  <c:v>722.59999999962747</c:v>
                </c:pt>
                <c:pt idx="7227">
                  <c:v>722.70000000018626</c:v>
                </c:pt>
                <c:pt idx="7228">
                  <c:v>722.79999999981374</c:v>
                </c:pt>
                <c:pt idx="7229">
                  <c:v>722.90000000037253</c:v>
                </c:pt>
                <c:pt idx="7230">
                  <c:v>723</c:v>
                </c:pt>
                <c:pt idx="7231">
                  <c:v>723.09999999962747</c:v>
                </c:pt>
                <c:pt idx="7232">
                  <c:v>723.20000000018626</c:v>
                </c:pt>
                <c:pt idx="7233">
                  <c:v>723.29999999981374</c:v>
                </c:pt>
                <c:pt idx="7234">
                  <c:v>723.40000000037253</c:v>
                </c:pt>
                <c:pt idx="7235">
                  <c:v>723.5</c:v>
                </c:pt>
                <c:pt idx="7236">
                  <c:v>723.59999999962747</c:v>
                </c:pt>
                <c:pt idx="7237">
                  <c:v>723.70000000018626</c:v>
                </c:pt>
                <c:pt idx="7238">
                  <c:v>723.79999999981374</c:v>
                </c:pt>
                <c:pt idx="7239">
                  <c:v>723.90000000037253</c:v>
                </c:pt>
                <c:pt idx="7240">
                  <c:v>724</c:v>
                </c:pt>
                <c:pt idx="7241">
                  <c:v>724.09999999962747</c:v>
                </c:pt>
                <c:pt idx="7242">
                  <c:v>724.20000000018626</c:v>
                </c:pt>
                <c:pt idx="7243">
                  <c:v>724.29999999981374</c:v>
                </c:pt>
                <c:pt idx="7244">
                  <c:v>724.40000000037253</c:v>
                </c:pt>
                <c:pt idx="7245">
                  <c:v>724.5</c:v>
                </c:pt>
                <c:pt idx="7246">
                  <c:v>724.59999999962747</c:v>
                </c:pt>
                <c:pt idx="7247">
                  <c:v>724.70000000018626</c:v>
                </c:pt>
                <c:pt idx="7248">
                  <c:v>724.79999999981374</c:v>
                </c:pt>
                <c:pt idx="7249">
                  <c:v>724.90000000037253</c:v>
                </c:pt>
                <c:pt idx="7250">
                  <c:v>725</c:v>
                </c:pt>
                <c:pt idx="7251">
                  <c:v>725.09999999962747</c:v>
                </c:pt>
                <c:pt idx="7252">
                  <c:v>725.20000000018626</c:v>
                </c:pt>
                <c:pt idx="7253">
                  <c:v>725.29999999981374</c:v>
                </c:pt>
                <c:pt idx="7254">
                  <c:v>725.40000000037253</c:v>
                </c:pt>
                <c:pt idx="7255">
                  <c:v>725.5</c:v>
                </c:pt>
                <c:pt idx="7256">
                  <c:v>725.59999999962747</c:v>
                </c:pt>
                <c:pt idx="7257">
                  <c:v>725.70000000018626</c:v>
                </c:pt>
                <c:pt idx="7258">
                  <c:v>725.79999999981374</c:v>
                </c:pt>
                <c:pt idx="7259">
                  <c:v>725.90000000037253</c:v>
                </c:pt>
                <c:pt idx="7260">
                  <c:v>726</c:v>
                </c:pt>
                <c:pt idx="7261">
                  <c:v>726.09999999962747</c:v>
                </c:pt>
                <c:pt idx="7262">
                  <c:v>726.20000000018626</c:v>
                </c:pt>
                <c:pt idx="7263">
                  <c:v>726.29999999981374</c:v>
                </c:pt>
                <c:pt idx="7264">
                  <c:v>726.40000000037253</c:v>
                </c:pt>
                <c:pt idx="7265">
                  <c:v>726.5</c:v>
                </c:pt>
                <c:pt idx="7266">
                  <c:v>726.59999999962747</c:v>
                </c:pt>
                <c:pt idx="7267">
                  <c:v>726.70000000018626</c:v>
                </c:pt>
                <c:pt idx="7268">
                  <c:v>726.79999999981374</c:v>
                </c:pt>
                <c:pt idx="7269">
                  <c:v>726.90000000037253</c:v>
                </c:pt>
                <c:pt idx="7270">
                  <c:v>727</c:v>
                </c:pt>
                <c:pt idx="7271">
                  <c:v>727.09999999962747</c:v>
                </c:pt>
                <c:pt idx="7272">
                  <c:v>727.20000000018626</c:v>
                </c:pt>
                <c:pt idx="7273">
                  <c:v>727.29999999981374</c:v>
                </c:pt>
                <c:pt idx="7274">
                  <c:v>727.40000000037253</c:v>
                </c:pt>
                <c:pt idx="7275">
                  <c:v>727.5</c:v>
                </c:pt>
                <c:pt idx="7276">
                  <c:v>727.59999999962747</c:v>
                </c:pt>
                <c:pt idx="7277">
                  <c:v>727.70000000018626</c:v>
                </c:pt>
                <c:pt idx="7278">
                  <c:v>727.79999999981374</c:v>
                </c:pt>
                <c:pt idx="7279">
                  <c:v>727.90000000037253</c:v>
                </c:pt>
                <c:pt idx="7280">
                  <c:v>728</c:v>
                </c:pt>
                <c:pt idx="7281">
                  <c:v>728.09999999962747</c:v>
                </c:pt>
                <c:pt idx="7282">
                  <c:v>728.20000000018626</c:v>
                </c:pt>
                <c:pt idx="7283">
                  <c:v>728.29999999981374</c:v>
                </c:pt>
                <c:pt idx="7284">
                  <c:v>728.40000000037253</c:v>
                </c:pt>
                <c:pt idx="7285">
                  <c:v>728.5</c:v>
                </c:pt>
                <c:pt idx="7286">
                  <c:v>728.59999999962747</c:v>
                </c:pt>
                <c:pt idx="7287">
                  <c:v>728.70000000018626</c:v>
                </c:pt>
                <c:pt idx="7288">
                  <c:v>728.79999999981374</c:v>
                </c:pt>
                <c:pt idx="7289">
                  <c:v>728.90000000037253</c:v>
                </c:pt>
                <c:pt idx="7290">
                  <c:v>729</c:v>
                </c:pt>
                <c:pt idx="7291">
                  <c:v>729.09999999962747</c:v>
                </c:pt>
                <c:pt idx="7292">
                  <c:v>729.20000000018626</c:v>
                </c:pt>
                <c:pt idx="7293">
                  <c:v>729.29999999981374</c:v>
                </c:pt>
                <c:pt idx="7294">
                  <c:v>729.40000000037253</c:v>
                </c:pt>
                <c:pt idx="7295">
                  <c:v>729.5</c:v>
                </c:pt>
                <c:pt idx="7296">
                  <c:v>729.59999999962747</c:v>
                </c:pt>
                <c:pt idx="7297">
                  <c:v>729.70000000018626</c:v>
                </c:pt>
                <c:pt idx="7298">
                  <c:v>729.79999999981374</c:v>
                </c:pt>
                <c:pt idx="7299">
                  <c:v>729.90000000037253</c:v>
                </c:pt>
                <c:pt idx="7300">
                  <c:v>730</c:v>
                </c:pt>
                <c:pt idx="7301">
                  <c:v>730.09999999962747</c:v>
                </c:pt>
                <c:pt idx="7302">
                  <c:v>730.20000000018626</c:v>
                </c:pt>
                <c:pt idx="7303">
                  <c:v>730.29999999981374</c:v>
                </c:pt>
                <c:pt idx="7304">
                  <c:v>730.40000000037253</c:v>
                </c:pt>
                <c:pt idx="7305">
                  <c:v>730.5</c:v>
                </c:pt>
                <c:pt idx="7306">
                  <c:v>730.59999999962747</c:v>
                </c:pt>
                <c:pt idx="7307">
                  <c:v>730.70000000018626</c:v>
                </c:pt>
                <c:pt idx="7308">
                  <c:v>730.79999999981374</c:v>
                </c:pt>
                <c:pt idx="7309">
                  <c:v>730.90000000037253</c:v>
                </c:pt>
                <c:pt idx="7310">
                  <c:v>731</c:v>
                </c:pt>
                <c:pt idx="7311">
                  <c:v>731.09999999962747</c:v>
                </c:pt>
                <c:pt idx="7312">
                  <c:v>731.20000000018626</c:v>
                </c:pt>
                <c:pt idx="7313">
                  <c:v>731.29999999981374</c:v>
                </c:pt>
                <c:pt idx="7314">
                  <c:v>731.40000000037253</c:v>
                </c:pt>
                <c:pt idx="7315">
                  <c:v>731.5</c:v>
                </c:pt>
                <c:pt idx="7316">
                  <c:v>731.59999999962747</c:v>
                </c:pt>
                <c:pt idx="7317">
                  <c:v>731.70000000018626</c:v>
                </c:pt>
                <c:pt idx="7318">
                  <c:v>731.79999999981374</c:v>
                </c:pt>
                <c:pt idx="7319">
                  <c:v>731.90000000037253</c:v>
                </c:pt>
                <c:pt idx="7320">
                  <c:v>732</c:v>
                </c:pt>
                <c:pt idx="7321">
                  <c:v>732.09999999962747</c:v>
                </c:pt>
                <c:pt idx="7322">
                  <c:v>732.20000000018626</c:v>
                </c:pt>
                <c:pt idx="7323">
                  <c:v>732.29999999981374</c:v>
                </c:pt>
                <c:pt idx="7324">
                  <c:v>732.40000000037253</c:v>
                </c:pt>
                <c:pt idx="7325">
                  <c:v>732.5</c:v>
                </c:pt>
                <c:pt idx="7326">
                  <c:v>732.59999999962747</c:v>
                </c:pt>
                <c:pt idx="7327">
                  <c:v>732.70000000018626</c:v>
                </c:pt>
                <c:pt idx="7328">
                  <c:v>732.79999999981374</c:v>
                </c:pt>
                <c:pt idx="7329">
                  <c:v>732.90000000037253</c:v>
                </c:pt>
                <c:pt idx="7330">
                  <c:v>733</c:v>
                </c:pt>
                <c:pt idx="7331">
                  <c:v>733.09999999962747</c:v>
                </c:pt>
                <c:pt idx="7332">
                  <c:v>733.20000000018626</c:v>
                </c:pt>
                <c:pt idx="7333">
                  <c:v>733.29999999981374</c:v>
                </c:pt>
                <c:pt idx="7334">
                  <c:v>733.40000000037253</c:v>
                </c:pt>
                <c:pt idx="7335">
                  <c:v>733.5</c:v>
                </c:pt>
                <c:pt idx="7336">
                  <c:v>733.59999999962747</c:v>
                </c:pt>
                <c:pt idx="7337">
                  <c:v>733.70000000018626</c:v>
                </c:pt>
                <c:pt idx="7338">
                  <c:v>733.79999999981374</c:v>
                </c:pt>
                <c:pt idx="7339">
                  <c:v>733.90000000037253</c:v>
                </c:pt>
                <c:pt idx="7340">
                  <c:v>734</c:v>
                </c:pt>
                <c:pt idx="7341">
                  <c:v>734.09999999962747</c:v>
                </c:pt>
                <c:pt idx="7342">
                  <c:v>734.20000000018626</c:v>
                </c:pt>
                <c:pt idx="7343">
                  <c:v>734.29999999981374</c:v>
                </c:pt>
                <c:pt idx="7344">
                  <c:v>734.40000000037253</c:v>
                </c:pt>
                <c:pt idx="7345">
                  <c:v>734.5</c:v>
                </c:pt>
                <c:pt idx="7346">
                  <c:v>734.59999999962747</c:v>
                </c:pt>
                <c:pt idx="7347">
                  <c:v>734.70000000018626</c:v>
                </c:pt>
                <c:pt idx="7348">
                  <c:v>734.79999999981374</c:v>
                </c:pt>
                <c:pt idx="7349">
                  <c:v>734.90000000037253</c:v>
                </c:pt>
                <c:pt idx="7350">
                  <c:v>735</c:v>
                </c:pt>
                <c:pt idx="7351">
                  <c:v>735.09999999962747</c:v>
                </c:pt>
                <c:pt idx="7352">
                  <c:v>735.20000000018626</c:v>
                </c:pt>
                <c:pt idx="7353">
                  <c:v>735.29999999981374</c:v>
                </c:pt>
                <c:pt idx="7354">
                  <c:v>735.40000000037253</c:v>
                </c:pt>
                <c:pt idx="7355">
                  <c:v>735.5</c:v>
                </c:pt>
                <c:pt idx="7356">
                  <c:v>735.59999999962747</c:v>
                </c:pt>
                <c:pt idx="7357">
                  <c:v>735.70000000018626</c:v>
                </c:pt>
                <c:pt idx="7358">
                  <c:v>735.79999999981374</c:v>
                </c:pt>
                <c:pt idx="7359">
                  <c:v>735.90000000037253</c:v>
                </c:pt>
                <c:pt idx="7360">
                  <c:v>736</c:v>
                </c:pt>
                <c:pt idx="7361">
                  <c:v>736.09999999962747</c:v>
                </c:pt>
                <c:pt idx="7362">
                  <c:v>736.20000000018626</c:v>
                </c:pt>
                <c:pt idx="7363">
                  <c:v>736.29999999981374</c:v>
                </c:pt>
                <c:pt idx="7364">
                  <c:v>736.40000000037253</c:v>
                </c:pt>
                <c:pt idx="7365">
                  <c:v>736.5</c:v>
                </c:pt>
                <c:pt idx="7366">
                  <c:v>736.59999999962747</c:v>
                </c:pt>
                <c:pt idx="7367">
                  <c:v>736.70000000018626</c:v>
                </c:pt>
                <c:pt idx="7368">
                  <c:v>736.79999999981374</c:v>
                </c:pt>
                <c:pt idx="7369">
                  <c:v>736.90000000037253</c:v>
                </c:pt>
                <c:pt idx="7370">
                  <c:v>737</c:v>
                </c:pt>
                <c:pt idx="7371">
                  <c:v>737.09999999962747</c:v>
                </c:pt>
                <c:pt idx="7372">
                  <c:v>737.20000000018626</c:v>
                </c:pt>
                <c:pt idx="7373">
                  <c:v>737.29999999981374</c:v>
                </c:pt>
                <c:pt idx="7374">
                  <c:v>737.40000000037253</c:v>
                </c:pt>
                <c:pt idx="7375">
                  <c:v>737.5</c:v>
                </c:pt>
                <c:pt idx="7376">
                  <c:v>737.59999999962747</c:v>
                </c:pt>
                <c:pt idx="7377">
                  <c:v>737.70000000018626</c:v>
                </c:pt>
                <c:pt idx="7378">
                  <c:v>737.79999999981374</c:v>
                </c:pt>
                <c:pt idx="7379">
                  <c:v>737.90000000037253</c:v>
                </c:pt>
                <c:pt idx="7380">
                  <c:v>738</c:v>
                </c:pt>
                <c:pt idx="7381">
                  <c:v>738.09999999962747</c:v>
                </c:pt>
                <c:pt idx="7382">
                  <c:v>738.20000000018626</c:v>
                </c:pt>
                <c:pt idx="7383">
                  <c:v>738.29999999981374</c:v>
                </c:pt>
                <c:pt idx="7384">
                  <c:v>738.40000000037253</c:v>
                </c:pt>
                <c:pt idx="7385">
                  <c:v>738.5</c:v>
                </c:pt>
                <c:pt idx="7386">
                  <c:v>738.59999999962747</c:v>
                </c:pt>
                <c:pt idx="7387">
                  <c:v>738.70000000018626</c:v>
                </c:pt>
                <c:pt idx="7388">
                  <c:v>738.79999999981374</c:v>
                </c:pt>
                <c:pt idx="7389">
                  <c:v>738.90000000037253</c:v>
                </c:pt>
                <c:pt idx="7390">
                  <c:v>739</c:v>
                </c:pt>
                <c:pt idx="7391">
                  <c:v>739.09999999962747</c:v>
                </c:pt>
                <c:pt idx="7392">
                  <c:v>739.20000000018626</c:v>
                </c:pt>
                <c:pt idx="7393">
                  <c:v>739.29999999981374</c:v>
                </c:pt>
                <c:pt idx="7394">
                  <c:v>739.40000000037253</c:v>
                </c:pt>
                <c:pt idx="7395">
                  <c:v>739.5</c:v>
                </c:pt>
                <c:pt idx="7396">
                  <c:v>739.59999999962747</c:v>
                </c:pt>
                <c:pt idx="7397">
                  <c:v>739.70000000018626</c:v>
                </c:pt>
                <c:pt idx="7398">
                  <c:v>739.79999999981374</c:v>
                </c:pt>
                <c:pt idx="7399">
                  <c:v>739.90000000037253</c:v>
                </c:pt>
                <c:pt idx="7400">
                  <c:v>740</c:v>
                </c:pt>
                <c:pt idx="7401">
                  <c:v>740.09999999962747</c:v>
                </c:pt>
                <c:pt idx="7402">
                  <c:v>740.20000000018626</c:v>
                </c:pt>
                <c:pt idx="7403">
                  <c:v>740.29999999981374</c:v>
                </c:pt>
                <c:pt idx="7404">
                  <c:v>740.40000000037253</c:v>
                </c:pt>
                <c:pt idx="7405">
                  <c:v>740.5</c:v>
                </c:pt>
                <c:pt idx="7406">
                  <c:v>740.59999999962747</c:v>
                </c:pt>
                <c:pt idx="7407">
                  <c:v>740.70000000018626</c:v>
                </c:pt>
                <c:pt idx="7408">
                  <c:v>740.79999999981374</c:v>
                </c:pt>
                <c:pt idx="7409">
                  <c:v>740.90000000037253</c:v>
                </c:pt>
                <c:pt idx="7410">
                  <c:v>741</c:v>
                </c:pt>
                <c:pt idx="7411">
                  <c:v>741.09999999962747</c:v>
                </c:pt>
                <c:pt idx="7412">
                  <c:v>741.20000000018626</c:v>
                </c:pt>
                <c:pt idx="7413">
                  <c:v>741.29999999981374</c:v>
                </c:pt>
                <c:pt idx="7414">
                  <c:v>741.40000000037253</c:v>
                </c:pt>
                <c:pt idx="7415">
                  <c:v>741.5</c:v>
                </c:pt>
                <c:pt idx="7416">
                  <c:v>741.59999999962747</c:v>
                </c:pt>
                <c:pt idx="7417">
                  <c:v>741.70000000018626</c:v>
                </c:pt>
                <c:pt idx="7418">
                  <c:v>741.79999999981374</c:v>
                </c:pt>
                <c:pt idx="7419">
                  <c:v>741.90000000037253</c:v>
                </c:pt>
                <c:pt idx="7420">
                  <c:v>742</c:v>
                </c:pt>
                <c:pt idx="7421">
                  <c:v>742.09999999962747</c:v>
                </c:pt>
                <c:pt idx="7422">
                  <c:v>742.20000000018626</c:v>
                </c:pt>
                <c:pt idx="7423">
                  <c:v>742.29999999981374</c:v>
                </c:pt>
                <c:pt idx="7424">
                  <c:v>742.40000000037253</c:v>
                </c:pt>
                <c:pt idx="7425">
                  <c:v>742.5</c:v>
                </c:pt>
                <c:pt idx="7426">
                  <c:v>742.59999999962747</c:v>
                </c:pt>
                <c:pt idx="7427">
                  <c:v>742.70000000018626</c:v>
                </c:pt>
                <c:pt idx="7428">
                  <c:v>742.79999999981374</c:v>
                </c:pt>
                <c:pt idx="7429">
                  <c:v>742.90000000037253</c:v>
                </c:pt>
                <c:pt idx="7430">
                  <c:v>743</c:v>
                </c:pt>
                <c:pt idx="7431">
                  <c:v>743.09999999962747</c:v>
                </c:pt>
                <c:pt idx="7432">
                  <c:v>743.20000000018626</c:v>
                </c:pt>
                <c:pt idx="7433">
                  <c:v>743.29999999981374</c:v>
                </c:pt>
                <c:pt idx="7434">
                  <c:v>743.40000000037253</c:v>
                </c:pt>
                <c:pt idx="7435">
                  <c:v>743.5</c:v>
                </c:pt>
                <c:pt idx="7436">
                  <c:v>743.59999999962747</c:v>
                </c:pt>
                <c:pt idx="7437">
                  <c:v>743.70000000018626</c:v>
                </c:pt>
                <c:pt idx="7438">
                  <c:v>743.79999999981374</c:v>
                </c:pt>
                <c:pt idx="7439">
                  <c:v>743.90000000037253</c:v>
                </c:pt>
                <c:pt idx="7440">
                  <c:v>744</c:v>
                </c:pt>
                <c:pt idx="7441">
                  <c:v>744.09999999962747</c:v>
                </c:pt>
                <c:pt idx="7442">
                  <c:v>744.20000000018626</c:v>
                </c:pt>
                <c:pt idx="7443">
                  <c:v>744.29999999981374</c:v>
                </c:pt>
                <c:pt idx="7444">
                  <c:v>744.40000000037253</c:v>
                </c:pt>
                <c:pt idx="7445">
                  <c:v>744.5</c:v>
                </c:pt>
                <c:pt idx="7446">
                  <c:v>744.59999999962747</c:v>
                </c:pt>
                <c:pt idx="7447">
                  <c:v>744.70000000018626</c:v>
                </c:pt>
                <c:pt idx="7448">
                  <c:v>744.79999999981374</c:v>
                </c:pt>
                <c:pt idx="7449">
                  <c:v>744.90000000037253</c:v>
                </c:pt>
                <c:pt idx="7450">
                  <c:v>745</c:v>
                </c:pt>
                <c:pt idx="7451">
                  <c:v>745.09999999962747</c:v>
                </c:pt>
                <c:pt idx="7452">
                  <c:v>745.20000000018626</c:v>
                </c:pt>
                <c:pt idx="7453">
                  <c:v>745.29999999981374</c:v>
                </c:pt>
                <c:pt idx="7454">
                  <c:v>745.40000000037253</c:v>
                </c:pt>
                <c:pt idx="7455">
                  <c:v>745.5</c:v>
                </c:pt>
                <c:pt idx="7456">
                  <c:v>745.59999999962747</c:v>
                </c:pt>
                <c:pt idx="7457">
                  <c:v>745.70000000018626</c:v>
                </c:pt>
                <c:pt idx="7458">
                  <c:v>745.79999999981374</c:v>
                </c:pt>
                <c:pt idx="7459">
                  <c:v>745.90000000037253</c:v>
                </c:pt>
                <c:pt idx="7460">
                  <c:v>746</c:v>
                </c:pt>
                <c:pt idx="7461">
                  <c:v>746.09999999962747</c:v>
                </c:pt>
                <c:pt idx="7462">
                  <c:v>746.20000000018626</c:v>
                </c:pt>
                <c:pt idx="7463">
                  <c:v>746.29999999981374</c:v>
                </c:pt>
                <c:pt idx="7464">
                  <c:v>746.40000000037253</c:v>
                </c:pt>
                <c:pt idx="7465">
                  <c:v>746.5</c:v>
                </c:pt>
                <c:pt idx="7466">
                  <c:v>746.59999999962747</c:v>
                </c:pt>
                <c:pt idx="7467">
                  <c:v>746.70000000018626</c:v>
                </c:pt>
                <c:pt idx="7468">
                  <c:v>746.79999999981374</c:v>
                </c:pt>
                <c:pt idx="7469">
                  <c:v>746.90000000037253</c:v>
                </c:pt>
                <c:pt idx="7470">
                  <c:v>747</c:v>
                </c:pt>
                <c:pt idx="7471">
                  <c:v>747.09999999962747</c:v>
                </c:pt>
                <c:pt idx="7472">
                  <c:v>747.20000000018626</c:v>
                </c:pt>
                <c:pt idx="7473">
                  <c:v>747.29999999981374</c:v>
                </c:pt>
                <c:pt idx="7474">
                  <c:v>747.40000000037253</c:v>
                </c:pt>
                <c:pt idx="7475">
                  <c:v>747.5</c:v>
                </c:pt>
                <c:pt idx="7476">
                  <c:v>747.59999999962747</c:v>
                </c:pt>
                <c:pt idx="7477">
                  <c:v>747.70000000018626</c:v>
                </c:pt>
                <c:pt idx="7478">
                  <c:v>747.79999999981374</c:v>
                </c:pt>
                <c:pt idx="7479">
                  <c:v>747.90000000037253</c:v>
                </c:pt>
                <c:pt idx="7480">
                  <c:v>748</c:v>
                </c:pt>
                <c:pt idx="7481">
                  <c:v>748.09999999962747</c:v>
                </c:pt>
                <c:pt idx="7482">
                  <c:v>748.20000000018626</c:v>
                </c:pt>
                <c:pt idx="7483">
                  <c:v>748.29999999981374</c:v>
                </c:pt>
                <c:pt idx="7484">
                  <c:v>748.40000000037253</c:v>
                </c:pt>
                <c:pt idx="7485">
                  <c:v>748.5</c:v>
                </c:pt>
                <c:pt idx="7486">
                  <c:v>748.59999999962747</c:v>
                </c:pt>
                <c:pt idx="7487">
                  <c:v>748.70000000018626</c:v>
                </c:pt>
                <c:pt idx="7488">
                  <c:v>748.79999999981374</c:v>
                </c:pt>
                <c:pt idx="7489">
                  <c:v>748.90000000037253</c:v>
                </c:pt>
                <c:pt idx="7490">
                  <c:v>749</c:v>
                </c:pt>
                <c:pt idx="7491">
                  <c:v>749.09999999962747</c:v>
                </c:pt>
                <c:pt idx="7492">
                  <c:v>749.20000000018626</c:v>
                </c:pt>
                <c:pt idx="7493">
                  <c:v>749.29999999981374</c:v>
                </c:pt>
                <c:pt idx="7494">
                  <c:v>749.40000000037253</c:v>
                </c:pt>
                <c:pt idx="7495">
                  <c:v>749.5</c:v>
                </c:pt>
                <c:pt idx="7496">
                  <c:v>749.59999999962747</c:v>
                </c:pt>
                <c:pt idx="7497">
                  <c:v>749.70000000018626</c:v>
                </c:pt>
                <c:pt idx="7498">
                  <c:v>749.79999999981374</c:v>
                </c:pt>
                <c:pt idx="7499">
                  <c:v>749.90000000037253</c:v>
                </c:pt>
                <c:pt idx="7500">
                  <c:v>750</c:v>
                </c:pt>
                <c:pt idx="7501">
                  <c:v>750.09999999962747</c:v>
                </c:pt>
                <c:pt idx="7502">
                  <c:v>750.20000000018626</c:v>
                </c:pt>
                <c:pt idx="7503">
                  <c:v>750.29999999981374</c:v>
                </c:pt>
                <c:pt idx="7504">
                  <c:v>750.40000000037253</c:v>
                </c:pt>
                <c:pt idx="7505">
                  <c:v>750.5</c:v>
                </c:pt>
                <c:pt idx="7506">
                  <c:v>750.59999999962747</c:v>
                </c:pt>
                <c:pt idx="7507">
                  <c:v>750.70000000018626</c:v>
                </c:pt>
                <c:pt idx="7508">
                  <c:v>750.79999999981374</c:v>
                </c:pt>
                <c:pt idx="7509">
                  <c:v>750.90000000037253</c:v>
                </c:pt>
                <c:pt idx="7510">
                  <c:v>751</c:v>
                </c:pt>
                <c:pt idx="7511">
                  <c:v>751.09999999962747</c:v>
                </c:pt>
                <c:pt idx="7512">
                  <c:v>751.20000000018626</c:v>
                </c:pt>
                <c:pt idx="7513">
                  <c:v>751.29999999981374</c:v>
                </c:pt>
                <c:pt idx="7514">
                  <c:v>751.40000000037253</c:v>
                </c:pt>
                <c:pt idx="7515">
                  <c:v>751.5</c:v>
                </c:pt>
                <c:pt idx="7516">
                  <c:v>751.59999999962747</c:v>
                </c:pt>
                <c:pt idx="7517">
                  <c:v>751.70000000018626</c:v>
                </c:pt>
                <c:pt idx="7518">
                  <c:v>751.79999999981374</c:v>
                </c:pt>
                <c:pt idx="7519">
                  <c:v>751.90000000037253</c:v>
                </c:pt>
                <c:pt idx="7520">
                  <c:v>752</c:v>
                </c:pt>
                <c:pt idx="7521">
                  <c:v>752.09999999962747</c:v>
                </c:pt>
                <c:pt idx="7522">
                  <c:v>752.20000000018626</c:v>
                </c:pt>
                <c:pt idx="7523">
                  <c:v>752.29999999981374</c:v>
                </c:pt>
                <c:pt idx="7524">
                  <c:v>752.40000000037253</c:v>
                </c:pt>
                <c:pt idx="7525">
                  <c:v>752.5</c:v>
                </c:pt>
                <c:pt idx="7526">
                  <c:v>752.59999999962747</c:v>
                </c:pt>
                <c:pt idx="7527">
                  <c:v>752.70000000018626</c:v>
                </c:pt>
                <c:pt idx="7528">
                  <c:v>752.79999999981374</c:v>
                </c:pt>
                <c:pt idx="7529">
                  <c:v>752.90000000037253</c:v>
                </c:pt>
                <c:pt idx="7530">
                  <c:v>753</c:v>
                </c:pt>
                <c:pt idx="7531">
                  <c:v>753.09999999962747</c:v>
                </c:pt>
                <c:pt idx="7532">
                  <c:v>753.20000000018626</c:v>
                </c:pt>
                <c:pt idx="7533">
                  <c:v>753.29999999981374</c:v>
                </c:pt>
                <c:pt idx="7534">
                  <c:v>753.40000000037253</c:v>
                </c:pt>
                <c:pt idx="7535">
                  <c:v>753.5</c:v>
                </c:pt>
                <c:pt idx="7536">
                  <c:v>753.59999999962747</c:v>
                </c:pt>
                <c:pt idx="7537">
                  <c:v>753.70000000018626</c:v>
                </c:pt>
                <c:pt idx="7538">
                  <c:v>753.79999999981374</c:v>
                </c:pt>
                <c:pt idx="7539">
                  <c:v>753.90000000037253</c:v>
                </c:pt>
                <c:pt idx="7540">
                  <c:v>754</c:v>
                </c:pt>
                <c:pt idx="7541">
                  <c:v>754.09999999962747</c:v>
                </c:pt>
                <c:pt idx="7542">
                  <c:v>754.20000000018626</c:v>
                </c:pt>
                <c:pt idx="7543">
                  <c:v>754.29999999981374</c:v>
                </c:pt>
                <c:pt idx="7544">
                  <c:v>754.40000000037253</c:v>
                </c:pt>
                <c:pt idx="7545">
                  <c:v>754.5</c:v>
                </c:pt>
                <c:pt idx="7546">
                  <c:v>754.59999999962747</c:v>
                </c:pt>
                <c:pt idx="7547">
                  <c:v>754.70000000018626</c:v>
                </c:pt>
                <c:pt idx="7548">
                  <c:v>754.79999999981374</c:v>
                </c:pt>
                <c:pt idx="7549">
                  <c:v>754.90000000037253</c:v>
                </c:pt>
                <c:pt idx="7550">
                  <c:v>755</c:v>
                </c:pt>
                <c:pt idx="7551">
                  <c:v>755.09999999962747</c:v>
                </c:pt>
                <c:pt idx="7552">
                  <c:v>755.20000000018626</c:v>
                </c:pt>
                <c:pt idx="7553">
                  <c:v>755.29999999981374</c:v>
                </c:pt>
                <c:pt idx="7554">
                  <c:v>755.40000000037253</c:v>
                </c:pt>
                <c:pt idx="7555">
                  <c:v>755.5</c:v>
                </c:pt>
                <c:pt idx="7556">
                  <c:v>755.59999999962747</c:v>
                </c:pt>
                <c:pt idx="7557">
                  <c:v>755.70000000018626</c:v>
                </c:pt>
                <c:pt idx="7558">
                  <c:v>755.79999999981374</c:v>
                </c:pt>
                <c:pt idx="7559">
                  <c:v>755.90000000037253</c:v>
                </c:pt>
                <c:pt idx="7560">
                  <c:v>756</c:v>
                </c:pt>
                <c:pt idx="7561">
                  <c:v>756.09999999962747</c:v>
                </c:pt>
                <c:pt idx="7562">
                  <c:v>756.20000000018626</c:v>
                </c:pt>
                <c:pt idx="7563">
                  <c:v>756.29999999981374</c:v>
                </c:pt>
                <c:pt idx="7564">
                  <c:v>756.40000000037253</c:v>
                </c:pt>
                <c:pt idx="7565">
                  <c:v>756.5</c:v>
                </c:pt>
                <c:pt idx="7566">
                  <c:v>756.59999999962747</c:v>
                </c:pt>
                <c:pt idx="7567">
                  <c:v>756.70000000018626</c:v>
                </c:pt>
                <c:pt idx="7568">
                  <c:v>756.79999999981374</c:v>
                </c:pt>
                <c:pt idx="7569">
                  <c:v>756.90000000037253</c:v>
                </c:pt>
                <c:pt idx="7570">
                  <c:v>757</c:v>
                </c:pt>
                <c:pt idx="7571">
                  <c:v>757.09999999962747</c:v>
                </c:pt>
                <c:pt idx="7572">
                  <c:v>757.20000000018626</c:v>
                </c:pt>
                <c:pt idx="7573">
                  <c:v>757.29999999981374</c:v>
                </c:pt>
                <c:pt idx="7574">
                  <c:v>757.40000000037253</c:v>
                </c:pt>
                <c:pt idx="7575">
                  <c:v>757.5</c:v>
                </c:pt>
                <c:pt idx="7576">
                  <c:v>757.59999999962747</c:v>
                </c:pt>
                <c:pt idx="7577">
                  <c:v>757.70000000018626</c:v>
                </c:pt>
                <c:pt idx="7578">
                  <c:v>757.79999999981374</c:v>
                </c:pt>
                <c:pt idx="7579">
                  <c:v>757.90000000037253</c:v>
                </c:pt>
                <c:pt idx="7580">
                  <c:v>758</c:v>
                </c:pt>
                <c:pt idx="7581">
                  <c:v>758.09999999962747</c:v>
                </c:pt>
                <c:pt idx="7582">
                  <c:v>758.20000000018626</c:v>
                </c:pt>
                <c:pt idx="7583">
                  <c:v>758.29999999981374</c:v>
                </c:pt>
                <c:pt idx="7584">
                  <c:v>758.40000000037253</c:v>
                </c:pt>
                <c:pt idx="7585">
                  <c:v>758.5</c:v>
                </c:pt>
                <c:pt idx="7586">
                  <c:v>758.59999999962747</c:v>
                </c:pt>
                <c:pt idx="7587">
                  <c:v>758.70000000018626</c:v>
                </c:pt>
                <c:pt idx="7588">
                  <c:v>758.79999999981374</c:v>
                </c:pt>
                <c:pt idx="7589">
                  <c:v>758.90000000037253</c:v>
                </c:pt>
                <c:pt idx="7590">
                  <c:v>759</c:v>
                </c:pt>
                <c:pt idx="7591">
                  <c:v>759.09999999962747</c:v>
                </c:pt>
                <c:pt idx="7592">
                  <c:v>759.20000000018626</c:v>
                </c:pt>
                <c:pt idx="7593">
                  <c:v>759.29999999981374</c:v>
                </c:pt>
                <c:pt idx="7594">
                  <c:v>759.40000000037253</c:v>
                </c:pt>
                <c:pt idx="7595">
                  <c:v>759.5</c:v>
                </c:pt>
                <c:pt idx="7596">
                  <c:v>759.59999999962747</c:v>
                </c:pt>
                <c:pt idx="7597">
                  <c:v>759.70000000018626</c:v>
                </c:pt>
                <c:pt idx="7598">
                  <c:v>759.79999999981374</c:v>
                </c:pt>
                <c:pt idx="7599">
                  <c:v>759.90000000037253</c:v>
                </c:pt>
                <c:pt idx="7600">
                  <c:v>760</c:v>
                </c:pt>
                <c:pt idx="7601">
                  <c:v>760.09999999962747</c:v>
                </c:pt>
                <c:pt idx="7602">
                  <c:v>760.20000000018626</c:v>
                </c:pt>
                <c:pt idx="7603">
                  <c:v>760.29999999981374</c:v>
                </c:pt>
                <c:pt idx="7604">
                  <c:v>760.40000000037253</c:v>
                </c:pt>
                <c:pt idx="7605">
                  <c:v>760.5</c:v>
                </c:pt>
                <c:pt idx="7606">
                  <c:v>760.59999999962747</c:v>
                </c:pt>
                <c:pt idx="7607">
                  <c:v>760.70000000018626</c:v>
                </c:pt>
                <c:pt idx="7608">
                  <c:v>760.79999999981374</c:v>
                </c:pt>
                <c:pt idx="7609">
                  <c:v>760.90000000037253</c:v>
                </c:pt>
                <c:pt idx="7610">
                  <c:v>761</c:v>
                </c:pt>
                <c:pt idx="7611">
                  <c:v>761.09999999962747</c:v>
                </c:pt>
                <c:pt idx="7612">
                  <c:v>761.20000000018626</c:v>
                </c:pt>
                <c:pt idx="7613">
                  <c:v>761.29999999981374</c:v>
                </c:pt>
                <c:pt idx="7614">
                  <c:v>761.40000000037253</c:v>
                </c:pt>
                <c:pt idx="7615">
                  <c:v>761.5</c:v>
                </c:pt>
                <c:pt idx="7616">
                  <c:v>761.59999999962747</c:v>
                </c:pt>
                <c:pt idx="7617">
                  <c:v>761.70000000018626</c:v>
                </c:pt>
                <c:pt idx="7618">
                  <c:v>761.79999999981374</c:v>
                </c:pt>
                <c:pt idx="7619">
                  <c:v>761.90000000037253</c:v>
                </c:pt>
                <c:pt idx="7620">
                  <c:v>762</c:v>
                </c:pt>
                <c:pt idx="7621">
                  <c:v>762.09999999962747</c:v>
                </c:pt>
                <c:pt idx="7622">
                  <c:v>762.20000000018626</c:v>
                </c:pt>
                <c:pt idx="7623">
                  <c:v>762.29999999981374</c:v>
                </c:pt>
                <c:pt idx="7624">
                  <c:v>762.40000000037253</c:v>
                </c:pt>
                <c:pt idx="7625">
                  <c:v>762.5</c:v>
                </c:pt>
                <c:pt idx="7626">
                  <c:v>762.59999999962747</c:v>
                </c:pt>
                <c:pt idx="7627">
                  <c:v>762.70000000018626</c:v>
                </c:pt>
                <c:pt idx="7628">
                  <c:v>762.79999999981374</c:v>
                </c:pt>
                <c:pt idx="7629">
                  <c:v>762.90000000037253</c:v>
                </c:pt>
                <c:pt idx="7630">
                  <c:v>763</c:v>
                </c:pt>
                <c:pt idx="7631">
                  <c:v>763.09999999962747</c:v>
                </c:pt>
                <c:pt idx="7632">
                  <c:v>763.20000000018626</c:v>
                </c:pt>
                <c:pt idx="7633">
                  <c:v>763.29999999981374</c:v>
                </c:pt>
                <c:pt idx="7634">
                  <c:v>763.40000000037253</c:v>
                </c:pt>
                <c:pt idx="7635">
                  <c:v>763.5</c:v>
                </c:pt>
                <c:pt idx="7636">
                  <c:v>763.59999999962747</c:v>
                </c:pt>
                <c:pt idx="7637">
                  <c:v>763.70000000018626</c:v>
                </c:pt>
                <c:pt idx="7638">
                  <c:v>763.79999999981374</c:v>
                </c:pt>
                <c:pt idx="7639">
                  <c:v>763.90000000037253</c:v>
                </c:pt>
                <c:pt idx="7640">
                  <c:v>764</c:v>
                </c:pt>
                <c:pt idx="7641">
                  <c:v>764.09999999962747</c:v>
                </c:pt>
                <c:pt idx="7642">
                  <c:v>764.20000000018626</c:v>
                </c:pt>
                <c:pt idx="7643">
                  <c:v>764.29999999981374</c:v>
                </c:pt>
                <c:pt idx="7644">
                  <c:v>764.40000000037253</c:v>
                </c:pt>
                <c:pt idx="7645">
                  <c:v>764.5</c:v>
                </c:pt>
                <c:pt idx="7646">
                  <c:v>764.59999999962747</c:v>
                </c:pt>
                <c:pt idx="7647">
                  <c:v>764.70000000018626</c:v>
                </c:pt>
                <c:pt idx="7648">
                  <c:v>764.79999999981374</c:v>
                </c:pt>
                <c:pt idx="7649">
                  <c:v>764.90000000037253</c:v>
                </c:pt>
                <c:pt idx="7650">
                  <c:v>765</c:v>
                </c:pt>
                <c:pt idx="7651">
                  <c:v>765.09999999962747</c:v>
                </c:pt>
                <c:pt idx="7652">
                  <c:v>765.20000000018626</c:v>
                </c:pt>
                <c:pt idx="7653">
                  <c:v>765.29999999981374</c:v>
                </c:pt>
                <c:pt idx="7654">
                  <c:v>765.40000000037253</c:v>
                </c:pt>
                <c:pt idx="7655">
                  <c:v>765.5</c:v>
                </c:pt>
                <c:pt idx="7656">
                  <c:v>765.59999999962747</c:v>
                </c:pt>
                <c:pt idx="7657">
                  <c:v>765.70000000018626</c:v>
                </c:pt>
                <c:pt idx="7658">
                  <c:v>765.79999999981374</c:v>
                </c:pt>
                <c:pt idx="7659">
                  <c:v>765.90000000037253</c:v>
                </c:pt>
                <c:pt idx="7660">
                  <c:v>766</c:v>
                </c:pt>
                <c:pt idx="7661">
                  <c:v>766.09999999962747</c:v>
                </c:pt>
                <c:pt idx="7662">
                  <c:v>766.20000000018626</c:v>
                </c:pt>
                <c:pt idx="7663">
                  <c:v>766.29999999981374</c:v>
                </c:pt>
                <c:pt idx="7664">
                  <c:v>766.40000000037253</c:v>
                </c:pt>
                <c:pt idx="7665">
                  <c:v>766.5</c:v>
                </c:pt>
                <c:pt idx="7666">
                  <c:v>766.59999999962747</c:v>
                </c:pt>
                <c:pt idx="7667">
                  <c:v>766.70000000018626</c:v>
                </c:pt>
                <c:pt idx="7668">
                  <c:v>766.79999999981374</c:v>
                </c:pt>
                <c:pt idx="7669">
                  <c:v>766.90000000037253</c:v>
                </c:pt>
                <c:pt idx="7670">
                  <c:v>767</c:v>
                </c:pt>
                <c:pt idx="7671">
                  <c:v>767.09999999962747</c:v>
                </c:pt>
                <c:pt idx="7672">
                  <c:v>767.20000000018626</c:v>
                </c:pt>
                <c:pt idx="7673">
                  <c:v>767.29999999981374</c:v>
                </c:pt>
                <c:pt idx="7674">
                  <c:v>767.40000000037253</c:v>
                </c:pt>
                <c:pt idx="7675">
                  <c:v>767.5</c:v>
                </c:pt>
                <c:pt idx="7676">
                  <c:v>767.59999999962747</c:v>
                </c:pt>
                <c:pt idx="7677">
                  <c:v>767.70000000018626</c:v>
                </c:pt>
                <c:pt idx="7678">
                  <c:v>767.79999999981374</c:v>
                </c:pt>
                <c:pt idx="7679">
                  <c:v>767.90000000037253</c:v>
                </c:pt>
                <c:pt idx="7680">
                  <c:v>768</c:v>
                </c:pt>
                <c:pt idx="7681">
                  <c:v>768.09999999962747</c:v>
                </c:pt>
                <c:pt idx="7682">
                  <c:v>768.20000000018626</c:v>
                </c:pt>
                <c:pt idx="7683">
                  <c:v>768.29999999981374</c:v>
                </c:pt>
                <c:pt idx="7684">
                  <c:v>768.40000000037253</c:v>
                </c:pt>
                <c:pt idx="7685">
                  <c:v>768.5</c:v>
                </c:pt>
                <c:pt idx="7686">
                  <c:v>768.59999999962747</c:v>
                </c:pt>
                <c:pt idx="7687">
                  <c:v>768.70000000018626</c:v>
                </c:pt>
                <c:pt idx="7688">
                  <c:v>768.79999999981374</c:v>
                </c:pt>
                <c:pt idx="7689">
                  <c:v>768.90000000037253</c:v>
                </c:pt>
                <c:pt idx="7690">
                  <c:v>769</c:v>
                </c:pt>
                <c:pt idx="7691">
                  <c:v>769.09999999962747</c:v>
                </c:pt>
                <c:pt idx="7692">
                  <c:v>769.20000000018626</c:v>
                </c:pt>
                <c:pt idx="7693">
                  <c:v>769.29999999981374</c:v>
                </c:pt>
                <c:pt idx="7694">
                  <c:v>769.40000000037253</c:v>
                </c:pt>
                <c:pt idx="7695">
                  <c:v>769.5</c:v>
                </c:pt>
                <c:pt idx="7696">
                  <c:v>769.59999999962747</c:v>
                </c:pt>
                <c:pt idx="7697">
                  <c:v>769.70000000018626</c:v>
                </c:pt>
                <c:pt idx="7698">
                  <c:v>769.79999999981374</c:v>
                </c:pt>
                <c:pt idx="7699">
                  <c:v>769.90000000037253</c:v>
                </c:pt>
                <c:pt idx="7700">
                  <c:v>770</c:v>
                </c:pt>
                <c:pt idx="7701">
                  <c:v>770.09999999962747</c:v>
                </c:pt>
                <c:pt idx="7702">
                  <c:v>770.20000000018626</c:v>
                </c:pt>
                <c:pt idx="7703">
                  <c:v>770.29999999981374</c:v>
                </c:pt>
                <c:pt idx="7704">
                  <c:v>770.40000000037253</c:v>
                </c:pt>
                <c:pt idx="7705">
                  <c:v>770.5</c:v>
                </c:pt>
                <c:pt idx="7706">
                  <c:v>770.59999999962747</c:v>
                </c:pt>
                <c:pt idx="7707">
                  <c:v>770.70000000018626</c:v>
                </c:pt>
                <c:pt idx="7708">
                  <c:v>770.79999999981374</c:v>
                </c:pt>
                <c:pt idx="7709">
                  <c:v>770.90000000037253</c:v>
                </c:pt>
                <c:pt idx="7710">
                  <c:v>771</c:v>
                </c:pt>
                <c:pt idx="7711">
                  <c:v>771.09999999962747</c:v>
                </c:pt>
                <c:pt idx="7712">
                  <c:v>771.20000000018626</c:v>
                </c:pt>
                <c:pt idx="7713">
                  <c:v>771.29999999981374</c:v>
                </c:pt>
                <c:pt idx="7714">
                  <c:v>771.40000000037253</c:v>
                </c:pt>
                <c:pt idx="7715">
                  <c:v>771.5</c:v>
                </c:pt>
                <c:pt idx="7716">
                  <c:v>771.59999999962747</c:v>
                </c:pt>
                <c:pt idx="7717">
                  <c:v>771.70000000018626</c:v>
                </c:pt>
                <c:pt idx="7718">
                  <c:v>771.79999999981374</c:v>
                </c:pt>
                <c:pt idx="7719">
                  <c:v>771.90000000037253</c:v>
                </c:pt>
                <c:pt idx="7720">
                  <c:v>772</c:v>
                </c:pt>
                <c:pt idx="7721">
                  <c:v>772.09999999962747</c:v>
                </c:pt>
                <c:pt idx="7722">
                  <c:v>772.20000000018626</c:v>
                </c:pt>
                <c:pt idx="7723">
                  <c:v>772.29999999981374</c:v>
                </c:pt>
                <c:pt idx="7724">
                  <c:v>772.40000000037253</c:v>
                </c:pt>
                <c:pt idx="7725">
                  <c:v>772.5</c:v>
                </c:pt>
                <c:pt idx="7726">
                  <c:v>772.59999999962747</c:v>
                </c:pt>
                <c:pt idx="7727">
                  <c:v>772.70000000018626</c:v>
                </c:pt>
                <c:pt idx="7728">
                  <c:v>772.79999999981374</c:v>
                </c:pt>
                <c:pt idx="7729">
                  <c:v>772.90000000037253</c:v>
                </c:pt>
                <c:pt idx="7730">
                  <c:v>773</c:v>
                </c:pt>
                <c:pt idx="7731">
                  <c:v>773.09999999962747</c:v>
                </c:pt>
                <c:pt idx="7732">
                  <c:v>773.20000000018626</c:v>
                </c:pt>
                <c:pt idx="7733">
                  <c:v>773.29999999981374</c:v>
                </c:pt>
                <c:pt idx="7734">
                  <c:v>773.40000000037253</c:v>
                </c:pt>
                <c:pt idx="7735">
                  <c:v>773.5</c:v>
                </c:pt>
                <c:pt idx="7736">
                  <c:v>773.59999999962747</c:v>
                </c:pt>
                <c:pt idx="7737">
                  <c:v>773.70000000018626</c:v>
                </c:pt>
                <c:pt idx="7738">
                  <c:v>773.79999999981374</c:v>
                </c:pt>
                <c:pt idx="7739">
                  <c:v>773.90000000037253</c:v>
                </c:pt>
                <c:pt idx="7740">
                  <c:v>774</c:v>
                </c:pt>
                <c:pt idx="7741">
                  <c:v>774.09999999962747</c:v>
                </c:pt>
                <c:pt idx="7742">
                  <c:v>774.20000000018626</c:v>
                </c:pt>
                <c:pt idx="7743">
                  <c:v>774.29999999981374</c:v>
                </c:pt>
                <c:pt idx="7744">
                  <c:v>774.40000000037253</c:v>
                </c:pt>
                <c:pt idx="7745">
                  <c:v>774.5</c:v>
                </c:pt>
                <c:pt idx="7746">
                  <c:v>774.59999999962747</c:v>
                </c:pt>
                <c:pt idx="7747">
                  <c:v>774.70000000018626</c:v>
                </c:pt>
                <c:pt idx="7748">
                  <c:v>774.79999999981374</c:v>
                </c:pt>
                <c:pt idx="7749">
                  <c:v>774.90000000037253</c:v>
                </c:pt>
                <c:pt idx="7750">
                  <c:v>775</c:v>
                </c:pt>
                <c:pt idx="7751">
                  <c:v>775.09999999962747</c:v>
                </c:pt>
                <c:pt idx="7752">
                  <c:v>775.20000000018626</c:v>
                </c:pt>
                <c:pt idx="7753">
                  <c:v>775.29999999981374</c:v>
                </c:pt>
                <c:pt idx="7754">
                  <c:v>775.40000000037253</c:v>
                </c:pt>
                <c:pt idx="7755">
                  <c:v>775.5</c:v>
                </c:pt>
                <c:pt idx="7756">
                  <c:v>775.59999999962747</c:v>
                </c:pt>
                <c:pt idx="7757">
                  <c:v>775.70000000018626</c:v>
                </c:pt>
                <c:pt idx="7758">
                  <c:v>775.79999999981374</c:v>
                </c:pt>
                <c:pt idx="7759">
                  <c:v>775.90000000037253</c:v>
                </c:pt>
                <c:pt idx="7760">
                  <c:v>776</c:v>
                </c:pt>
                <c:pt idx="7761">
                  <c:v>776.09999999962747</c:v>
                </c:pt>
                <c:pt idx="7762">
                  <c:v>776.20000000018626</c:v>
                </c:pt>
                <c:pt idx="7763">
                  <c:v>776.29999999981374</c:v>
                </c:pt>
                <c:pt idx="7764">
                  <c:v>776.40000000037253</c:v>
                </c:pt>
                <c:pt idx="7765">
                  <c:v>776.5</c:v>
                </c:pt>
                <c:pt idx="7766">
                  <c:v>776.59999999962747</c:v>
                </c:pt>
                <c:pt idx="7767">
                  <c:v>776.70000000018626</c:v>
                </c:pt>
                <c:pt idx="7768">
                  <c:v>776.79999999981374</c:v>
                </c:pt>
                <c:pt idx="7769">
                  <c:v>776.90000000037253</c:v>
                </c:pt>
                <c:pt idx="7770">
                  <c:v>777</c:v>
                </c:pt>
                <c:pt idx="7771">
                  <c:v>777.09999999962747</c:v>
                </c:pt>
                <c:pt idx="7772">
                  <c:v>777.20000000018626</c:v>
                </c:pt>
                <c:pt idx="7773">
                  <c:v>777.29999999981374</c:v>
                </c:pt>
                <c:pt idx="7774">
                  <c:v>777.40000000037253</c:v>
                </c:pt>
                <c:pt idx="7775">
                  <c:v>777.5</c:v>
                </c:pt>
                <c:pt idx="7776">
                  <c:v>777.59999999962747</c:v>
                </c:pt>
                <c:pt idx="7777">
                  <c:v>777.70000000018626</c:v>
                </c:pt>
                <c:pt idx="7778">
                  <c:v>777.79999999981374</c:v>
                </c:pt>
                <c:pt idx="7779">
                  <c:v>777.90000000037253</c:v>
                </c:pt>
                <c:pt idx="7780">
                  <c:v>778</c:v>
                </c:pt>
                <c:pt idx="7781">
                  <c:v>778.09999999962747</c:v>
                </c:pt>
                <c:pt idx="7782">
                  <c:v>778.20000000018626</c:v>
                </c:pt>
                <c:pt idx="7783">
                  <c:v>778.29999999981374</c:v>
                </c:pt>
                <c:pt idx="7784">
                  <c:v>778.40000000037253</c:v>
                </c:pt>
                <c:pt idx="7785">
                  <c:v>778.5</c:v>
                </c:pt>
                <c:pt idx="7786">
                  <c:v>778.59999999962747</c:v>
                </c:pt>
                <c:pt idx="7787">
                  <c:v>778.70000000018626</c:v>
                </c:pt>
                <c:pt idx="7788">
                  <c:v>778.79999999981374</c:v>
                </c:pt>
                <c:pt idx="7789">
                  <c:v>778.90000000037253</c:v>
                </c:pt>
                <c:pt idx="7790">
                  <c:v>779</c:v>
                </c:pt>
                <c:pt idx="7791">
                  <c:v>779.09999999962747</c:v>
                </c:pt>
                <c:pt idx="7792">
                  <c:v>779.20000000018626</c:v>
                </c:pt>
                <c:pt idx="7793">
                  <c:v>779.29999999981374</c:v>
                </c:pt>
                <c:pt idx="7794">
                  <c:v>779.40000000037253</c:v>
                </c:pt>
                <c:pt idx="7795">
                  <c:v>779.5</c:v>
                </c:pt>
                <c:pt idx="7796">
                  <c:v>779.59999999962747</c:v>
                </c:pt>
                <c:pt idx="7797">
                  <c:v>779.70000000018626</c:v>
                </c:pt>
                <c:pt idx="7798">
                  <c:v>779.79999999981374</c:v>
                </c:pt>
                <c:pt idx="7799">
                  <c:v>779.90000000037253</c:v>
                </c:pt>
                <c:pt idx="7800">
                  <c:v>780</c:v>
                </c:pt>
                <c:pt idx="7801">
                  <c:v>780.09999999962747</c:v>
                </c:pt>
                <c:pt idx="7802">
                  <c:v>780.20000000018626</c:v>
                </c:pt>
                <c:pt idx="7803">
                  <c:v>780.29999999981374</c:v>
                </c:pt>
                <c:pt idx="7804">
                  <c:v>780.40000000037253</c:v>
                </c:pt>
                <c:pt idx="7805">
                  <c:v>780.5</c:v>
                </c:pt>
                <c:pt idx="7806">
                  <c:v>780.59999999962747</c:v>
                </c:pt>
                <c:pt idx="7807">
                  <c:v>780.70000000018626</c:v>
                </c:pt>
                <c:pt idx="7808">
                  <c:v>780.79999999981374</c:v>
                </c:pt>
                <c:pt idx="7809">
                  <c:v>780.90000000037253</c:v>
                </c:pt>
                <c:pt idx="7810">
                  <c:v>781</c:v>
                </c:pt>
                <c:pt idx="7811">
                  <c:v>781.09999999962747</c:v>
                </c:pt>
                <c:pt idx="7812">
                  <c:v>781.20000000018626</c:v>
                </c:pt>
                <c:pt idx="7813">
                  <c:v>781.29999999981374</c:v>
                </c:pt>
                <c:pt idx="7814">
                  <c:v>781.40000000037253</c:v>
                </c:pt>
                <c:pt idx="7815">
                  <c:v>781.5</c:v>
                </c:pt>
                <c:pt idx="7816">
                  <c:v>781.59999999962747</c:v>
                </c:pt>
                <c:pt idx="7817">
                  <c:v>781.70000000018626</c:v>
                </c:pt>
                <c:pt idx="7818">
                  <c:v>781.79999999981374</c:v>
                </c:pt>
                <c:pt idx="7819">
                  <c:v>781.90000000037253</c:v>
                </c:pt>
                <c:pt idx="7820">
                  <c:v>782</c:v>
                </c:pt>
                <c:pt idx="7821">
                  <c:v>782.09999999962747</c:v>
                </c:pt>
                <c:pt idx="7822">
                  <c:v>782.20000000018626</c:v>
                </c:pt>
                <c:pt idx="7823">
                  <c:v>782.29999999981374</c:v>
                </c:pt>
                <c:pt idx="7824">
                  <c:v>782.40000000037253</c:v>
                </c:pt>
                <c:pt idx="7825">
                  <c:v>782.5</c:v>
                </c:pt>
                <c:pt idx="7826">
                  <c:v>782.59999999962747</c:v>
                </c:pt>
                <c:pt idx="7827">
                  <c:v>782.70000000018626</c:v>
                </c:pt>
                <c:pt idx="7828">
                  <c:v>782.79999999981374</c:v>
                </c:pt>
                <c:pt idx="7829">
                  <c:v>782.90000000037253</c:v>
                </c:pt>
                <c:pt idx="7830">
                  <c:v>783</c:v>
                </c:pt>
                <c:pt idx="7831">
                  <c:v>783.09999999962747</c:v>
                </c:pt>
                <c:pt idx="7832">
                  <c:v>783.20000000018626</c:v>
                </c:pt>
                <c:pt idx="7833">
                  <c:v>783.29999999981374</c:v>
                </c:pt>
                <c:pt idx="7834">
                  <c:v>783.40000000037253</c:v>
                </c:pt>
                <c:pt idx="7835">
                  <c:v>783.5</c:v>
                </c:pt>
                <c:pt idx="7836">
                  <c:v>783.59999999962747</c:v>
                </c:pt>
                <c:pt idx="7837">
                  <c:v>783.70000000018626</c:v>
                </c:pt>
                <c:pt idx="7838">
                  <c:v>783.79999999981374</c:v>
                </c:pt>
                <c:pt idx="7839">
                  <c:v>783.90000000037253</c:v>
                </c:pt>
                <c:pt idx="7840">
                  <c:v>784</c:v>
                </c:pt>
                <c:pt idx="7841">
                  <c:v>784.09999999962747</c:v>
                </c:pt>
                <c:pt idx="7842">
                  <c:v>784.20000000018626</c:v>
                </c:pt>
                <c:pt idx="7843">
                  <c:v>784.29999999981374</c:v>
                </c:pt>
                <c:pt idx="7844">
                  <c:v>784.40000000037253</c:v>
                </c:pt>
                <c:pt idx="7845">
                  <c:v>784.5</c:v>
                </c:pt>
                <c:pt idx="7846">
                  <c:v>784.59999999962747</c:v>
                </c:pt>
                <c:pt idx="7847">
                  <c:v>784.70000000018626</c:v>
                </c:pt>
                <c:pt idx="7848">
                  <c:v>784.79999999981374</c:v>
                </c:pt>
                <c:pt idx="7849">
                  <c:v>784.90000000037253</c:v>
                </c:pt>
                <c:pt idx="7850">
                  <c:v>785</c:v>
                </c:pt>
                <c:pt idx="7851">
                  <c:v>785.09999999962747</c:v>
                </c:pt>
                <c:pt idx="7852">
                  <c:v>785.20000000018626</c:v>
                </c:pt>
                <c:pt idx="7853">
                  <c:v>785.29999999981374</c:v>
                </c:pt>
                <c:pt idx="7854">
                  <c:v>785.40000000037253</c:v>
                </c:pt>
                <c:pt idx="7855">
                  <c:v>785.5</c:v>
                </c:pt>
                <c:pt idx="7856">
                  <c:v>785.59999999962747</c:v>
                </c:pt>
                <c:pt idx="7857">
                  <c:v>785.70000000018626</c:v>
                </c:pt>
                <c:pt idx="7858">
                  <c:v>785.79999999981374</c:v>
                </c:pt>
                <c:pt idx="7859">
                  <c:v>785.90000000037253</c:v>
                </c:pt>
                <c:pt idx="7860">
                  <c:v>786</c:v>
                </c:pt>
                <c:pt idx="7861">
                  <c:v>786.09999999962747</c:v>
                </c:pt>
                <c:pt idx="7862">
                  <c:v>786.20000000018626</c:v>
                </c:pt>
                <c:pt idx="7863">
                  <c:v>786.29999999981374</c:v>
                </c:pt>
                <c:pt idx="7864">
                  <c:v>786.40000000037253</c:v>
                </c:pt>
                <c:pt idx="7865">
                  <c:v>786.5</c:v>
                </c:pt>
                <c:pt idx="7866">
                  <c:v>786.59999999962747</c:v>
                </c:pt>
                <c:pt idx="7867">
                  <c:v>786.70000000018626</c:v>
                </c:pt>
                <c:pt idx="7868">
                  <c:v>786.79999999981374</c:v>
                </c:pt>
                <c:pt idx="7869">
                  <c:v>786.90000000037253</c:v>
                </c:pt>
                <c:pt idx="7870">
                  <c:v>787</c:v>
                </c:pt>
                <c:pt idx="7871">
                  <c:v>787.09999999962747</c:v>
                </c:pt>
                <c:pt idx="7872">
                  <c:v>787.20000000018626</c:v>
                </c:pt>
                <c:pt idx="7873">
                  <c:v>787.29999999981374</c:v>
                </c:pt>
                <c:pt idx="7874">
                  <c:v>787.40000000037253</c:v>
                </c:pt>
                <c:pt idx="7875">
                  <c:v>787.5</c:v>
                </c:pt>
                <c:pt idx="7876">
                  <c:v>787.59999999962747</c:v>
                </c:pt>
                <c:pt idx="7877">
                  <c:v>787.70000000018626</c:v>
                </c:pt>
                <c:pt idx="7878">
                  <c:v>787.79999999981374</c:v>
                </c:pt>
                <c:pt idx="7879">
                  <c:v>787.90000000037253</c:v>
                </c:pt>
                <c:pt idx="7880">
                  <c:v>788</c:v>
                </c:pt>
                <c:pt idx="7881">
                  <c:v>788.09999999962747</c:v>
                </c:pt>
                <c:pt idx="7882">
                  <c:v>788.20000000018626</c:v>
                </c:pt>
                <c:pt idx="7883">
                  <c:v>788.29999999981374</c:v>
                </c:pt>
                <c:pt idx="7884">
                  <c:v>788.40000000037253</c:v>
                </c:pt>
                <c:pt idx="7885">
                  <c:v>788.5</c:v>
                </c:pt>
                <c:pt idx="7886">
                  <c:v>788.59999999962747</c:v>
                </c:pt>
                <c:pt idx="7887">
                  <c:v>788.70000000018626</c:v>
                </c:pt>
                <c:pt idx="7888">
                  <c:v>788.79999999981374</c:v>
                </c:pt>
                <c:pt idx="7889">
                  <c:v>788.90000000037253</c:v>
                </c:pt>
                <c:pt idx="7890">
                  <c:v>789</c:v>
                </c:pt>
                <c:pt idx="7891">
                  <c:v>789.09999999962747</c:v>
                </c:pt>
                <c:pt idx="7892">
                  <c:v>789.20000000018626</c:v>
                </c:pt>
                <c:pt idx="7893">
                  <c:v>789.29999999981374</c:v>
                </c:pt>
                <c:pt idx="7894">
                  <c:v>789.40000000037253</c:v>
                </c:pt>
                <c:pt idx="7895">
                  <c:v>789.5</c:v>
                </c:pt>
                <c:pt idx="7896">
                  <c:v>789.59999999962747</c:v>
                </c:pt>
                <c:pt idx="7897">
                  <c:v>789.70000000018626</c:v>
                </c:pt>
                <c:pt idx="7898">
                  <c:v>789.79999999981374</c:v>
                </c:pt>
                <c:pt idx="7899">
                  <c:v>789.90000000037253</c:v>
                </c:pt>
                <c:pt idx="7900">
                  <c:v>790</c:v>
                </c:pt>
                <c:pt idx="7901">
                  <c:v>790.09999999962747</c:v>
                </c:pt>
                <c:pt idx="7902">
                  <c:v>790.20000000018626</c:v>
                </c:pt>
                <c:pt idx="7903">
                  <c:v>790.29999999981374</c:v>
                </c:pt>
                <c:pt idx="7904">
                  <c:v>790.40000000037253</c:v>
                </c:pt>
                <c:pt idx="7905">
                  <c:v>790.5</c:v>
                </c:pt>
                <c:pt idx="7906">
                  <c:v>790.59999999962747</c:v>
                </c:pt>
                <c:pt idx="7907">
                  <c:v>790.70000000018626</c:v>
                </c:pt>
                <c:pt idx="7908">
                  <c:v>790.79999999981374</c:v>
                </c:pt>
                <c:pt idx="7909">
                  <c:v>790.90000000037253</c:v>
                </c:pt>
                <c:pt idx="7910">
                  <c:v>791</c:v>
                </c:pt>
                <c:pt idx="7911">
                  <c:v>791.09999999962747</c:v>
                </c:pt>
                <c:pt idx="7912">
                  <c:v>791.20000000018626</c:v>
                </c:pt>
                <c:pt idx="7913">
                  <c:v>791.29999999981374</c:v>
                </c:pt>
                <c:pt idx="7914">
                  <c:v>791.40000000037253</c:v>
                </c:pt>
                <c:pt idx="7915">
                  <c:v>791.5</c:v>
                </c:pt>
                <c:pt idx="7916">
                  <c:v>791.59999999962747</c:v>
                </c:pt>
                <c:pt idx="7917">
                  <c:v>791.70000000018626</c:v>
                </c:pt>
                <c:pt idx="7918">
                  <c:v>791.79999999981374</c:v>
                </c:pt>
                <c:pt idx="7919">
                  <c:v>791.90000000037253</c:v>
                </c:pt>
                <c:pt idx="7920">
                  <c:v>792</c:v>
                </c:pt>
                <c:pt idx="7921">
                  <c:v>792.09999999962747</c:v>
                </c:pt>
                <c:pt idx="7922">
                  <c:v>792.20000000018626</c:v>
                </c:pt>
                <c:pt idx="7923">
                  <c:v>792.29999999981374</c:v>
                </c:pt>
                <c:pt idx="7924">
                  <c:v>792.40000000037253</c:v>
                </c:pt>
                <c:pt idx="7925">
                  <c:v>792.5</c:v>
                </c:pt>
                <c:pt idx="7926">
                  <c:v>792.59999999962747</c:v>
                </c:pt>
                <c:pt idx="7927">
                  <c:v>792.70000000018626</c:v>
                </c:pt>
                <c:pt idx="7928">
                  <c:v>792.79999999981374</c:v>
                </c:pt>
                <c:pt idx="7929">
                  <c:v>792.90000000037253</c:v>
                </c:pt>
                <c:pt idx="7930">
                  <c:v>793</c:v>
                </c:pt>
                <c:pt idx="7931">
                  <c:v>793.09999999962747</c:v>
                </c:pt>
                <c:pt idx="7932">
                  <c:v>793.20000000018626</c:v>
                </c:pt>
                <c:pt idx="7933">
                  <c:v>793.29999999981374</c:v>
                </c:pt>
                <c:pt idx="7934">
                  <c:v>793.40000000037253</c:v>
                </c:pt>
                <c:pt idx="7935">
                  <c:v>793.5</c:v>
                </c:pt>
                <c:pt idx="7936">
                  <c:v>793.59999999962747</c:v>
                </c:pt>
                <c:pt idx="7937">
                  <c:v>793.70000000018626</c:v>
                </c:pt>
                <c:pt idx="7938">
                  <c:v>793.79999999981374</c:v>
                </c:pt>
                <c:pt idx="7939">
                  <c:v>793.90000000037253</c:v>
                </c:pt>
                <c:pt idx="7940">
                  <c:v>794</c:v>
                </c:pt>
                <c:pt idx="7941">
                  <c:v>794.09999999962747</c:v>
                </c:pt>
                <c:pt idx="7942">
                  <c:v>794.20000000018626</c:v>
                </c:pt>
                <c:pt idx="7943">
                  <c:v>794.29999999981374</c:v>
                </c:pt>
                <c:pt idx="7944">
                  <c:v>794.40000000037253</c:v>
                </c:pt>
                <c:pt idx="7945">
                  <c:v>794.5</c:v>
                </c:pt>
                <c:pt idx="7946">
                  <c:v>794.59999999962747</c:v>
                </c:pt>
                <c:pt idx="7947">
                  <c:v>794.70000000018626</c:v>
                </c:pt>
                <c:pt idx="7948">
                  <c:v>794.79999999981374</c:v>
                </c:pt>
                <c:pt idx="7949">
                  <c:v>794.90000000037253</c:v>
                </c:pt>
                <c:pt idx="7950">
                  <c:v>795</c:v>
                </c:pt>
                <c:pt idx="7951">
                  <c:v>795.09999999962747</c:v>
                </c:pt>
                <c:pt idx="7952">
                  <c:v>795.20000000018626</c:v>
                </c:pt>
                <c:pt idx="7953">
                  <c:v>795.29999999981374</c:v>
                </c:pt>
                <c:pt idx="7954">
                  <c:v>795.40000000037253</c:v>
                </c:pt>
                <c:pt idx="7955">
                  <c:v>795.5</c:v>
                </c:pt>
                <c:pt idx="7956">
                  <c:v>795.59999999962747</c:v>
                </c:pt>
                <c:pt idx="7957">
                  <c:v>795.70000000018626</c:v>
                </c:pt>
                <c:pt idx="7958">
                  <c:v>795.79999999981374</c:v>
                </c:pt>
                <c:pt idx="7959">
                  <c:v>795.90000000037253</c:v>
                </c:pt>
                <c:pt idx="7960">
                  <c:v>796</c:v>
                </c:pt>
                <c:pt idx="7961">
                  <c:v>796.09999999962747</c:v>
                </c:pt>
                <c:pt idx="7962">
                  <c:v>796.20000000018626</c:v>
                </c:pt>
                <c:pt idx="7963">
                  <c:v>796.29999999981374</c:v>
                </c:pt>
                <c:pt idx="7964">
                  <c:v>796.40000000037253</c:v>
                </c:pt>
                <c:pt idx="7965">
                  <c:v>796.5</c:v>
                </c:pt>
                <c:pt idx="7966">
                  <c:v>796.59999999962747</c:v>
                </c:pt>
                <c:pt idx="7967">
                  <c:v>796.70000000018626</c:v>
                </c:pt>
                <c:pt idx="7968">
                  <c:v>796.79999999981374</c:v>
                </c:pt>
                <c:pt idx="7969">
                  <c:v>796.90000000037253</c:v>
                </c:pt>
                <c:pt idx="7970">
                  <c:v>797</c:v>
                </c:pt>
                <c:pt idx="7971">
                  <c:v>797.09999999962747</c:v>
                </c:pt>
                <c:pt idx="7972">
                  <c:v>797.20000000018626</c:v>
                </c:pt>
                <c:pt idx="7973">
                  <c:v>797.29999999981374</c:v>
                </c:pt>
                <c:pt idx="7974">
                  <c:v>797.40000000037253</c:v>
                </c:pt>
                <c:pt idx="7975">
                  <c:v>797.5</c:v>
                </c:pt>
                <c:pt idx="7976">
                  <c:v>797.59999999962747</c:v>
                </c:pt>
                <c:pt idx="7977">
                  <c:v>797.70000000018626</c:v>
                </c:pt>
                <c:pt idx="7978">
                  <c:v>797.79999999981374</c:v>
                </c:pt>
                <c:pt idx="7979">
                  <c:v>797.90000000037253</c:v>
                </c:pt>
                <c:pt idx="7980">
                  <c:v>798</c:v>
                </c:pt>
                <c:pt idx="7981">
                  <c:v>798.09999999962747</c:v>
                </c:pt>
                <c:pt idx="7982">
                  <c:v>798.20000000018626</c:v>
                </c:pt>
                <c:pt idx="7983">
                  <c:v>798.29999999981374</c:v>
                </c:pt>
                <c:pt idx="7984">
                  <c:v>798.40000000037253</c:v>
                </c:pt>
                <c:pt idx="7985">
                  <c:v>798.5</c:v>
                </c:pt>
                <c:pt idx="7986">
                  <c:v>798.59999999962747</c:v>
                </c:pt>
                <c:pt idx="7987">
                  <c:v>798.70000000018626</c:v>
                </c:pt>
                <c:pt idx="7988">
                  <c:v>798.79999999981374</c:v>
                </c:pt>
                <c:pt idx="7989">
                  <c:v>798.90000000037253</c:v>
                </c:pt>
                <c:pt idx="7990">
                  <c:v>799</c:v>
                </c:pt>
                <c:pt idx="7991">
                  <c:v>799.09999999962747</c:v>
                </c:pt>
                <c:pt idx="7992">
                  <c:v>799.20000000018626</c:v>
                </c:pt>
                <c:pt idx="7993">
                  <c:v>799.29999999981374</c:v>
                </c:pt>
                <c:pt idx="7994">
                  <c:v>799.40000000037253</c:v>
                </c:pt>
                <c:pt idx="7995">
                  <c:v>799.5</c:v>
                </c:pt>
                <c:pt idx="7996">
                  <c:v>799.59999999962747</c:v>
                </c:pt>
                <c:pt idx="7997">
                  <c:v>799.70000000018626</c:v>
                </c:pt>
                <c:pt idx="7998">
                  <c:v>799.79999999981374</c:v>
                </c:pt>
                <c:pt idx="7999">
                  <c:v>799.90000000037253</c:v>
                </c:pt>
                <c:pt idx="8000">
                  <c:v>800</c:v>
                </c:pt>
                <c:pt idx="8001">
                  <c:v>800.09999999962747</c:v>
                </c:pt>
                <c:pt idx="8002">
                  <c:v>800.20000000018626</c:v>
                </c:pt>
                <c:pt idx="8003">
                  <c:v>800.29999999981374</c:v>
                </c:pt>
                <c:pt idx="8004">
                  <c:v>800.40000000037253</c:v>
                </c:pt>
                <c:pt idx="8005">
                  <c:v>800.5</c:v>
                </c:pt>
                <c:pt idx="8006">
                  <c:v>800.59999999962747</c:v>
                </c:pt>
                <c:pt idx="8007">
                  <c:v>800.70000000018626</c:v>
                </c:pt>
                <c:pt idx="8008">
                  <c:v>800.79999999981374</c:v>
                </c:pt>
                <c:pt idx="8009">
                  <c:v>800.90000000037253</c:v>
                </c:pt>
                <c:pt idx="8010">
                  <c:v>801</c:v>
                </c:pt>
                <c:pt idx="8011">
                  <c:v>801.09999999962747</c:v>
                </c:pt>
                <c:pt idx="8012">
                  <c:v>801.20000000018626</c:v>
                </c:pt>
                <c:pt idx="8013">
                  <c:v>801.29999999981374</c:v>
                </c:pt>
                <c:pt idx="8014">
                  <c:v>801.40000000037253</c:v>
                </c:pt>
                <c:pt idx="8015">
                  <c:v>801.5</c:v>
                </c:pt>
                <c:pt idx="8016">
                  <c:v>801.59999999962747</c:v>
                </c:pt>
                <c:pt idx="8017">
                  <c:v>801.70000000018626</c:v>
                </c:pt>
                <c:pt idx="8018">
                  <c:v>801.79999999981374</c:v>
                </c:pt>
                <c:pt idx="8019">
                  <c:v>801.90000000037253</c:v>
                </c:pt>
                <c:pt idx="8020">
                  <c:v>802</c:v>
                </c:pt>
                <c:pt idx="8021">
                  <c:v>802.09999999962747</c:v>
                </c:pt>
                <c:pt idx="8022">
                  <c:v>802.20000000018626</c:v>
                </c:pt>
                <c:pt idx="8023">
                  <c:v>802.29999999981374</c:v>
                </c:pt>
                <c:pt idx="8024">
                  <c:v>802.40000000037253</c:v>
                </c:pt>
                <c:pt idx="8025">
                  <c:v>802.5</c:v>
                </c:pt>
                <c:pt idx="8026">
                  <c:v>802.59999999962747</c:v>
                </c:pt>
                <c:pt idx="8027">
                  <c:v>802.70000000018626</c:v>
                </c:pt>
                <c:pt idx="8028">
                  <c:v>802.79999999981374</c:v>
                </c:pt>
                <c:pt idx="8029">
                  <c:v>802.90000000037253</c:v>
                </c:pt>
                <c:pt idx="8030">
                  <c:v>803</c:v>
                </c:pt>
                <c:pt idx="8031">
                  <c:v>803.09999999962747</c:v>
                </c:pt>
                <c:pt idx="8032">
                  <c:v>803.20000000018626</c:v>
                </c:pt>
                <c:pt idx="8033">
                  <c:v>803.29999999981374</c:v>
                </c:pt>
                <c:pt idx="8034">
                  <c:v>803.40000000037253</c:v>
                </c:pt>
                <c:pt idx="8035">
                  <c:v>803.5</c:v>
                </c:pt>
                <c:pt idx="8036">
                  <c:v>803.59999999962747</c:v>
                </c:pt>
                <c:pt idx="8037">
                  <c:v>803.70000000018626</c:v>
                </c:pt>
                <c:pt idx="8038">
                  <c:v>803.79999999981374</c:v>
                </c:pt>
                <c:pt idx="8039">
                  <c:v>803.90000000037253</c:v>
                </c:pt>
                <c:pt idx="8040">
                  <c:v>804</c:v>
                </c:pt>
                <c:pt idx="8041">
                  <c:v>804.09999999962747</c:v>
                </c:pt>
                <c:pt idx="8042">
                  <c:v>804.20000000018626</c:v>
                </c:pt>
                <c:pt idx="8043">
                  <c:v>804.29999999981374</c:v>
                </c:pt>
                <c:pt idx="8044">
                  <c:v>804.40000000037253</c:v>
                </c:pt>
                <c:pt idx="8045">
                  <c:v>804.5</c:v>
                </c:pt>
                <c:pt idx="8046">
                  <c:v>804.59999999962747</c:v>
                </c:pt>
                <c:pt idx="8047">
                  <c:v>804.70000000018626</c:v>
                </c:pt>
                <c:pt idx="8048">
                  <c:v>804.79999999981374</c:v>
                </c:pt>
                <c:pt idx="8049">
                  <c:v>804.90000000037253</c:v>
                </c:pt>
                <c:pt idx="8050">
                  <c:v>805</c:v>
                </c:pt>
                <c:pt idx="8051">
                  <c:v>805.09999999962747</c:v>
                </c:pt>
                <c:pt idx="8052">
                  <c:v>805.20000000018626</c:v>
                </c:pt>
                <c:pt idx="8053">
                  <c:v>805.29999999981374</c:v>
                </c:pt>
                <c:pt idx="8054">
                  <c:v>805.40000000037253</c:v>
                </c:pt>
                <c:pt idx="8055">
                  <c:v>805.5</c:v>
                </c:pt>
                <c:pt idx="8056">
                  <c:v>805.59999999962747</c:v>
                </c:pt>
                <c:pt idx="8057">
                  <c:v>805.70000000018626</c:v>
                </c:pt>
                <c:pt idx="8058">
                  <c:v>805.79999999981374</c:v>
                </c:pt>
                <c:pt idx="8059">
                  <c:v>805.90000000037253</c:v>
                </c:pt>
                <c:pt idx="8060">
                  <c:v>806</c:v>
                </c:pt>
                <c:pt idx="8061">
                  <c:v>806.09999999962747</c:v>
                </c:pt>
                <c:pt idx="8062">
                  <c:v>806.20000000018626</c:v>
                </c:pt>
                <c:pt idx="8063">
                  <c:v>806.29999999981374</c:v>
                </c:pt>
                <c:pt idx="8064">
                  <c:v>806.40000000037253</c:v>
                </c:pt>
                <c:pt idx="8065">
                  <c:v>806.5</c:v>
                </c:pt>
                <c:pt idx="8066">
                  <c:v>806.59999999962747</c:v>
                </c:pt>
                <c:pt idx="8067">
                  <c:v>806.70000000018626</c:v>
                </c:pt>
                <c:pt idx="8068">
                  <c:v>806.79999999981374</c:v>
                </c:pt>
                <c:pt idx="8069">
                  <c:v>806.90000000037253</c:v>
                </c:pt>
                <c:pt idx="8070">
                  <c:v>807</c:v>
                </c:pt>
                <c:pt idx="8071">
                  <c:v>807.09999999962747</c:v>
                </c:pt>
                <c:pt idx="8072">
                  <c:v>807.20000000018626</c:v>
                </c:pt>
                <c:pt idx="8073">
                  <c:v>807.29999999981374</c:v>
                </c:pt>
                <c:pt idx="8074">
                  <c:v>807.40000000037253</c:v>
                </c:pt>
                <c:pt idx="8075">
                  <c:v>807.5</c:v>
                </c:pt>
                <c:pt idx="8076">
                  <c:v>807.59999999962747</c:v>
                </c:pt>
                <c:pt idx="8077">
                  <c:v>807.70000000018626</c:v>
                </c:pt>
                <c:pt idx="8078">
                  <c:v>807.79999999981374</c:v>
                </c:pt>
                <c:pt idx="8079">
                  <c:v>807.90000000037253</c:v>
                </c:pt>
                <c:pt idx="8080">
                  <c:v>808</c:v>
                </c:pt>
                <c:pt idx="8081">
                  <c:v>808.09999999962747</c:v>
                </c:pt>
                <c:pt idx="8082">
                  <c:v>808.20000000018626</c:v>
                </c:pt>
                <c:pt idx="8083">
                  <c:v>808.29999999981374</c:v>
                </c:pt>
                <c:pt idx="8084">
                  <c:v>808.40000000037253</c:v>
                </c:pt>
                <c:pt idx="8085">
                  <c:v>808.5</c:v>
                </c:pt>
                <c:pt idx="8086">
                  <c:v>808.59999999962747</c:v>
                </c:pt>
                <c:pt idx="8087">
                  <c:v>808.70000000018626</c:v>
                </c:pt>
                <c:pt idx="8088">
                  <c:v>808.79999999981374</c:v>
                </c:pt>
                <c:pt idx="8089">
                  <c:v>808.90000000037253</c:v>
                </c:pt>
                <c:pt idx="8090">
                  <c:v>809</c:v>
                </c:pt>
                <c:pt idx="8091">
                  <c:v>809.09999999962747</c:v>
                </c:pt>
                <c:pt idx="8092">
                  <c:v>809.20000000018626</c:v>
                </c:pt>
                <c:pt idx="8093">
                  <c:v>809.29999999981374</c:v>
                </c:pt>
                <c:pt idx="8094">
                  <c:v>809.40000000037253</c:v>
                </c:pt>
                <c:pt idx="8095">
                  <c:v>809.5</c:v>
                </c:pt>
                <c:pt idx="8096">
                  <c:v>809.59999999962747</c:v>
                </c:pt>
                <c:pt idx="8097">
                  <c:v>809.70000000018626</c:v>
                </c:pt>
                <c:pt idx="8098">
                  <c:v>809.79999999981374</c:v>
                </c:pt>
                <c:pt idx="8099">
                  <c:v>809.90000000037253</c:v>
                </c:pt>
                <c:pt idx="8100">
                  <c:v>810</c:v>
                </c:pt>
                <c:pt idx="8101">
                  <c:v>810.09999999962747</c:v>
                </c:pt>
                <c:pt idx="8102">
                  <c:v>810.20000000018626</c:v>
                </c:pt>
                <c:pt idx="8103">
                  <c:v>810.29999999981374</c:v>
                </c:pt>
                <c:pt idx="8104">
                  <c:v>810.40000000037253</c:v>
                </c:pt>
                <c:pt idx="8105">
                  <c:v>810.5</c:v>
                </c:pt>
                <c:pt idx="8106">
                  <c:v>810.59999999962747</c:v>
                </c:pt>
                <c:pt idx="8107">
                  <c:v>810.70000000018626</c:v>
                </c:pt>
                <c:pt idx="8108">
                  <c:v>810.79999999981374</c:v>
                </c:pt>
                <c:pt idx="8109">
                  <c:v>810.90000000037253</c:v>
                </c:pt>
                <c:pt idx="8110">
                  <c:v>811</c:v>
                </c:pt>
                <c:pt idx="8111">
                  <c:v>811.09999999962747</c:v>
                </c:pt>
                <c:pt idx="8112">
                  <c:v>811.20000000018626</c:v>
                </c:pt>
                <c:pt idx="8113">
                  <c:v>811.29999999981374</c:v>
                </c:pt>
                <c:pt idx="8114">
                  <c:v>811.40000000037253</c:v>
                </c:pt>
                <c:pt idx="8115">
                  <c:v>811.5</c:v>
                </c:pt>
                <c:pt idx="8116">
                  <c:v>811.59999999962747</c:v>
                </c:pt>
                <c:pt idx="8117">
                  <c:v>811.70000000018626</c:v>
                </c:pt>
                <c:pt idx="8118">
                  <c:v>811.79999999981374</c:v>
                </c:pt>
                <c:pt idx="8119">
                  <c:v>811.90000000037253</c:v>
                </c:pt>
                <c:pt idx="8120">
                  <c:v>812</c:v>
                </c:pt>
                <c:pt idx="8121">
                  <c:v>812.09999999962747</c:v>
                </c:pt>
                <c:pt idx="8122">
                  <c:v>812.20000000018626</c:v>
                </c:pt>
                <c:pt idx="8123">
                  <c:v>812.29999999981374</c:v>
                </c:pt>
                <c:pt idx="8124">
                  <c:v>812.40000000037253</c:v>
                </c:pt>
                <c:pt idx="8125">
                  <c:v>812.5</c:v>
                </c:pt>
                <c:pt idx="8126">
                  <c:v>812.59999999962747</c:v>
                </c:pt>
                <c:pt idx="8127">
                  <c:v>812.70000000018626</c:v>
                </c:pt>
                <c:pt idx="8128">
                  <c:v>812.79999999981374</c:v>
                </c:pt>
                <c:pt idx="8129">
                  <c:v>812.90000000037253</c:v>
                </c:pt>
                <c:pt idx="8130">
                  <c:v>813</c:v>
                </c:pt>
                <c:pt idx="8131">
                  <c:v>813.09999999962747</c:v>
                </c:pt>
                <c:pt idx="8132">
                  <c:v>813.20000000018626</c:v>
                </c:pt>
                <c:pt idx="8133">
                  <c:v>813.29999999981374</c:v>
                </c:pt>
                <c:pt idx="8134">
                  <c:v>813.40000000037253</c:v>
                </c:pt>
                <c:pt idx="8135">
                  <c:v>813.5</c:v>
                </c:pt>
                <c:pt idx="8136">
                  <c:v>813.59999999962747</c:v>
                </c:pt>
                <c:pt idx="8137">
                  <c:v>813.70000000018626</c:v>
                </c:pt>
                <c:pt idx="8138">
                  <c:v>813.79999999981374</c:v>
                </c:pt>
                <c:pt idx="8139">
                  <c:v>813.90000000037253</c:v>
                </c:pt>
                <c:pt idx="8140">
                  <c:v>814</c:v>
                </c:pt>
                <c:pt idx="8141">
                  <c:v>814.09999999962747</c:v>
                </c:pt>
                <c:pt idx="8142">
                  <c:v>814.20000000018626</c:v>
                </c:pt>
                <c:pt idx="8143">
                  <c:v>814.29999999981374</c:v>
                </c:pt>
                <c:pt idx="8144">
                  <c:v>814.40000000037253</c:v>
                </c:pt>
                <c:pt idx="8145">
                  <c:v>814.5</c:v>
                </c:pt>
                <c:pt idx="8146">
                  <c:v>814.59999999962747</c:v>
                </c:pt>
                <c:pt idx="8147">
                  <c:v>814.70000000018626</c:v>
                </c:pt>
                <c:pt idx="8148">
                  <c:v>814.79999999981374</c:v>
                </c:pt>
                <c:pt idx="8149">
                  <c:v>814.90000000037253</c:v>
                </c:pt>
                <c:pt idx="8150">
                  <c:v>815</c:v>
                </c:pt>
                <c:pt idx="8151">
                  <c:v>815.09999999962747</c:v>
                </c:pt>
                <c:pt idx="8152">
                  <c:v>815.20000000018626</c:v>
                </c:pt>
                <c:pt idx="8153">
                  <c:v>815.29999999981374</c:v>
                </c:pt>
                <c:pt idx="8154">
                  <c:v>815.40000000037253</c:v>
                </c:pt>
                <c:pt idx="8155">
                  <c:v>815.5</c:v>
                </c:pt>
                <c:pt idx="8156">
                  <c:v>815.59999999962747</c:v>
                </c:pt>
                <c:pt idx="8157">
                  <c:v>815.70000000018626</c:v>
                </c:pt>
                <c:pt idx="8158">
                  <c:v>815.79999999981374</c:v>
                </c:pt>
                <c:pt idx="8159">
                  <c:v>815.90000000037253</c:v>
                </c:pt>
                <c:pt idx="8160">
                  <c:v>816</c:v>
                </c:pt>
                <c:pt idx="8161">
                  <c:v>816.09999999962747</c:v>
                </c:pt>
                <c:pt idx="8162">
                  <c:v>816.20000000018626</c:v>
                </c:pt>
                <c:pt idx="8163">
                  <c:v>816.29999999981374</c:v>
                </c:pt>
                <c:pt idx="8164">
                  <c:v>816.40000000037253</c:v>
                </c:pt>
                <c:pt idx="8165">
                  <c:v>816.5</c:v>
                </c:pt>
                <c:pt idx="8166">
                  <c:v>816.59999999962747</c:v>
                </c:pt>
                <c:pt idx="8167">
                  <c:v>816.70000000018626</c:v>
                </c:pt>
                <c:pt idx="8168">
                  <c:v>816.79999999981374</c:v>
                </c:pt>
                <c:pt idx="8169">
                  <c:v>816.90000000037253</c:v>
                </c:pt>
                <c:pt idx="8170">
                  <c:v>817</c:v>
                </c:pt>
                <c:pt idx="8171">
                  <c:v>817.09999999962747</c:v>
                </c:pt>
                <c:pt idx="8172">
                  <c:v>817.20000000018626</c:v>
                </c:pt>
                <c:pt idx="8173">
                  <c:v>817.29999999981374</c:v>
                </c:pt>
                <c:pt idx="8174">
                  <c:v>817.40000000037253</c:v>
                </c:pt>
                <c:pt idx="8175">
                  <c:v>817.5</c:v>
                </c:pt>
                <c:pt idx="8176">
                  <c:v>817.59999999962747</c:v>
                </c:pt>
                <c:pt idx="8177">
                  <c:v>817.70000000018626</c:v>
                </c:pt>
                <c:pt idx="8178">
                  <c:v>817.79999999981374</c:v>
                </c:pt>
                <c:pt idx="8179">
                  <c:v>817.90000000037253</c:v>
                </c:pt>
                <c:pt idx="8180">
                  <c:v>818</c:v>
                </c:pt>
                <c:pt idx="8181">
                  <c:v>818.09999999962747</c:v>
                </c:pt>
                <c:pt idx="8182">
                  <c:v>818.20000000018626</c:v>
                </c:pt>
                <c:pt idx="8183">
                  <c:v>818.29999999981374</c:v>
                </c:pt>
                <c:pt idx="8184">
                  <c:v>818.40000000037253</c:v>
                </c:pt>
                <c:pt idx="8185">
                  <c:v>818.5</c:v>
                </c:pt>
                <c:pt idx="8186">
                  <c:v>818.59999999962747</c:v>
                </c:pt>
                <c:pt idx="8187">
                  <c:v>818.70000000018626</c:v>
                </c:pt>
                <c:pt idx="8188">
                  <c:v>818.79999999981374</c:v>
                </c:pt>
                <c:pt idx="8189">
                  <c:v>818.90000000037253</c:v>
                </c:pt>
                <c:pt idx="8190">
                  <c:v>819</c:v>
                </c:pt>
                <c:pt idx="8191">
                  <c:v>819.09999999962747</c:v>
                </c:pt>
                <c:pt idx="8192">
                  <c:v>819.20000000018626</c:v>
                </c:pt>
                <c:pt idx="8193">
                  <c:v>819.29999999981374</c:v>
                </c:pt>
                <c:pt idx="8194">
                  <c:v>819.40000000037253</c:v>
                </c:pt>
                <c:pt idx="8195">
                  <c:v>819.5</c:v>
                </c:pt>
                <c:pt idx="8196">
                  <c:v>819.59999999962747</c:v>
                </c:pt>
                <c:pt idx="8197">
                  <c:v>819.70000000018626</c:v>
                </c:pt>
                <c:pt idx="8198">
                  <c:v>819.79999999981374</c:v>
                </c:pt>
                <c:pt idx="8199">
                  <c:v>819.90000000037253</c:v>
                </c:pt>
                <c:pt idx="8200">
                  <c:v>820</c:v>
                </c:pt>
                <c:pt idx="8201">
                  <c:v>820.09999999962747</c:v>
                </c:pt>
                <c:pt idx="8202">
                  <c:v>820.20000000018626</c:v>
                </c:pt>
                <c:pt idx="8203">
                  <c:v>820.29999999981374</c:v>
                </c:pt>
                <c:pt idx="8204">
                  <c:v>820.40000000037253</c:v>
                </c:pt>
                <c:pt idx="8205">
                  <c:v>820.5</c:v>
                </c:pt>
                <c:pt idx="8206">
                  <c:v>820.59999999962747</c:v>
                </c:pt>
                <c:pt idx="8207">
                  <c:v>820.70000000018626</c:v>
                </c:pt>
                <c:pt idx="8208">
                  <c:v>820.79999999981374</c:v>
                </c:pt>
                <c:pt idx="8209">
                  <c:v>820.90000000037253</c:v>
                </c:pt>
                <c:pt idx="8210">
                  <c:v>821</c:v>
                </c:pt>
                <c:pt idx="8211">
                  <c:v>821.09999999962747</c:v>
                </c:pt>
                <c:pt idx="8212">
                  <c:v>821.20000000018626</c:v>
                </c:pt>
                <c:pt idx="8213">
                  <c:v>821.29999999981374</c:v>
                </c:pt>
                <c:pt idx="8214">
                  <c:v>821.40000000037253</c:v>
                </c:pt>
                <c:pt idx="8215">
                  <c:v>821.5</c:v>
                </c:pt>
                <c:pt idx="8216">
                  <c:v>821.59999999962747</c:v>
                </c:pt>
                <c:pt idx="8217">
                  <c:v>821.70000000018626</c:v>
                </c:pt>
                <c:pt idx="8218">
                  <c:v>821.79999999981374</c:v>
                </c:pt>
                <c:pt idx="8219">
                  <c:v>821.90000000037253</c:v>
                </c:pt>
                <c:pt idx="8220">
                  <c:v>822</c:v>
                </c:pt>
                <c:pt idx="8221">
                  <c:v>822.09999999962747</c:v>
                </c:pt>
                <c:pt idx="8222">
                  <c:v>822.20000000018626</c:v>
                </c:pt>
                <c:pt idx="8223">
                  <c:v>822.29999999981374</c:v>
                </c:pt>
                <c:pt idx="8224">
                  <c:v>822.40000000037253</c:v>
                </c:pt>
                <c:pt idx="8225">
                  <c:v>822.5</c:v>
                </c:pt>
                <c:pt idx="8226">
                  <c:v>822.59999999962747</c:v>
                </c:pt>
                <c:pt idx="8227">
                  <c:v>822.70000000018626</c:v>
                </c:pt>
                <c:pt idx="8228">
                  <c:v>822.79999999981374</c:v>
                </c:pt>
                <c:pt idx="8229">
                  <c:v>822.90000000037253</c:v>
                </c:pt>
                <c:pt idx="8230">
                  <c:v>823</c:v>
                </c:pt>
                <c:pt idx="8231">
                  <c:v>823.09999999962747</c:v>
                </c:pt>
                <c:pt idx="8232">
                  <c:v>823.20000000018626</c:v>
                </c:pt>
                <c:pt idx="8233">
                  <c:v>823.29999999981374</c:v>
                </c:pt>
                <c:pt idx="8234">
                  <c:v>823.40000000037253</c:v>
                </c:pt>
                <c:pt idx="8235">
                  <c:v>823.5</c:v>
                </c:pt>
                <c:pt idx="8236">
                  <c:v>823.59999999962747</c:v>
                </c:pt>
                <c:pt idx="8237">
                  <c:v>823.70000000018626</c:v>
                </c:pt>
                <c:pt idx="8238">
                  <c:v>823.79999999981374</c:v>
                </c:pt>
                <c:pt idx="8239">
                  <c:v>823.90000000037253</c:v>
                </c:pt>
                <c:pt idx="8240">
                  <c:v>824</c:v>
                </c:pt>
                <c:pt idx="8241">
                  <c:v>824.09999999962747</c:v>
                </c:pt>
                <c:pt idx="8242">
                  <c:v>824.20000000018626</c:v>
                </c:pt>
                <c:pt idx="8243">
                  <c:v>824.29999999981374</c:v>
                </c:pt>
                <c:pt idx="8244">
                  <c:v>824.40000000037253</c:v>
                </c:pt>
                <c:pt idx="8245">
                  <c:v>824.5</c:v>
                </c:pt>
                <c:pt idx="8246">
                  <c:v>824.59999999962747</c:v>
                </c:pt>
                <c:pt idx="8247">
                  <c:v>824.70000000018626</c:v>
                </c:pt>
                <c:pt idx="8248">
                  <c:v>824.79999999981374</c:v>
                </c:pt>
                <c:pt idx="8249">
                  <c:v>824.90000000037253</c:v>
                </c:pt>
                <c:pt idx="8250">
                  <c:v>825</c:v>
                </c:pt>
                <c:pt idx="8251">
                  <c:v>825.09999999962747</c:v>
                </c:pt>
                <c:pt idx="8252">
                  <c:v>825.20000000018626</c:v>
                </c:pt>
                <c:pt idx="8253">
                  <c:v>825.29999999981374</c:v>
                </c:pt>
                <c:pt idx="8254">
                  <c:v>825.40000000037253</c:v>
                </c:pt>
                <c:pt idx="8255">
                  <c:v>825.5</c:v>
                </c:pt>
                <c:pt idx="8256">
                  <c:v>825.59999999962747</c:v>
                </c:pt>
                <c:pt idx="8257">
                  <c:v>825.70000000018626</c:v>
                </c:pt>
                <c:pt idx="8258">
                  <c:v>825.79999999981374</c:v>
                </c:pt>
                <c:pt idx="8259">
                  <c:v>825.90000000037253</c:v>
                </c:pt>
                <c:pt idx="8260">
                  <c:v>826</c:v>
                </c:pt>
                <c:pt idx="8261">
                  <c:v>826.09999999962747</c:v>
                </c:pt>
                <c:pt idx="8262">
                  <c:v>826.20000000018626</c:v>
                </c:pt>
                <c:pt idx="8263">
                  <c:v>826.29999999981374</c:v>
                </c:pt>
                <c:pt idx="8264">
                  <c:v>826.40000000037253</c:v>
                </c:pt>
                <c:pt idx="8265">
                  <c:v>826.5</c:v>
                </c:pt>
                <c:pt idx="8266">
                  <c:v>826.59999999962747</c:v>
                </c:pt>
                <c:pt idx="8267">
                  <c:v>826.70000000018626</c:v>
                </c:pt>
                <c:pt idx="8268">
                  <c:v>826.79999999981374</c:v>
                </c:pt>
                <c:pt idx="8269">
                  <c:v>826.90000000037253</c:v>
                </c:pt>
                <c:pt idx="8270">
                  <c:v>827</c:v>
                </c:pt>
                <c:pt idx="8271">
                  <c:v>827.09999999962747</c:v>
                </c:pt>
                <c:pt idx="8272">
                  <c:v>827.20000000018626</c:v>
                </c:pt>
                <c:pt idx="8273">
                  <c:v>827.29999999981374</c:v>
                </c:pt>
                <c:pt idx="8274">
                  <c:v>827.40000000037253</c:v>
                </c:pt>
                <c:pt idx="8275">
                  <c:v>827.5</c:v>
                </c:pt>
                <c:pt idx="8276">
                  <c:v>827.59999999962747</c:v>
                </c:pt>
                <c:pt idx="8277">
                  <c:v>827.70000000018626</c:v>
                </c:pt>
                <c:pt idx="8278">
                  <c:v>827.79999999981374</c:v>
                </c:pt>
                <c:pt idx="8279">
                  <c:v>827.90000000037253</c:v>
                </c:pt>
                <c:pt idx="8280">
                  <c:v>828</c:v>
                </c:pt>
                <c:pt idx="8281">
                  <c:v>828.09999999962747</c:v>
                </c:pt>
                <c:pt idx="8282">
                  <c:v>828.20000000018626</c:v>
                </c:pt>
                <c:pt idx="8283">
                  <c:v>828.29999999981374</c:v>
                </c:pt>
                <c:pt idx="8284">
                  <c:v>828.40000000037253</c:v>
                </c:pt>
                <c:pt idx="8285">
                  <c:v>828.5</c:v>
                </c:pt>
                <c:pt idx="8286">
                  <c:v>828.59999999962747</c:v>
                </c:pt>
                <c:pt idx="8287">
                  <c:v>828.70000000018626</c:v>
                </c:pt>
                <c:pt idx="8288">
                  <c:v>828.79999999981374</c:v>
                </c:pt>
                <c:pt idx="8289">
                  <c:v>828.90000000037253</c:v>
                </c:pt>
                <c:pt idx="8290">
                  <c:v>829</c:v>
                </c:pt>
                <c:pt idx="8291">
                  <c:v>829.09999999962747</c:v>
                </c:pt>
                <c:pt idx="8292">
                  <c:v>829.20000000018626</c:v>
                </c:pt>
                <c:pt idx="8293">
                  <c:v>829.29999999981374</c:v>
                </c:pt>
                <c:pt idx="8294">
                  <c:v>829.40000000037253</c:v>
                </c:pt>
                <c:pt idx="8295">
                  <c:v>829.5</c:v>
                </c:pt>
                <c:pt idx="8296">
                  <c:v>829.59999999962747</c:v>
                </c:pt>
                <c:pt idx="8297">
                  <c:v>829.70000000018626</c:v>
                </c:pt>
                <c:pt idx="8298">
                  <c:v>829.79999999981374</c:v>
                </c:pt>
                <c:pt idx="8299">
                  <c:v>829.90000000037253</c:v>
                </c:pt>
                <c:pt idx="8300">
                  <c:v>830</c:v>
                </c:pt>
                <c:pt idx="8301">
                  <c:v>830.09999999962747</c:v>
                </c:pt>
                <c:pt idx="8302">
                  <c:v>830.20000000018626</c:v>
                </c:pt>
                <c:pt idx="8303">
                  <c:v>830.29999999981374</c:v>
                </c:pt>
                <c:pt idx="8304">
                  <c:v>830.40000000037253</c:v>
                </c:pt>
                <c:pt idx="8305">
                  <c:v>830.5</c:v>
                </c:pt>
                <c:pt idx="8306">
                  <c:v>830.59999999962747</c:v>
                </c:pt>
                <c:pt idx="8307">
                  <c:v>830.70000000018626</c:v>
                </c:pt>
                <c:pt idx="8308">
                  <c:v>830.79999999981374</c:v>
                </c:pt>
                <c:pt idx="8309">
                  <c:v>830.90000000037253</c:v>
                </c:pt>
                <c:pt idx="8310">
                  <c:v>831</c:v>
                </c:pt>
                <c:pt idx="8311">
                  <c:v>831.09999999962747</c:v>
                </c:pt>
                <c:pt idx="8312">
                  <c:v>831.20000000018626</c:v>
                </c:pt>
                <c:pt idx="8313">
                  <c:v>831.29999999981374</c:v>
                </c:pt>
                <c:pt idx="8314">
                  <c:v>831.40000000037253</c:v>
                </c:pt>
                <c:pt idx="8315">
                  <c:v>831.5</c:v>
                </c:pt>
                <c:pt idx="8316">
                  <c:v>831.59999999962747</c:v>
                </c:pt>
                <c:pt idx="8317">
                  <c:v>831.70000000018626</c:v>
                </c:pt>
                <c:pt idx="8318">
                  <c:v>831.79999999981374</c:v>
                </c:pt>
                <c:pt idx="8319">
                  <c:v>831.90000000037253</c:v>
                </c:pt>
                <c:pt idx="8320">
                  <c:v>832</c:v>
                </c:pt>
                <c:pt idx="8321">
                  <c:v>832.09999999962747</c:v>
                </c:pt>
                <c:pt idx="8322">
                  <c:v>832.20000000018626</c:v>
                </c:pt>
                <c:pt idx="8323">
                  <c:v>832.29999999981374</c:v>
                </c:pt>
                <c:pt idx="8324">
                  <c:v>832.40000000037253</c:v>
                </c:pt>
                <c:pt idx="8325">
                  <c:v>832.5</c:v>
                </c:pt>
                <c:pt idx="8326">
                  <c:v>832.59999999962747</c:v>
                </c:pt>
                <c:pt idx="8327">
                  <c:v>832.70000000018626</c:v>
                </c:pt>
                <c:pt idx="8328">
                  <c:v>832.79999999981374</c:v>
                </c:pt>
                <c:pt idx="8329">
                  <c:v>832.90000000037253</c:v>
                </c:pt>
                <c:pt idx="8330">
                  <c:v>833</c:v>
                </c:pt>
                <c:pt idx="8331">
                  <c:v>833.09999999962747</c:v>
                </c:pt>
                <c:pt idx="8332">
                  <c:v>833.20000000018626</c:v>
                </c:pt>
                <c:pt idx="8333">
                  <c:v>833.29999999981374</c:v>
                </c:pt>
                <c:pt idx="8334">
                  <c:v>833.40000000037253</c:v>
                </c:pt>
                <c:pt idx="8335">
                  <c:v>833.5</c:v>
                </c:pt>
                <c:pt idx="8336">
                  <c:v>833.59999999962747</c:v>
                </c:pt>
                <c:pt idx="8337">
                  <c:v>833.70000000018626</c:v>
                </c:pt>
                <c:pt idx="8338">
                  <c:v>833.79999999981374</c:v>
                </c:pt>
                <c:pt idx="8339">
                  <c:v>833.90000000037253</c:v>
                </c:pt>
                <c:pt idx="8340">
                  <c:v>834</c:v>
                </c:pt>
                <c:pt idx="8341">
                  <c:v>834.09999999962747</c:v>
                </c:pt>
                <c:pt idx="8342">
                  <c:v>834.20000000018626</c:v>
                </c:pt>
                <c:pt idx="8343">
                  <c:v>834.29999999981374</c:v>
                </c:pt>
                <c:pt idx="8344">
                  <c:v>834.40000000037253</c:v>
                </c:pt>
                <c:pt idx="8345">
                  <c:v>834.5</c:v>
                </c:pt>
                <c:pt idx="8346">
                  <c:v>834.59999999962747</c:v>
                </c:pt>
                <c:pt idx="8347">
                  <c:v>834.70000000018626</c:v>
                </c:pt>
                <c:pt idx="8348">
                  <c:v>834.79999999981374</c:v>
                </c:pt>
                <c:pt idx="8349">
                  <c:v>834.90000000037253</c:v>
                </c:pt>
                <c:pt idx="8350">
                  <c:v>835</c:v>
                </c:pt>
                <c:pt idx="8351">
                  <c:v>835.09999999962747</c:v>
                </c:pt>
                <c:pt idx="8352">
                  <c:v>835.20000000018626</c:v>
                </c:pt>
                <c:pt idx="8353">
                  <c:v>835.29999999981374</c:v>
                </c:pt>
                <c:pt idx="8354">
                  <c:v>835.40000000037253</c:v>
                </c:pt>
                <c:pt idx="8355">
                  <c:v>835.5</c:v>
                </c:pt>
                <c:pt idx="8356">
                  <c:v>835.59999999962747</c:v>
                </c:pt>
                <c:pt idx="8357">
                  <c:v>835.70000000018626</c:v>
                </c:pt>
                <c:pt idx="8358">
                  <c:v>835.79999999981374</c:v>
                </c:pt>
                <c:pt idx="8359">
                  <c:v>835.90000000037253</c:v>
                </c:pt>
                <c:pt idx="8360">
                  <c:v>836</c:v>
                </c:pt>
                <c:pt idx="8361">
                  <c:v>836.09999999962747</c:v>
                </c:pt>
                <c:pt idx="8362">
                  <c:v>836.20000000018626</c:v>
                </c:pt>
                <c:pt idx="8363">
                  <c:v>836.29999999981374</c:v>
                </c:pt>
                <c:pt idx="8364">
                  <c:v>836.40000000037253</c:v>
                </c:pt>
                <c:pt idx="8365">
                  <c:v>836.5</c:v>
                </c:pt>
                <c:pt idx="8366">
                  <c:v>836.59999999962747</c:v>
                </c:pt>
                <c:pt idx="8367">
                  <c:v>836.70000000018626</c:v>
                </c:pt>
                <c:pt idx="8368">
                  <c:v>836.79999999981374</c:v>
                </c:pt>
                <c:pt idx="8369">
                  <c:v>836.90000000037253</c:v>
                </c:pt>
                <c:pt idx="8370">
                  <c:v>837</c:v>
                </c:pt>
                <c:pt idx="8371">
                  <c:v>837.09999999962747</c:v>
                </c:pt>
                <c:pt idx="8372">
                  <c:v>837.20000000018626</c:v>
                </c:pt>
                <c:pt idx="8373">
                  <c:v>837.29999999981374</c:v>
                </c:pt>
                <c:pt idx="8374">
                  <c:v>837.40000000037253</c:v>
                </c:pt>
                <c:pt idx="8375">
                  <c:v>837.5</c:v>
                </c:pt>
                <c:pt idx="8376">
                  <c:v>837.59999999962747</c:v>
                </c:pt>
                <c:pt idx="8377">
                  <c:v>837.70000000018626</c:v>
                </c:pt>
                <c:pt idx="8378">
                  <c:v>837.79999999981374</c:v>
                </c:pt>
                <c:pt idx="8379">
                  <c:v>837.90000000037253</c:v>
                </c:pt>
                <c:pt idx="8380">
                  <c:v>838</c:v>
                </c:pt>
                <c:pt idx="8381">
                  <c:v>838.09999999962747</c:v>
                </c:pt>
                <c:pt idx="8382">
                  <c:v>838.20000000018626</c:v>
                </c:pt>
                <c:pt idx="8383">
                  <c:v>838.29999999981374</c:v>
                </c:pt>
                <c:pt idx="8384">
                  <c:v>838.40000000037253</c:v>
                </c:pt>
                <c:pt idx="8385">
                  <c:v>838.5</c:v>
                </c:pt>
                <c:pt idx="8386">
                  <c:v>838.59999999962747</c:v>
                </c:pt>
                <c:pt idx="8387">
                  <c:v>838.70000000018626</c:v>
                </c:pt>
                <c:pt idx="8388">
                  <c:v>838.79999999981374</c:v>
                </c:pt>
                <c:pt idx="8389">
                  <c:v>838.90000000037253</c:v>
                </c:pt>
                <c:pt idx="8390">
                  <c:v>839</c:v>
                </c:pt>
                <c:pt idx="8391">
                  <c:v>839.09999999962747</c:v>
                </c:pt>
                <c:pt idx="8392">
                  <c:v>839.20000000018626</c:v>
                </c:pt>
                <c:pt idx="8393">
                  <c:v>839.29999999981374</c:v>
                </c:pt>
                <c:pt idx="8394">
                  <c:v>839.40000000037253</c:v>
                </c:pt>
                <c:pt idx="8395">
                  <c:v>839.5</c:v>
                </c:pt>
                <c:pt idx="8396">
                  <c:v>839.59999999962747</c:v>
                </c:pt>
                <c:pt idx="8397">
                  <c:v>839.70000000018626</c:v>
                </c:pt>
                <c:pt idx="8398">
                  <c:v>839.79999999981374</c:v>
                </c:pt>
                <c:pt idx="8399">
                  <c:v>839.90000000037253</c:v>
                </c:pt>
                <c:pt idx="8400">
                  <c:v>840</c:v>
                </c:pt>
                <c:pt idx="8401">
                  <c:v>840.09999999962747</c:v>
                </c:pt>
                <c:pt idx="8402">
                  <c:v>840.20000000018626</c:v>
                </c:pt>
                <c:pt idx="8403">
                  <c:v>840.29999999981374</c:v>
                </c:pt>
                <c:pt idx="8404">
                  <c:v>840.40000000037253</c:v>
                </c:pt>
                <c:pt idx="8405">
                  <c:v>840.5</c:v>
                </c:pt>
                <c:pt idx="8406">
                  <c:v>840.59999999962747</c:v>
                </c:pt>
                <c:pt idx="8407">
                  <c:v>840.70000000018626</c:v>
                </c:pt>
                <c:pt idx="8408">
                  <c:v>840.79999999981374</c:v>
                </c:pt>
                <c:pt idx="8409">
                  <c:v>840.90000000037253</c:v>
                </c:pt>
                <c:pt idx="8410">
                  <c:v>841</c:v>
                </c:pt>
                <c:pt idx="8411">
                  <c:v>841.09999999962747</c:v>
                </c:pt>
                <c:pt idx="8412">
                  <c:v>841.20000000018626</c:v>
                </c:pt>
                <c:pt idx="8413">
                  <c:v>841.29999999981374</c:v>
                </c:pt>
                <c:pt idx="8414">
                  <c:v>841.40000000037253</c:v>
                </c:pt>
                <c:pt idx="8415">
                  <c:v>841.5</c:v>
                </c:pt>
                <c:pt idx="8416">
                  <c:v>841.59999999962747</c:v>
                </c:pt>
                <c:pt idx="8417">
                  <c:v>841.70000000018626</c:v>
                </c:pt>
                <c:pt idx="8418">
                  <c:v>841.79999999981374</c:v>
                </c:pt>
                <c:pt idx="8419">
                  <c:v>841.90000000037253</c:v>
                </c:pt>
                <c:pt idx="8420">
                  <c:v>842</c:v>
                </c:pt>
                <c:pt idx="8421">
                  <c:v>842.09999999962747</c:v>
                </c:pt>
                <c:pt idx="8422">
                  <c:v>842.20000000018626</c:v>
                </c:pt>
                <c:pt idx="8423">
                  <c:v>842.29999999981374</c:v>
                </c:pt>
                <c:pt idx="8424">
                  <c:v>842.40000000037253</c:v>
                </c:pt>
                <c:pt idx="8425">
                  <c:v>842.5</c:v>
                </c:pt>
                <c:pt idx="8426">
                  <c:v>842.59999999962747</c:v>
                </c:pt>
                <c:pt idx="8427">
                  <c:v>842.70000000018626</c:v>
                </c:pt>
                <c:pt idx="8428">
                  <c:v>842.79999999981374</c:v>
                </c:pt>
                <c:pt idx="8429">
                  <c:v>842.90000000037253</c:v>
                </c:pt>
                <c:pt idx="8430">
                  <c:v>843</c:v>
                </c:pt>
                <c:pt idx="8431">
                  <c:v>843.09999999962747</c:v>
                </c:pt>
                <c:pt idx="8432">
                  <c:v>843.20000000018626</c:v>
                </c:pt>
                <c:pt idx="8433">
                  <c:v>843.29999999981374</c:v>
                </c:pt>
                <c:pt idx="8434">
                  <c:v>843.40000000037253</c:v>
                </c:pt>
                <c:pt idx="8435">
                  <c:v>843.5</c:v>
                </c:pt>
                <c:pt idx="8436">
                  <c:v>843.59999999962747</c:v>
                </c:pt>
                <c:pt idx="8437">
                  <c:v>843.70000000018626</c:v>
                </c:pt>
                <c:pt idx="8438">
                  <c:v>843.79999999981374</c:v>
                </c:pt>
                <c:pt idx="8439">
                  <c:v>843.90000000037253</c:v>
                </c:pt>
                <c:pt idx="8440">
                  <c:v>844</c:v>
                </c:pt>
                <c:pt idx="8441">
                  <c:v>844.09999999962747</c:v>
                </c:pt>
                <c:pt idx="8442">
                  <c:v>844.20000000018626</c:v>
                </c:pt>
                <c:pt idx="8443">
                  <c:v>844.29999999981374</c:v>
                </c:pt>
                <c:pt idx="8444">
                  <c:v>844.40000000037253</c:v>
                </c:pt>
                <c:pt idx="8445">
                  <c:v>844.5</c:v>
                </c:pt>
                <c:pt idx="8446">
                  <c:v>844.59999999962747</c:v>
                </c:pt>
                <c:pt idx="8447">
                  <c:v>844.70000000018626</c:v>
                </c:pt>
                <c:pt idx="8448">
                  <c:v>844.79999999981374</c:v>
                </c:pt>
                <c:pt idx="8449">
                  <c:v>844.90000000037253</c:v>
                </c:pt>
                <c:pt idx="8450">
                  <c:v>845</c:v>
                </c:pt>
                <c:pt idx="8451">
                  <c:v>845.09999999962747</c:v>
                </c:pt>
                <c:pt idx="8452">
                  <c:v>845.20000000018626</c:v>
                </c:pt>
                <c:pt idx="8453">
                  <c:v>845.29999999981374</c:v>
                </c:pt>
                <c:pt idx="8454">
                  <c:v>845.40000000037253</c:v>
                </c:pt>
                <c:pt idx="8455">
                  <c:v>845.5</c:v>
                </c:pt>
                <c:pt idx="8456">
                  <c:v>845.59999999962747</c:v>
                </c:pt>
                <c:pt idx="8457">
                  <c:v>845.70000000018626</c:v>
                </c:pt>
                <c:pt idx="8458">
                  <c:v>845.79999999981374</c:v>
                </c:pt>
                <c:pt idx="8459">
                  <c:v>845.90000000037253</c:v>
                </c:pt>
                <c:pt idx="8460">
                  <c:v>846</c:v>
                </c:pt>
                <c:pt idx="8461">
                  <c:v>846.09999999962747</c:v>
                </c:pt>
                <c:pt idx="8462">
                  <c:v>846.20000000018626</c:v>
                </c:pt>
                <c:pt idx="8463">
                  <c:v>846.29999999981374</c:v>
                </c:pt>
                <c:pt idx="8464">
                  <c:v>846.40000000037253</c:v>
                </c:pt>
                <c:pt idx="8465">
                  <c:v>846.5</c:v>
                </c:pt>
                <c:pt idx="8466">
                  <c:v>846.59999999962747</c:v>
                </c:pt>
                <c:pt idx="8467">
                  <c:v>846.70000000018626</c:v>
                </c:pt>
                <c:pt idx="8468">
                  <c:v>846.79999999981374</c:v>
                </c:pt>
                <c:pt idx="8469">
                  <c:v>846.90000000037253</c:v>
                </c:pt>
                <c:pt idx="8470">
                  <c:v>847</c:v>
                </c:pt>
                <c:pt idx="8471">
                  <c:v>847.09999999962747</c:v>
                </c:pt>
                <c:pt idx="8472">
                  <c:v>847.20000000018626</c:v>
                </c:pt>
                <c:pt idx="8473">
                  <c:v>847.29999999981374</c:v>
                </c:pt>
                <c:pt idx="8474">
                  <c:v>847.40000000037253</c:v>
                </c:pt>
                <c:pt idx="8475">
                  <c:v>847.5</c:v>
                </c:pt>
                <c:pt idx="8476">
                  <c:v>847.59999999962747</c:v>
                </c:pt>
                <c:pt idx="8477">
                  <c:v>847.70000000018626</c:v>
                </c:pt>
                <c:pt idx="8478">
                  <c:v>847.79999999981374</c:v>
                </c:pt>
                <c:pt idx="8479">
                  <c:v>847.90000000037253</c:v>
                </c:pt>
                <c:pt idx="8480">
                  <c:v>848</c:v>
                </c:pt>
                <c:pt idx="8481">
                  <c:v>848.09999999962747</c:v>
                </c:pt>
                <c:pt idx="8482">
                  <c:v>848.20000000018626</c:v>
                </c:pt>
                <c:pt idx="8483">
                  <c:v>848.29999999981374</c:v>
                </c:pt>
                <c:pt idx="8484">
                  <c:v>848.40000000037253</c:v>
                </c:pt>
                <c:pt idx="8485">
                  <c:v>848.5</c:v>
                </c:pt>
                <c:pt idx="8486">
                  <c:v>848.59999999962747</c:v>
                </c:pt>
                <c:pt idx="8487">
                  <c:v>848.70000000018626</c:v>
                </c:pt>
                <c:pt idx="8488">
                  <c:v>848.79999999981374</c:v>
                </c:pt>
                <c:pt idx="8489">
                  <c:v>848.90000000037253</c:v>
                </c:pt>
                <c:pt idx="8490">
                  <c:v>849</c:v>
                </c:pt>
                <c:pt idx="8491">
                  <c:v>849.09999999962747</c:v>
                </c:pt>
                <c:pt idx="8492">
                  <c:v>849.20000000018626</c:v>
                </c:pt>
                <c:pt idx="8493">
                  <c:v>849.29999999981374</c:v>
                </c:pt>
                <c:pt idx="8494">
                  <c:v>849.40000000037253</c:v>
                </c:pt>
                <c:pt idx="8495">
                  <c:v>849.5</c:v>
                </c:pt>
                <c:pt idx="8496">
                  <c:v>849.59999999962747</c:v>
                </c:pt>
                <c:pt idx="8497">
                  <c:v>849.70000000018626</c:v>
                </c:pt>
                <c:pt idx="8498">
                  <c:v>849.79999999981374</c:v>
                </c:pt>
                <c:pt idx="8499">
                  <c:v>849.90000000037253</c:v>
                </c:pt>
                <c:pt idx="8500">
                  <c:v>850</c:v>
                </c:pt>
                <c:pt idx="8501">
                  <c:v>850.09999999962747</c:v>
                </c:pt>
                <c:pt idx="8502">
                  <c:v>850.20000000018626</c:v>
                </c:pt>
                <c:pt idx="8503">
                  <c:v>850.29999999981374</c:v>
                </c:pt>
                <c:pt idx="8504">
                  <c:v>850.40000000037253</c:v>
                </c:pt>
                <c:pt idx="8505">
                  <c:v>850.5</c:v>
                </c:pt>
                <c:pt idx="8506">
                  <c:v>850.59999999962747</c:v>
                </c:pt>
                <c:pt idx="8507">
                  <c:v>850.70000000018626</c:v>
                </c:pt>
                <c:pt idx="8508">
                  <c:v>850.79999999981374</c:v>
                </c:pt>
                <c:pt idx="8509">
                  <c:v>850.90000000037253</c:v>
                </c:pt>
                <c:pt idx="8510">
                  <c:v>851</c:v>
                </c:pt>
                <c:pt idx="8511">
                  <c:v>851.09999999962747</c:v>
                </c:pt>
                <c:pt idx="8512">
                  <c:v>851.20000000018626</c:v>
                </c:pt>
                <c:pt idx="8513">
                  <c:v>851.29999999981374</c:v>
                </c:pt>
                <c:pt idx="8514">
                  <c:v>851.40000000037253</c:v>
                </c:pt>
                <c:pt idx="8515">
                  <c:v>851.5</c:v>
                </c:pt>
                <c:pt idx="8516">
                  <c:v>851.59999999962747</c:v>
                </c:pt>
                <c:pt idx="8517">
                  <c:v>851.70000000018626</c:v>
                </c:pt>
                <c:pt idx="8518">
                  <c:v>851.79999999981374</c:v>
                </c:pt>
                <c:pt idx="8519">
                  <c:v>851.90000000037253</c:v>
                </c:pt>
                <c:pt idx="8520">
                  <c:v>852</c:v>
                </c:pt>
                <c:pt idx="8521">
                  <c:v>852.09999999962747</c:v>
                </c:pt>
                <c:pt idx="8522">
                  <c:v>852.20000000018626</c:v>
                </c:pt>
                <c:pt idx="8523">
                  <c:v>852.29999999981374</c:v>
                </c:pt>
                <c:pt idx="8524">
                  <c:v>852.40000000037253</c:v>
                </c:pt>
                <c:pt idx="8525">
                  <c:v>852.5</c:v>
                </c:pt>
                <c:pt idx="8526">
                  <c:v>852.59999999962747</c:v>
                </c:pt>
                <c:pt idx="8527">
                  <c:v>852.70000000018626</c:v>
                </c:pt>
                <c:pt idx="8528">
                  <c:v>852.79999999981374</c:v>
                </c:pt>
                <c:pt idx="8529">
                  <c:v>852.90000000037253</c:v>
                </c:pt>
                <c:pt idx="8530">
                  <c:v>853</c:v>
                </c:pt>
                <c:pt idx="8531">
                  <c:v>853.09999999962747</c:v>
                </c:pt>
                <c:pt idx="8532">
                  <c:v>853.20000000018626</c:v>
                </c:pt>
                <c:pt idx="8533">
                  <c:v>853.29999999981374</c:v>
                </c:pt>
                <c:pt idx="8534">
                  <c:v>853.40000000037253</c:v>
                </c:pt>
                <c:pt idx="8535">
                  <c:v>853.5</c:v>
                </c:pt>
                <c:pt idx="8536">
                  <c:v>853.59999999962747</c:v>
                </c:pt>
                <c:pt idx="8537">
                  <c:v>853.70000000018626</c:v>
                </c:pt>
                <c:pt idx="8538">
                  <c:v>853.79999999981374</c:v>
                </c:pt>
                <c:pt idx="8539">
                  <c:v>853.90000000037253</c:v>
                </c:pt>
                <c:pt idx="8540">
                  <c:v>854</c:v>
                </c:pt>
                <c:pt idx="8541">
                  <c:v>854.09999999962747</c:v>
                </c:pt>
                <c:pt idx="8542">
                  <c:v>854.20000000018626</c:v>
                </c:pt>
                <c:pt idx="8543">
                  <c:v>854.29999999981374</c:v>
                </c:pt>
                <c:pt idx="8544">
                  <c:v>854.40000000037253</c:v>
                </c:pt>
                <c:pt idx="8545">
                  <c:v>854.5</c:v>
                </c:pt>
                <c:pt idx="8546">
                  <c:v>854.59999999962747</c:v>
                </c:pt>
                <c:pt idx="8547">
                  <c:v>854.70000000018626</c:v>
                </c:pt>
                <c:pt idx="8548">
                  <c:v>854.79999999981374</c:v>
                </c:pt>
                <c:pt idx="8549">
                  <c:v>854.90000000037253</c:v>
                </c:pt>
                <c:pt idx="8550">
                  <c:v>855</c:v>
                </c:pt>
                <c:pt idx="8551">
                  <c:v>855.09999999962747</c:v>
                </c:pt>
                <c:pt idx="8552">
                  <c:v>855.20000000018626</c:v>
                </c:pt>
                <c:pt idx="8553">
                  <c:v>855.29999999981374</c:v>
                </c:pt>
                <c:pt idx="8554">
                  <c:v>855.40000000037253</c:v>
                </c:pt>
                <c:pt idx="8555">
                  <c:v>855.5</c:v>
                </c:pt>
                <c:pt idx="8556">
                  <c:v>855.59999999962747</c:v>
                </c:pt>
                <c:pt idx="8557">
                  <c:v>855.70000000018626</c:v>
                </c:pt>
                <c:pt idx="8558">
                  <c:v>855.79999999981374</c:v>
                </c:pt>
                <c:pt idx="8559">
                  <c:v>855.90000000037253</c:v>
                </c:pt>
                <c:pt idx="8560">
                  <c:v>856</c:v>
                </c:pt>
                <c:pt idx="8561">
                  <c:v>856.09999999962747</c:v>
                </c:pt>
                <c:pt idx="8562">
                  <c:v>856.20000000018626</c:v>
                </c:pt>
                <c:pt idx="8563">
                  <c:v>856.29999999981374</c:v>
                </c:pt>
                <c:pt idx="8564">
                  <c:v>856.40000000037253</c:v>
                </c:pt>
                <c:pt idx="8565">
                  <c:v>856.5</c:v>
                </c:pt>
                <c:pt idx="8566">
                  <c:v>856.59999999962747</c:v>
                </c:pt>
                <c:pt idx="8567">
                  <c:v>856.70000000018626</c:v>
                </c:pt>
                <c:pt idx="8568">
                  <c:v>856.79999999981374</c:v>
                </c:pt>
                <c:pt idx="8569">
                  <c:v>856.90000000037253</c:v>
                </c:pt>
                <c:pt idx="8570">
                  <c:v>857</c:v>
                </c:pt>
                <c:pt idx="8571">
                  <c:v>857.09999999962747</c:v>
                </c:pt>
                <c:pt idx="8572">
                  <c:v>857.20000000018626</c:v>
                </c:pt>
                <c:pt idx="8573">
                  <c:v>857.29999999981374</c:v>
                </c:pt>
                <c:pt idx="8574">
                  <c:v>857.40000000037253</c:v>
                </c:pt>
                <c:pt idx="8575">
                  <c:v>857.5</c:v>
                </c:pt>
                <c:pt idx="8576">
                  <c:v>857.59999999962747</c:v>
                </c:pt>
                <c:pt idx="8577">
                  <c:v>857.70000000018626</c:v>
                </c:pt>
                <c:pt idx="8578">
                  <c:v>857.79999999981374</c:v>
                </c:pt>
                <c:pt idx="8579">
                  <c:v>857.90000000037253</c:v>
                </c:pt>
                <c:pt idx="8580">
                  <c:v>858</c:v>
                </c:pt>
                <c:pt idx="8581">
                  <c:v>858.09999999962747</c:v>
                </c:pt>
                <c:pt idx="8582">
                  <c:v>858.20000000018626</c:v>
                </c:pt>
                <c:pt idx="8583">
                  <c:v>858.29999999981374</c:v>
                </c:pt>
                <c:pt idx="8584">
                  <c:v>858.40000000037253</c:v>
                </c:pt>
                <c:pt idx="8585">
                  <c:v>858.5</c:v>
                </c:pt>
                <c:pt idx="8586">
                  <c:v>858.59999999962747</c:v>
                </c:pt>
                <c:pt idx="8587">
                  <c:v>858.70000000018626</c:v>
                </c:pt>
                <c:pt idx="8588">
                  <c:v>858.79999999981374</c:v>
                </c:pt>
                <c:pt idx="8589">
                  <c:v>858.90000000037253</c:v>
                </c:pt>
                <c:pt idx="8590">
                  <c:v>859</c:v>
                </c:pt>
                <c:pt idx="8591">
                  <c:v>859.09999999962747</c:v>
                </c:pt>
                <c:pt idx="8592">
                  <c:v>859.20000000018626</c:v>
                </c:pt>
                <c:pt idx="8593">
                  <c:v>859.29999999981374</c:v>
                </c:pt>
                <c:pt idx="8594">
                  <c:v>859.40000000037253</c:v>
                </c:pt>
                <c:pt idx="8595">
                  <c:v>859.5</c:v>
                </c:pt>
                <c:pt idx="8596">
                  <c:v>859.59999999962747</c:v>
                </c:pt>
                <c:pt idx="8597">
                  <c:v>859.70000000018626</c:v>
                </c:pt>
                <c:pt idx="8598">
                  <c:v>859.79999999981374</c:v>
                </c:pt>
                <c:pt idx="8599">
                  <c:v>859.90000000037253</c:v>
                </c:pt>
                <c:pt idx="8600">
                  <c:v>860</c:v>
                </c:pt>
                <c:pt idx="8601">
                  <c:v>860.09999999962747</c:v>
                </c:pt>
                <c:pt idx="8602">
                  <c:v>860.20000000018626</c:v>
                </c:pt>
                <c:pt idx="8603">
                  <c:v>860.29999999981374</c:v>
                </c:pt>
                <c:pt idx="8604">
                  <c:v>860.40000000037253</c:v>
                </c:pt>
                <c:pt idx="8605">
                  <c:v>860.5</c:v>
                </c:pt>
                <c:pt idx="8606">
                  <c:v>860.59999999962747</c:v>
                </c:pt>
                <c:pt idx="8607">
                  <c:v>860.70000000018626</c:v>
                </c:pt>
                <c:pt idx="8608">
                  <c:v>860.79999999981374</c:v>
                </c:pt>
                <c:pt idx="8609">
                  <c:v>860.90000000037253</c:v>
                </c:pt>
                <c:pt idx="8610">
                  <c:v>861</c:v>
                </c:pt>
                <c:pt idx="8611">
                  <c:v>861.09999999962747</c:v>
                </c:pt>
                <c:pt idx="8612">
                  <c:v>861.20000000018626</c:v>
                </c:pt>
                <c:pt idx="8613">
                  <c:v>861.29999999981374</c:v>
                </c:pt>
                <c:pt idx="8614">
                  <c:v>861.40000000037253</c:v>
                </c:pt>
                <c:pt idx="8615">
                  <c:v>861.5</c:v>
                </c:pt>
                <c:pt idx="8616">
                  <c:v>861.59999999962747</c:v>
                </c:pt>
                <c:pt idx="8617">
                  <c:v>861.70000000018626</c:v>
                </c:pt>
                <c:pt idx="8618">
                  <c:v>861.79999999981374</c:v>
                </c:pt>
                <c:pt idx="8619">
                  <c:v>861.90000000037253</c:v>
                </c:pt>
                <c:pt idx="8620">
                  <c:v>862</c:v>
                </c:pt>
                <c:pt idx="8621">
                  <c:v>862.09999999962747</c:v>
                </c:pt>
                <c:pt idx="8622">
                  <c:v>862.20000000018626</c:v>
                </c:pt>
                <c:pt idx="8623">
                  <c:v>862.29999999981374</c:v>
                </c:pt>
                <c:pt idx="8624">
                  <c:v>862.40000000037253</c:v>
                </c:pt>
                <c:pt idx="8625">
                  <c:v>862.5</c:v>
                </c:pt>
                <c:pt idx="8626">
                  <c:v>862.59999999962747</c:v>
                </c:pt>
                <c:pt idx="8627">
                  <c:v>862.70000000018626</c:v>
                </c:pt>
                <c:pt idx="8628">
                  <c:v>862.79999999981374</c:v>
                </c:pt>
                <c:pt idx="8629">
                  <c:v>862.90000000037253</c:v>
                </c:pt>
                <c:pt idx="8630">
                  <c:v>863</c:v>
                </c:pt>
                <c:pt idx="8631">
                  <c:v>863.09999999962747</c:v>
                </c:pt>
                <c:pt idx="8632">
                  <c:v>863.20000000018626</c:v>
                </c:pt>
                <c:pt idx="8633">
                  <c:v>863.29999999981374</c:v>
                </c:pt>
                <c:pt idx="8634">
                  <c:v>863.40000000037253</c:v>
                </c:pt>
                <c:pt idx="8635">
                  <c:v>863.5</c:v>
                </c:pt>
                <c:pt idx="8636">
                  <c:v>863.59999999962747</c:v>
                </c:pt>
                <c:pt idx="8637">
                  <c:v>863.70000000018626</c:v>
                </c:pt>
                <c:pt idx="8638">
                  <c:v>863.79999999981374</c:v>
                </c:pt>
                <c:pt idx="8639">
                  <c:v>863.90000000037253</c:v>
                </c:pt>
                <c:pt idx="8640">
                  <c:v>864</c:v>
                </c:pt>
                <c:pt idx="8641">
                  <c:v>864.09999999962747</c:v>
                </c:pt>
                <c:pt idx="8642">
                  <c:v>864.20000000018626</c:v>
                </c:pt>
                <c:pt idx="8643">
                  <c:v>864.29999999981374</c:v>
                </c:pt>
                <c:pt idx="8644">
                  <c:v>864.40000000037253</c:v>
                </c:pt>
                <c:pt idx="8645">
                  <c:v>864.5</c:v>
                </c:pt>
                <c:pt idx="8646">
                  <c:v>864.59999999962747</c:v>
                </c:pt>
                <c:pt idx="8647">
                  <c:v>864.70000000018626</c:v>
                </c:pt>
                <c:pt idx="8648">
                  <c:v>864.79999999981374</c:v>
                </c:pt>
                <c:pt idx="8649">
                  <c:v>864.90000000037253</c:v>
                </c:pt>
                <c:pt idx="8650">
                  <c:v>865</c:v>
                </c:pt>
                <c:pt idx="8651">
                  <c:v>865.09999999962747</c:v>
                </c:pt>
                <c:pt idx="8652">
                  <c:v>865.20000000018626</c:v>
                </c:pt>
                <c:pt idx="8653">
                  <c:v>865.29999999981374</c:v>
                </c:pt>
                <c:pt idx="8654">
                  <c:v>865.40000000037253</c:v>
                </c:pt>
                <c:pt idx="8655">
                  <c:v>865.5</c:v>
                </c:pt>
                <c:pt idx="8656">
                  <c:v>865.59999999962747</c:v>
                </c:pt>
                <c:pt idx="8657">
                  <c:v>865.70000000018626</c:v>
                </c:pt>
                <c:pt idx="8658">
                  <c:v>865.79999999981374</c:v>
                </c:pt>
                <c:pt idx="8659">
                  <c:v>865.90000000037253</c:v>
                </c:pt>
                <c:pt idx="8660">
                  <c:v>866</c:v>
                </c:pt>
                <c:pt idx="8661">
                  <c:v>866.09999999962747</c:v>
                </c:pt>
                <c:pt idx="8662">
                  <c:v>866.20000000018626</c:v>
                </c:pt>
                <c:pt idx="8663">
                  <c:v>866.29999999981374</c:v>
                </c:pt>
                <c:pt idx="8664">
                  <c:v>866.40000000037253</c:v>
                </c:pt>
                <c:pt idx="8665">
                  <c:v>866.5</c:v>
                </c:pt>
                <c:pt idx="8666">
                  <c:v>866.59999999962747</c:v>
                </c:pt>
                <c:pt idx="8667">
                  <c:v>866.70000000018626</c:v>
                </c:pt>
                <c:pt idx="8668">
                  <c:v>866.79999999981374</c:v>
                </c:pt>
                <c:pt idx="8669">
                  <c:v>866.90000000037253</c:v>
                </c:pt>
                <c:pt idx="8670">
                  <c:v>867</c:v>
                </c:pt>
                <c:pt idx="8671">
                  <c:v>867.09999999962747</c:v>
                </c:pt>
                <c:pt idx="8672">
                  <c:v>867.20000000018626</c:v>
                </c:pt>
                <c:pt idx="8673">
                  <c:v>867.29999999981374</c:v>
                </c:pt>
                <c:pt idx="8674">
                  <c:v>867.40000000037253</c:v>
                </c:pt>
                <c:pt idx="8675">
                  <c:v>867.5</c:v>
                </c:pt>
                <c:pt idx="8676">
                  <c:v>867.59999999962747</c:v>
                </c:pt>
                <c:pt idx="8677">
                  <c:v>867.70000000018626</c:v>
                </c:pt>
                <c:pt idx="8678">
                  <c:v>867.79999999981374</c:v>
                </c:pt>
                <c:pt idx="8679">
                  <c:v>867.90000000037253</c:v>
                </c:pt>
                <c:pt idx="8680">
                  <c:v>868</c:v>
                </c:pt>
                <c:pt idx="8681">
                  <c:v>868.09999999962747</c:v>
                </c:pt>
                <c:pt idx="8682">
                  <c:v>868.20000000018626</c:v>
                </c:pt>
                <c:pt idx="8683">
                  <c:v>868.29999999981374</c:v>
                </c:pt>
                <c:pt idx="8684">
                  <c:v>868.40000000037253</c:v>
                </c:pt>
                <c:pt idx="8685">
                  <c:v>868.5</c:v>
                </c:pt>
                <c:pt idx="8686">
                  <c:v>868.59999999962747</c:v>
                </c:pt>
                <c:pt idx="8687">
                  <c:v>868.70000000018626</c:v>
                </c:pt>
                <c:pt idx="8688">
                  <c:v>868.79999999981374</c:v>
                </c:pt>
                <c:pt idx="8689">
                  <c:v>868.90000000037253</c:v>
                </c:pt>
                <c:pt idx="8690">
                  <c:v>869</c:v>
                </c:pt>
                <c:pt idx="8691">
                  <c:v>869.09999999962747</c:v>
                </c:pt>
                <c:pt idx="8692">
                  <c:v>869.20000000018626</c:v>
                </c:pt>
                <c:pt idx="8693">
                  <c:v>869.29999999981374</c:v>
                </c:pt>
                <c:pt idx="8694">
                  <c:v>869.40000000037253</c:v>
                </c:pt>
                <c:pt idx="8695">
                  <c:v>869.5</c:v>
                </c:pt>
                <c:pt idx="8696">
                  <c:v>869.59999999962747</c:v>
                </c:pt>
                <c:pt idx="8697">
                  <c:v>869.70000000018626</c:v>
                </c:pt>
                <c:pt idx="8698">
                  <c:v>869.79999999981374</c:v>
                </c:pt>
                <c:pt idx="8699">
                  <c:v>869.90000000037253</c:v>
                </c:pt>
                <c:pt idx="8700">
                  <c:v>870</c:v>
                </c:pt>
                <c:pt idx="8701">
                  <c:v>870.09999999962747</c:v>
                </c:pt>
                <c:pt idx="8702">
                  <c:v>870.20000000018626</c:v>
                </c:pt>
                <c:pt idx="8703">
                  <c:v>870.29999999981374</c:v>
                </c:pt>
                <c:pt idx="8704">
                  <c:v>870.40000000037253</c:v>
                </c:pt>
                <c:pt idx="8705">
                  <c:v>870.5</c:v>
                </c:pt>
                <c:pt idx="8706">
                  <c:v>870.59999999962747</c:v>
                </c:pt>
                <c:pt idx="8707">
                  <c:v>870.70000000018626</c:v>
                </c:pt>
                <c:pt idx="8708">
                  <c:v>870.79999999981374</c:v>
                </c:pt>
                <c:pt idx="8709">
                  <c:v>870.90000000037253</c:v>
                </c:pt>
                <c:pt idx="8710">
                  <c:v>871</c:v>
                </c:pt>
                <c:pt idx="8711">
                  <c:v>871.09999999962747</c:v>
                </c:pt>
                <c:pt idx="8712">
                  <c:v>871.20000000018626</c:v>
                </c:pt>
                <c:pt idx="8713">
                  <c:v>871.29999999981374</c:v>
                </c:pt>
                <c:pt idx="8714">
                  <c:v>871.40000000037253</c:v>
                </c:pt>
                <c:pt idx="8715">
                  <c:v>871.5</c:v>
                </c:pt>
                <c:pt idx="8716">
                  <c:v>871.59999999962747</c:v>
                </c:pt>
                <c:pt idx="8717">
                  <c:v>871.70000000018626</c:v>
                </c:pt>
                <c:pt idx="8718">
                  <c:v>871.79999999981374</c:v>
                </c:pt>
                <c:pt idx="8719">
                  <c:v>871.90000000037253</c:v>
                </c:pt>
                <c:pt idx="8720">
                  <c:v>872</c:v>
                </c:pt>
                <c:pt idx="8721">
                  <c:v>872.09999999962747</c:v>
                </c:pt>
                <c:pt idx="8722">
                  <c:v>872.20000000018626</c:v>
                </c:pt>
                <c:pt idx="8723">
                  <c:v>872.29999999981374</c:v>
                </c:pt>
                <c:pt idx="8724">
                  <c:v>872.40000000037253</c:v>
                </c:pt>
                <c:pt idx="8725">
                  <c:v>872.5</c:v>
                </c:pt>
                <c:pt idx="8726">
                  <c:v>872.59999999962747</c:v>
                </c:pt>
                <c:pt idx="8727">
                  <c:v>872.70000000018626</c:v>
                </c:pt>
                <c:pt idx="8728">
                  <c:v>872.79999999981374</c:v>
                </c:pt>
                <c:pt idx="8729">
                  <c:v>872.90000000037253</c:v>
                </c:pt>
                <c:pt idx="8730">
                  <c:v>873</c:v>
                </c:pt>
                <c:pt idx="8731">
                  <c:v>873.09999999962747</c:v>
                </c:pt>
                <c:pt idx="8732">
                  <c:v>873.20000000018626</c:v>
                </c:pt>
                <c:pt idx="8733">
                  <c:v>873.29999999981374</c:v>
                </c:pt>
                <c:pt idx="8734">
                  <c:v>873.40000000037253</c:v>
                </c:pt>
                <c:pt idx="8735">
                  <c:v>873.5</c:v>
                </c:pt>
                <c:pt idx="8736">
                  <c:v>873.59999999962747</c:v>
                </c:pt>
                <c:pt idx="8737">
                  <c:v>873.70000000018626</c:v>
                </c:pt>
                <c:pt idx="8738">
                  <c:v>873.79999999981374</c:v>
                </c:pt>
                <c:pt idx="8739">
                  <c:v>873.90000000037253</c:v>
                </c:pt>
                <c:pt idx="8740">
                  <c:v>874</c:v>
                </c:pt>
                <c:pt idx="8741">
                  <c:v>874.09999999962747</c:v>
                </c:pt>
                <c:pt idx="8742">
                  <c:v>874.20000000018626</c:v>
                </c:pt>
                <c:pt idx="8743">
                  <c:v>874.29999999981374</c:v>
                </c:pt>
                <c:pt idx="8744">
                  <c:v>874.40000000037253</c:v>
                </c:pt>
                <c:pt idx="8745">
                  <c:v>874.5</c:v>
                </c:pt>
                <c:pt idx="8746">
                  <c:v>874.59999999962747</c:v>
                </c:pt>
                <c:pt idx="8747">
                  <c:v>874.70000000018626</c:v>
                </c:pt>
                <c:pt idx="8748">
                  <c:v>874.79999999981374</c:v>
                </c:pt>
                <c:pt idx="8749">
                  <c:v>874.90000000037253</c:v>
                </c:pt>
                <c:pt idx="8750">
                  <c:v>875</c:v>
                </c:pt>
                <c:pt idx="8751">
                  <c:v>875.09999999962747</c:v>
                </c:pt>
                <c:pt idx="8752">
                  <c:v>875.20000000018626</c:v>
                </c:pt>
                <c:pt idx="8753">
                  <c:v>875.29999999981374</c:v>
                </c:pt>
                <c:pt idx="8754">
                  <c:v>875.40000000037253</c:v>
                </c:pt>
                <c:pt idx="8755">
                  <c:v>875.5</c:v>
                </c:pt>
                <c:pt idx="8756">
                  <c:v>875.59999999962747</c:v>
                </c:pt>
                <c:pt idx="8757">
                  <c:v>875.70000000018626</c:v>
                </c:pt>
                <c:pt idx="8758">
                  <c:v>875.79999999981374</c:v>
                </c:pt>
                <c:pt idx="8759">
                  <c:v>875.90000000037253</c:v>
                </c:pt>
                <c:pt idx="8760">
                  <c:v>876</c:v>
                </c:pt>
                <c:pt idx="8761">
                  <c:v>876.09999999962747</c:v>
                </c:pt>
                <c:pt idx="8762">
                  <c:v>876.20000000018626</c:v>
                </c:pt>
                <c:pt idx="8763">
                  <c:v>876.29999999981374</c:v>
                </c:pt>
                <c:pt idx="8764">
                  <c:v>876.40000000037253</c:v>
                </c:pt>
                <c:pt idx="8765">
                  <c:v>876.5</c:v>
                </c:pt>
                <c:pt idx="8766">
                  <c:v>876.59999999962747</c:v>
                </c:pt>
                <c:pt idx="8767">
                  <c:v>876.70000000018626</c:v>
                </c:pt>
                <c:pt idx="8768">
                  <c:v>876.79999999981374</c:v>
                </c:pt>
                <c:pt idx="8769">
                  <c:v>876.90000000037253</c:v>
                </c:pt>
                <c:pt idx="8770">
                  <c:v>877</c:v>
                </c:pt>
                <c:pt idx="8771">
                  <c:v>877.09999999962747</c:v>
                </c:pt>
                <c:pt idx="8772">
                  <c:v>877.20000000018626</c:v>
                </c:pt>
                <c:pt idx="8773">
                  <c:v>877.29999999981374</c:v>
                </c:pt>
                <c:pt idx="8774">
                  <c:v>877.40000000037253</c:v>
                </c:pt>
                <c:pt idx="8775">
                  <c:v>877.5</c:v>
                </c:pt>
                <c:pt idx="8776">
                  <c:v>877.59999999962747</c:v>
                </c:pt>
                <c:pt idx="8777">
                  <c:v>877.70000000018626</c:v>
                </c:pt>
                <c:pt idx="8778">
                  <c:v>877.79999999981374</c:v>
                </c:pt>
                <c:pt idx="8779">
                  <c:v>877.90000000037253</c:v>
                </c:pt>
                <c:pt idx="8780">
                  <c:v>878</c:v>
                </c:pt>
                <c:pt idx="8781">
                  <c:v>878.09999999962747</c:v>
                </c:pt>
                <c:pt idx="8782">
                  <c:v>878.20000000018626</c:v>
                </c:pt>
                <c:pt idx="8783">
                  <c:v>878.29999999981374</c:v>
                </c:pt>
                <c:pt idx="8784">
                  <c:v>878.40000000037253</c:v>
                </c:pt>
                <c:pt idx="8785">
                  <c:v>878.5</c:v>
                </c:pt>
                <c:pt idx="8786">
                  <c:v>878.59999999962747</c:v>
                </c:pt>
                <c:pt idx="8787">
                  <c:v>878.70000000018626</c:v>
                </c:pt>
                <c:pt idx="8788">
                  <c:v>878.79999999981374</c:v>
                </c:pt>
                <c:pt idx="8789">
                  <c:v>878.90000000037253</c:v>
                </c:pt>
                <c:pt idx="8790">
                  <c:v>879</c:v>
                </c:pt>
                <c:pt idx="8791">
                  <c:v>879.09999999962747</c:v>
                </c:pt>
                <c:pt idx="8792">
                  <c:v>879.20000000018626</c:v>
                </c:pt>
                <c:pt idx="8793">
                  <c:v>879.29999999981374</c:v>
                </c:pt>
                <c:pt idx="8794">
                  <c:v>879.40000000037253</c:v>
                </c:pt>
                <c:pt idx="8795">
                  <c:v>879.5</c:v>
                </c:pt>
                <c:pt idx="8796">
                  <c:v>879.59999999962747</c:v>
                </c:pt>
                <c:pt idx="8797">
                  <c:v>879.70000000018626</c:v>
                </c:pt>
                <c:pt idx="8798">
                  <c:v>879.79999999981374</c:v>
                </c:pt>
                <c:pt idx="8799">
                  <c:v>879.90000000037253</c:v>
                </c:pt>
                <c:pt idx="8800">
                  <c:v>880</c:v>
                </c:pt>
                <c:pt idx="8801">
                  <c:v>880.09999999962747</c:v>
                </c:pt>
                <c:pt idx="8802">
                  <c:v>880.20000000018626</c:v>
                </c:pt>
                <c:pt idx="8803">
                  <c:v>880.29999999981374</c:v>
                </c:pt>
                <c:pt idx="8804">
                  <c:v>880.40000000037253</c:v>
                </c:pt>
                <c:pt idx="8805">
                  <c:v>880.5</c:v>
                </c:pt>
                <c:pt idx="8806">
                  <c:v>880.59999999962747</c:v>
                </c:pt>
                <c:pt idx="8807">
                  <c:v>880.70000000018626</c:v>
                </c:pt>
                <c:pt idx="8808">
                  <c:v>880.79999999981374</c:v>
                </c:pt>
                <c:pt idx="8809">
                  <c:v>880.90000000037253</c:v>
                </c:pt>
                <c:pt idx="8810">
                  <c:v>881</c:v>
                </c:pt>
                <c:pt idx="8811">
                  <c:v>881.09999999962747</c:v>
                </c:pt>
                <c:pt idx="8812">
                  <c:v>881.20000000018626</c:v>
                </c:pt>
                <c:pt idx="8813">
                  <c:v>881.29999999981374</c:v>
                </c:pt>
                <c:pt idx="8814">
                  <c:v>881.40000000037253</c:v>
                </c:pt>
                <c:pt idx="8815">
                  <c:v>881.5</c:v>
                </c:pt>
                <c:pt idx="8816">
                  <c:v>881.59999999962747</c:v>
                </c:pt>
                <c:pt idx="8817">
                  <c:v>881.70000000018626</c:v>
                </c:pt>
                <c:pt idx="8818">
                  <c:v>881.79999999981374</c:v>
                </c:pt>
                <c:pt idx="8819">
                  <c:v>881.90000000037253</c:v>
                </c:pt>
                <c:pt idx="8820">
                  <c:v>882</c:v>
                </c:pt>
                <c:pt idx="8821">
                  <c:v>882.09999999962747</c:v>
                </c:pt>
                <c:pt idx="8822">
                  <c:v>882.20000000018626</c:v>
                </c:pt>
                <c:pt idx="8823">
                  <c:v>882.29999999981374</c:v>
                </c:pt>
                <c:pt idx="8824">
                  <c:v>882.40000000037253</c:v>
                </c:pt>
                <c:pt idx="8825">
                  <c:v>882.5</c:v>
                </c:pt>
                <c:pt idx="8826">
                  <c:v>882.59999999962747</c:v>
                </c:pt>
                <c:pt idx="8827">
                  <c:v>882.70000000018626</c:v>
                </c:pt>
                <c:pt idx="8828">
                  <c:v>882.79999999981374</c:v>
                </c:pt>
                <c:pt idx="8829">
                  <c:v>882.90000000037253</c:v>
                </c:pt>
                <c:pt idx="8830">
                  <c:v>883</c:v>
                </c:pt>
                <c:pt idx="8831">
                  <c:v>883.09999999962747</c:v>
                </c:pt>
                <c:pt idx="8832">
                  <c:v>883.20000000018626</c:v>
                </c:pt>
                <c:pt idx="8833">
                  <c:v>883.29999999981374</c:v>
                </c:pt>
                <c:pt idx="8834">
                  <c:v>883.40000000037253</c:v>
                </c:pt>
                <c:pt idx="8835">
                  <c:v>883.5</c:v>
                </c:pt>
                <c:pt idx="8836">
                  <c:v>883.59999999962747</c:v>
                </c:pt>
                <c:pt idx="8837">
                  <c:v>883.70000000018626</c:v>
                </c:pt>
                <c:pt idx="8838">
                  <c:v>883.79999999981374</c:v>
                </c:pt>
                <c:pt idx="8839">
                  <c:v>883.90000000037253</c:v>
                </c:pt>
                <c:pt idx="8840">
                  <c:v>884</c:v>
                </c:pt>
                <c:pt idx="8841">
                  <c:v>884.09999999962747</c:v>
                </c:pt>
                <c:pt idx="8842">
                  <c:v>884.20000000018626</c:v>
                </c:pt>
                <c:pt idx="8843">
                  <c:v>884.29999999981374</c:v>
                </c:pt>
                <c:pt idx="8844">
                  <c:v>884.40000000037253</c:v>
                </c:pt>
                <c:pt idx="8845">
                  <c:v>884.5</c:v>
                </c:pt>
                <c:pt idx="8846">
                  <c:v>884.59999999962747</c:v>
                </c:pt>
                <c:pt idx="8847">
                  <c:v>884.70000000018626</c:v>
                </c:pt>
                <c:pt idx="8848">
                  <c:v>884.79999999981374</c:v>
                </c:pt>
                <c:pt idx="8849">
                  <c:v>884.90000000037253</c:v>
                </c:pt>
                <c:pt idx="8850">
                  <c:v>885</c:v>
                </c:pt>
                <c:pt idx="8851">
                  <c:v>885.09999999962747</c:v>
                </c:pt>
                <c:pt idx="8852">
                  <c:v>885.20000000018626</c:v>
                </c:pt>
                <c:pt idx="8853">
                  <c:v>885.29999999981374</c:v>
                </c:pt>
                <c:pt idx="8854">
                  <c:v>885.40000000037253</c:v>
                </c:pt>
                <c:pt idx="8855">
                  <c:v>885.5</c:v>
                </c:pt>
                <c:pt idx="8856">
                  <c:v>885.59999999962747</c:v>
                </c:pt>
                <c:pt idx="8857">
                  <c:v>885.70000000018626</c:v>
                </c:pt>
                <c:pt idx="8858">
                  <c:v>885.79999999981374</c:v>
                </c:pt>
                <c:pt idx="8859">
                  <c:v>885.90000000037253</c:v>
                </c:pt>
                <c:pt idx="8860">
                  <c:v>886</c:v>
                </c:pt>
                <c:pt idx="8861">
                  <c:v>886.09999999962747</c:v>
                </c:pt>
                <c:pt idx="8862">
                  <c:v>886.20000000018626</c:v>
                </c:pt>
                <c:pt idx="8863">
                  <c:v>886.29999999981374</c:v>
                </c:pt>
                <c:pt idx="8864">
                  <c:v>886.40000000037253</c:v>
                </c:pt>
                <c:pt idx="8865">
                  <c:v>886.5</c:v>
                </c:pt>
                <c:pt idx="8866">
                  <c:v>886.59999999962747</c:v>
                </c:pt>
                <c:pt idx="8867">
                  <c:v>886.70000000018626</c:v>
                </c:pt>
                <c:pt idx="8868">
                  <c:v>886.79999999981374</c:v>
                </c:pt>
                <c:pt idx="8869">
                  <c:v>886.90000000037253</c:v>
                </c:pt>
                <c:pt idx="8870">
                  <c:v>887</c:v>
                </c:pt>
                <c:pt idx="8871">
                  <c:v>887.09999999962747</c:v>
                </c:pt>
                <c:pt idx="8872">
                  <c:v>887.20000000018626</c:v>
                </c:pt>
                <c:pt idx="8873">
                  <c:v>887.29999999981374</c:v>
                </c:pt>
                <c:pt idx="8874">
                  <c:v>887.40000000037253</c:v>
                </c:pt>
                <c:pt idx="8875">
                  <c:v>887.5</c:v>
                </c:pt>
                <c:pt idx="8876">
                  <c:v>887.59999999962747</c:v>
                </c:pt>
                <c:pt idx="8877">
                  <c:v>887.70000000018626</c:v>
                </c:pt>
                <c:pt idx="8878">
                  <c:v>887.79999999981374</c:v>
                </c:pt>
                <c:pt idx="8879">
                  <c:v>887.90000000037253</c:v>
                </c:pt>
                <c:pt idx="8880">
                  <c:v>888</c:v>
                </c:pt>
                <c:pt idx="8881">
                  <c:v>888.09999999962747</c:v>
                </c:pt>
                <c:pt idx="8882">
                  <c:v>888.20000000018626</c:v>
                </c:pt>
                <c:pt idx="8883">
                  <c:v>888.29999999981374</c:v>
                </c:pt>
                <c:pt idx="8884">
                  <c:v>888.40000000037253</c:v>
                </c:pt>
                <c:pt idx="8885">
                  <c:v>888.5</c:v>
                </c:pt>
                <c:pt idx="8886">
                  <c:v>888.59999999962747</c:v>
                </c:pt>
                <c:pt idx="8887">
                  <c:v>888.70000000018626</c:v>
                </c:pt>
                <c:pt idx="8888">
                  <c:v>888.79999999981374</c:v>
                </c:pt>
                <c:pt idx="8889">
                  <c:v>888.90000000037253</c:v>
                </c:pt>
                <c:pt idx="8890">
                  <c:v>889</c:v>
                </c:pt>
                <c:pt idx="8891">
                  <c:v>889.09999999962747</c:v>
                </c:pt>
                <c:pt idx="8892">
                  <c:v>889.20000000018626</c:v>
                </c:pt>
                <c:pt idx="8893">
                  <c:v>889.29999999981374</c:v>
                </c:pt>
                <c:pt idx="8894">
                  <c:v>889.40000000037253</c:v>
                </c:pt>
                <c:pt idx="8895">
                  <c:v>889.5</c:v>
                </c:pt>
                <c:pt idx="8896">
                  <c:v>889.59999999962747</c:v>
                </c:pt>
                <c:pt idx="8897">
                  <c:v>889.70000000018626</c:v>
                </c:pt>
                <c:pt idx="8898">
                  <c:v>889.79999999981374</c:v>
                </c:pt>
                <c:pt idx="8899">
                  <c:v>889.90000000037253</c:v>
                </c:pt>
                <c:pt idx="8900">
                  <c:v>890</c:v>
                </c:pt>
                <c:pt idx="8901">
                  <c:v>890.09999999962747</c:v>
                </c:pt>
                <c:pt idx="8902">
                  <c:v>890.20000000018626</c:v>
                </c:pt>
                <c:pt idx="8903">
                  <c:v>890.29999999981374</c:v>
                </c:pt>
                <c:pt idx="8904">
                  <c:v>890.40000000037253</c:v>
                </c:pt>
                <c:pt idx="8905">
                  <c:v>890.5</c:v>
                </c:pt>
                <c:pt idx="8906">
                  <c:v>890.59999999962747</c:v>
                </c:pt>
                <c:pt idx="8907">
                  <c:v>890.70000000018626</c:v>
                </c:pt>
                <c:pt idx="8908">
                  <c:v>890.79999999981374</c:v>
                </c:pt>
                <c:pt idx="8909">
                  <c:v>890.90000000037253</c:v>
                </c:pt>
                <c:pt idx="8910">
                  <c:v>891</c:v>
                </c:pt>
                <c:pt idx="8911">
                  <c:v>891.09999999962747</c:v>
                </c:pt>
                <c:pt idx="8912">
                  <c:v>891.20000000018626</c:v>
                </c:pt>
                <c:pt idx="8913">
                  <c:v>891.29999999981374</c:v>
                </c:pt>
                <c:pt idx="8914">
                  <c:v>891.40000000037253</c:v>
                </c:pt>
                <c:pt idx="8915">
                  <c:v>891.5</c:v>
                </c:pt>
                <c:pt idx="8916">
                  <c:v>891.59999999962747</c:v>
                </c:pt>
                <c:pt idx="8917">
                  <c:v>891.70000000018626</c:v>
                </c:pt>
                <c:pt idx="8918">
                  <c:v>891.79999999981374</c:v>
                </c:pt>
                <c:pt idx="8919">
                  <c:v>891.90000000037253</c:v>
                </c:pt>
                <c:pt idx="8920">
                  <c:v>892</c:v>
                </c:pt>
                <c:pt idx="8921">
                  <c:v>892.09999999962747</c:v>
                </c:pt>
                <c:pt idx="8922">
                  <c:v>892.20000000018626</c:v>
                </c:pt>
                <c:pt idx="8923">
                  <c:v>892.29999999981374</c:v>
                </c:pt>
                <c:pt idx="8924">
                  <c:v>892.40000000037253</c:v>
                </c:pt>
                <c:pt idx="8925">
                  <c:v>892.5</c:v>
                </c:pt>
                <c:pt idx="8926">
                  <c:v>892.59999999962747</c:v>
                </c:pt>
                <c:pt idx="8927">
                  <c:v>892.70000000018626</c:v>
                </c:pt>
                <c:pt idx="8928">
                  <c:v>892.79999999981374</c:v>
                </c:pt>
                <c:pt idx="8929">
                  <c:v>892.90000000037253</c:v>
                </c:pt>
                <c:pt idx="8930">
                  <c:v>893</c:v>
                </c:pt>
                <c:pt idx="8931">
                  <c:v>893.09999999962747</c:v>
                </c:pt>
                <c:pt idx="8932">
                  <c:v>893.20000000018626</c:v>
                </c:pt>
                <c:pt idx="8933">
                  <c:v>893.29999999981374</c:v>
                </c:pt>
                <c:pt idx="8934">
                  <c:v>893.40000000037253</c:v>
                </c:pt>
                <c:pt idx="8935">
                  <c:v>893.5</c:v>
                </c:pt>
                <c:pt idx="8936">
                  <c:v>893.59999999962747</c:v>
                </c:pt>
                <c:pt idx="8937">
                  <c:v>893.70000000018626</c:v>
                </c:pt>
                <c:pt idx="8938">
                  <c:v>893.79999999981374</c:v>
                </c:pt>
                <c:pt idx="8939">
                  <c:v>893.90000000037253</c:v>
                </c:pt>
                <c:pt idx="8940">
                  <c:v>894</c:v>
                </c:pt>
                <c:pt idx="8941">
                  <c:v>894.09999999962747</c:v>
                </c:pt>
                <c:pt idx="8942">
                  <c:v>894.20000000018626</c:v>
                </c:pt>
                <c:pt idx="8943">
                  <c:v>894.29999999981374</c:v>
                </c:pt>
                <c:pt idx="8944">
                  <c:v>894.40000000037253</c:v>
                </c:pt>
                <c:pt idx="8945">
                  <c:v>894.5</c:v>
                </c:pt>
                <c:pt idx="8946">
                  <c:v>894.59999999962747</c:v>
                </c:pt>
                <c:pt idx="8947">
                  <c:v>894.70000000018626</c:v>
                </c:pt>
                <c:pt idx="8948">
                  <c:v>894.79999999981374</c:v>
                </c:pt>
                <c:pt idx="8949">
                  <c:v>894.90000000037253</c:v>
                </c:pt>
                <c:pt idx="8950">
                  <c:v>895</c:v>
                </c:pt>
                <c:pt idx="8951">
                  <c:v>895.09999999962747</c:v>
                </c:pt>
                <c:pt idx="8952">
                  <c:v>895.20000000018626</c:v>
                </c:pt>
                <c:pt idx="8953">
                  <c:v>895.29999999981374</c:v>
                </c:pt>
                <c:pt idx="8954">
                  <c:v>895.40000000037253</c:v>
                </c:pt>
                <c:pt idx="8955">
                  <c:v>895.5</c:v>
                </c:pt>
                <c:pt idx="8956">
                  <c:v>895.59999999962747</c:v>
                </c:pt>
                <c:pt idx="8957">
                  <c:v>895.70000000018626</c:v>
                </c:pt>
                <c:pt idx="8958">
                  <c:v>895.79999999981374</c:v>
                </c:pt>
                <c:pt idx="8959">
                  <c:v>895.90000000037253</c:v>
                </c:pt>
                <c:pt idx="8960">
                  <c:v>896</c:v>
                </c:pt>
                <c:pt idx="8961">
                  <c:v>896.09999999962747</c:v>
                </c:pt>
                <c:pt idx="8962">
                  <c:v>896.20000000018626</c:v>
                </c:pt>
                <c:pt idx="8963">
                  <c:v>896.29999999981374</c:v>
                </c:pt>
                <c:pt idx="8964">
                  <c:v>896.40000000037253</c:v>
                </c:pt>
                <c:pt idx="8965">
                  <c:v>896.5</c:v>
                </c:pt>
                <c:pt idx="8966">
                  <c:v>896.59999999962747</c:v>
                </c:pt>
                <c:pt idx="8967">
                  <c:v>896.70000000018626</c:v>
                </c:pt>
                <c:pt idx="8968">
                  <c:v>896.79999999981374</c:v>
                </c:pt>
                <c:pt idx="8969">
                  <c:v>896.90000000037253</c:v>
                </c:pt>
                <c:pt idx="8970">
                  <c:v>897</c:v>
                </c:pt>
                <c:pt idx="8971">
                  <c:v>897.09999999962747</c:v>
                </c:pt>
                <c:pt idx="8972">
                  <c:v>897.20000000018626</c:v>
                </c:pt>
                <c:pt idx="8973">
                  <c:v>897.29999999981374</c:v>
                </c:pt>
                <c:pt idx="8974">
                  <c:v>897.40000000037253</c:v>
                </c:pt>
                <c:pt idx="8975">
                  <c:v>897.5</c:v>
                </c:pt>
                <c:pt idx="8976">
                  <c:v>897.59999999962747</c:v>
                </c:pt>
                <c:pt idx="8977">
                  <c:v>897.70000000018626</c:v>
                </c:pt>
                <c:pt idx="8978">
                  <c:v>897.79999999981374</c:v>
                </c:pt>
                <c:pt idx="8979">
                  <c:v>897.90000000037253</c:v>
                </c:pt>
                <c:pt idx="8980">
                  <c:v>898</c:v>
                </c:pt>
                <c:pt idx="8981">
                  <c:v>898.09999999962747</c:v>
                </c:pt>
                <c:pt idx="8982">
                  <c:v>898.20000000018626</c:v>
                </c:pt>
                <c:pt idx="8983">
                  <c:v>898.29999999981374</c:v>
                </c:pt>
                <c:pt idx="8984">
                  <c:v>898.40000000037253</c:v>
                </c:pt>
                <c:pt idx="8985">
                  <c:v>898.5</c:v>
                </c:pt>
                <c:pt idx="8986">
                  <c:v>898.59999999962747</c:v>
                </c:pt>
                <c:pt idx="8987">
                  <c:v>898.70000000018626</c:v>
                </c:pt>
                <c:pt idx="8988">
                  <c:v>898.79999999981374</c:v>
                </c:pt>
                <c:pt idx="8989">
                  <c:v>898.90000000037253</c:v>
                </c:pt>
                <c:pt idx="8990">
                  <c:v>899</c:v>
                </c:pt>
                <c:pt idx="8991">
                  <c:v>899.09999999962747</c:v>
                </c:pt>
                <c:pt idx="8992">
                  <c:v>899.20000000018626</c:v>
                </c:pt>
                <c:pt idx="8993">
                  <c:v>899.29999999981374</c:v>
                </c:pt>
                <c:pt idx="8994">
                  <c:v>899.40000000037253</c:v>
                </c:pt>
                <c:pt idx="8995">
                  <c:v>899.5</c:v>
                </c:pt>
                <c:pt idx="8996">
                  <c:v>899.59999999962747</c:v>
                </c:pt>
                <c:pt idx="8997">
                  <c:v>899.70000000018626</c:v>
                </c:pt>
                <c:pt idx="8998">
                  <c:v>899.79999999981374</c:v>
                </c:pt>
                <c:pt idx="8999">
                  <c:v>899.90000000037253</c:v>
                </c:pt>
                <c:pt idx="9000">
                  <c:v>900</c:v>
                </c:pt>
                <c:pt idx="9001">
                  <c:v>900.09999999962747</c:v>
                </c:pt>
                <c:pt idx="9002">
                  <c:v>900.20000000018626</c:v>
                </c:pt>
                <c:pt idx="9003">
                  <c:v>900.29999999981374</c:v>
                </c:pt>
                <c:pt idx="9004">
                  <c:v>900.40000000037253</c:v>
                </c:pt>
                <c:pt idx="9005">
                  <c:v>900.5</c:v>
                </c:pt>
                <c:pt idx="9006">
                  <c:v>900.59999999962747</c:v>
                </c:pt>
                <c:pt idx="9007">
                  <c:v>900.70000000018626</c:v>
                </c:pt>
                <c:pt idx="9008">
                  <c:v>900.79999999981374</c:v>
                </c:pt>
                <c:pt idx="9009">
                  <c:v>900.90000000037253</c:v>
                </c:pt>
                <c:pt idx="9010">
                  <c:v>901</c:v>
                </c:pt>
                <c:pt idx="9011">
                  <c:v>901.09999999962747</c:v>
                </c:pt>
                <c:pt idx="9012">
                  <c:v>901.20000000018626</c:v>
                </c:pt>
                <c:pt idx="9013">
                  <c:v>901.29999999981374</c:v>
                </c:pt>
                <c:pt idx="9014">
                  <c:v>901.40000000037253</c:v>
                </c:pt>
                <c:pt idx="9015">
                  <c:v>901.5</c:v>
                </c:pt>
                <c:pt idx="9016">
                  <c:v>901.59999999962747</c:v>
                </c:pt>
                <c:pt idx="9017">
                  <c:v>901.70000000018626</c:v>
                </c:pt>
                <c:pt idx="9018">
                  <c:v>901.79999999981374</c:v>
                </c:pt>
                <c:pt idx="9019">
                  <c:v>901.90000000037253</c:v>
                </c:pt>
                <c:pt idx="9020">
                  <c:v>902</c:v>
                </c:pt>
                <c:pt idx="9021">
                  <c:v>902.09999999962747</c:v>
                </c:pt>
                <c:pt idx="9022">
                  <c:v>902.20000000018626</c:v>
                </c:pt>
                <c:pt idx="9023">
                  <c:v>902.29999999981374</c:v>
                </c:pt>
                <c:pt idx="9024">
                  <c:v>902.40000000037253</c:v>
                </c:pt>
                <c:pt idx="9025">
                  <c:v>902.5</c:v>
                </c:pt>
                <c:pt idx="9026">
                  <c:v>902.59999999962747</c:v>
                </c:pt>
                <c:pt idx="9027">
                  <c:v>902.70000000018626</c:v>
                </c:pt>
                <c:pt idx="9028">
                  <c:v>902.79999999981374</c:v>
                </c:pt>
                <c:pt idx="9029">
                  <c:v>902.90000000037253</c:v>
                </c:pt>
                <c:pt idx="9030">
                  <c:v>903</c:v>
                </c:pt>
                <c:pt idx="9031">
                  <c:v>903.09999999962747</c:v>
                </c:pt>
                <c:pt idx="9032">
                  <c:v>903.20000000018626</c:v>
                </c:pt>
                <c:pt idx="9033">
                  <c:v>903.29999999981374</c:v>
                </c:pt>
                <c:pt idx="9034">
                  <c:v>903.40000000037253</c:v>
                </c:pt>
                <c:pt idx="9035">
                  <c:v>903.5</c:v>
                </c:pt>
                <c:pt idx="9036">
                  <c:v>903.59999999962747</c:v>
                </c:pt>
                <c:pt idx="9037">
                  <c:v>903.70000000018626</c:v>
                </c:pt>
                <c:pt idx="9038">
                  <c:v>903.79999999981374</c:v>
                </c:pt>
                <c:pt idx="9039">
                  <c:v>903.90000000037253</c:v>
                </c:pt>
                <c:pt idx="9040">
                  <c:v>904</c:v>
                </c:pt>
                <c:pt idx="9041">
                  <c:v>904.09999999962747</c:v>
                </c:pt>
                <c:pt idx="9042">
                  <c:v>904.20000000018626</c:v>
                </c:pt>
                <c:pt idx="9043">
                  <c:v>904.29999999981374</c:v>
                </c:pt>
                <c:pt idx="9044">
                  <c:v>904.40000000037253</c:v>
                </c:pt>
                <c:pt idx="9045">
                  <c:v>904.5</c:v>
                </c:pt>
                <c:pt idx="9046">
                  <c:v>904.59999999962747</c:v>
                </c:pt>
                <c:pt idx="9047">
                  <c:v>904.70000000018626</c:v>
                </c:pt>
                <c:pt idx="9048">
                  <c:v>904.79999999981374</c:v>
                </c:pt>
                <c:pt idx="9049">
                  <c:v>904.90000000037253</c:v>
                </c:pt>
                <c:pt idx="9050">
                  <c:v>905</c:v>
                </c:pt>
                <c:pt idx="9051">
                  <c:v>905.09999999962747</c:v>
                </c:pt>
                <c:pt idx="9052">
                  <c:v>905.20000000018626</c:v>
                </c:pt>
                <c:pt idx="9053">
                  <c:v>905.29999999981374</c:v>
                </c:pt>
                <c:pt idx="9054">
                  <c:v>905.40000000037253</c:v>
                </c:pt>
                <c:pt idx="9055">
                  <c:v>905.5</c:v>
                </c:pt>
                <c:pt idx="9056">
                  <c:v>905.59999999962747</c:v>
                </c:pt>
                <c:pt idx="9057">
                  <c:v>905.70000000018626</c:v>
                </c:pt>
                <c:pt idx="9058">
                  <c:v>905.79999999981374</c:v>
                </c:pt>
                <c:pt idx="9059">
                  <c:v>905.90000000037253</c:v>
                </c:pt>
                <c:pt idx="9060">
                  <c:v>906</c:v>
                </c:pt>
                <c:pt idx="9061">
                  <c:v>906.09999999962747</c:v>
                </c:pt>
                <c:pt idx="9062">
                  <c:v>906.20000000018626</c:v>
                </c:pt>
                <c:pt idx="9063">
                  <c:v>906.29999999981374</c:v>
                </c:pt>
                <c:pt idx="9064">
                  <c:v>906.40000000037253</c:v>
                </c:pt>
                <c:pt idx="9065">
                  <c:v>906.5</c:v>
                </c:pt>
                <c:pt idx="9066">
                  <c:v>906.59999999962747</c:v>
                </c:pt>
                <c:pt idx="9067">
                  <c:v>906.70000000018626</c:v>
                </c:pt>
                <c:pt idx="9068">
                  <c:v>906.79999999981374</c:v>
                </c:pt>
                <c:pt idx="9069">
                  <c:v>906.90000000037253</c:v>
                </c:pt>
                <c:pt idx="9070">
                  <c:v>907</c:v>
                </c:pt>
                <c:pt idx="9071">
                  <c:v>907.09999999962747</c:v>
                </c:pt>
                <c:pt idx="9072">
                  <c:v>907.20000000018626</c:v>
                </c:pt>
                <c:pt idx="9073">
                  <c:v>907.29999999981374</c:v>
                </c:pt>
                <c:pt idx="9074">
                  <c:v>907.40000000037253</c:v>
                </c:pt>
                <c:pt idx="9075">
                  <c:v>907.5</c:v>
                </c:pt>
                <c:pt idx="9076">
                  <c:v>907.59999999962747</c:v>
                </c:pt>
                <c:pt idx="9077">
                  <c:v>907.70000000018626</c:v>
                </c:pt>
                <c:pt idx="9078">
                  <c:v>907.79999999981374</c:v>
                </c:pt>
                <c:pt idx="9079">
                  <c:v>907.90000000037253</c:v>
                </c:pt>
                <c:pt idx="9080">
                  <c:v>908</c:v>
                </c:pt>
                <c:pt idx="9081">
                  <c:v>908.09999999962747</c:v>
                </c:pt>
                <c:pt idx="9082">
                  <c:v>908.20000000018626</c:v>
                </c:pt>
                <c:pt idx="9083">
                  <c:v>908.29999999981374</c:v>
                </c:pt>
                <c:pt idx="9084">
                  <c:v>908.40000000037253</c:v>
                </c:pt>
                <c:pt idx="9085">
                  <c:v>908.5</c:v>
                </c:pt>
                <c:pt idx="9086">
                  <c:v>908.59999999962747</c:v>
                </c:pt>
                <c:pt idx="9087">
                  <c:v>908.70000000018626</c:v>
                </c:pt>
                <c:pt idx="9088">
                  <c:v>908.79999999981374</c:v>
                </c:pt>
                <c:pt idx="9089">
                  <c:v>908.90000000037253</c:v>
                </c:pt>
                <c:pt idx="9090">
                  <c:v>909</c:v>
                </c:pt>
                <c:pt idx="9091">
                  <c:v>909.09999999962747</c:v>
                </c:pt>
                <c:pt idx="9092">
                  <c:v>909.20000000018626</c:v>
                </c:pt>
                <c:pt idx="9093">
                  <c:v>909.29999999981374</c:v>
                </c:pt>
                <c:pt idx="9094">
                  <c:v>909.40000000037253</c:v>
                </c:pt>
                <c:pt idx="9095">
                  <c:v>909.5</c:v>
                </c:pt>
                <c:pt idx="9096">
                  <c:v>909.59999999962747</c:v>
                </c:pt>
                <c:pt idx="9097">
                  <c:v>909.70000000018626</c:v>
                </c:pt>
                <c:pt idx="9098">
                  <c:v>909.79999999981374</c:v>
                </c:pt>
                <c:pt idx="9099">
                  <c:v>909.90000000037253</c:v>
                </c:pt>
                <c:pt idx="9100">
                  <c:v>910</c:v>
                </c:pt>
                <c:pt idx="9101">
                  <c:v>910.09999999962747</c:v>
                </c:pt>
                <c:pt idx="9102">
                  <c:v>910.20000000018626</c:v>
                </c:pt>
                <c:pt idx="9103">
                  <c:v>910.29999999981374</c:v>
                </c:pt>
                <c:pt idx="9104">
                  <c:v>910.40000000037253</c:v>
                </c:pt>
                <c:pt idx="9105">
                  <c:v>910.5</c:v>
                </c:pt>
                <c:pt idx="9106">
                  <c:v>910.59999999962747</c:v>
                </c:pt>
                <c:pt idx="9107">
                  <c:v>910.70000000018626</c:v>
                </c:pt>
                <c:pt idx="9108">
                  <c:v>910.79999999981374</c:v>
                </c:pt>
                <c:pt idx="9109">
                  <c:v>910.90000000037253</c:v>
                </c:pt>
                <c:pt idx="9110">
                  <c:v>911</c:v>
                </c:pt>
                <c:pt idx="9111">
                  <c:v>911.09999999962747</c:v>
                </c:pt>
                <c:pt idx="9112">
                  <c:v>911.20000000018626</c:v>
                </c:pt>
                <c:pt idx="9113">
                  <c:v>911.29999999981374</c:v>
                </c:pt>
                <c:pt idx="9114">
                  <c:v>911.40000000037253</c:v>
                </c:pt>
                <c:pt idx="9115">
                  <c:v>911.5</c:v>
                </c:pt>
                <c:pt idx="9116">
                  <c:v>911.59999999962747</c:v>
                </c:pt>
                <c:pt idx="9117">
                  <c:v>911.70000000018626</c:v>
                </c:pt>
                <c:pt idx="9118">
                  <c:v>911.79999999981374</c:v>
                </c:pt>
                <c:pt idx="9119">
                  <c:v>911.90000000037253</c:v>
                </c:pt>
                <c:pt idx="9120">
                  <c:v>912</c:v>
                </c:pt>
                <c:pt idx="9121">
                  <c:v>912.09999999962747</c:v>
                </c:pt>
                <c:pt idx="9122">
                  <c:v>912.20000000018626</c:v>
                </c:pt>
                <c:pt idx="9123">
                  <c:v>912.29999999981374</c:v>
                </c:pt>
                <c:pt idx="9124">
                  <c:v>912.40000000037253</c:v>
                </c:pt>
                <c:pt idx="9125">
                  <c:v>912.5</c:v>
                </c:pt>
                <c:pt idx="9126">
                  <c:v>912.59999999962747</c:v>
                </c:pt>
                <c:pt idx="9127">
                  <c:v>912.70000000018626</c:v>
                </c:pt>
                <c:pt idx="9128">
                  <c:v>912.79999999981374</c:v>
                </c:pt>
                <c:pt idx="9129">
                  <c:v>912.90000000037253</c:v>
                </c:pt>
                <c:pt idx="9130">
                  <c:v>913</c:v>
                </c:pt>
                <c:pt idx="9131">
                  <c:v>913.09999999962747</c:v>
                </c:pt>
                <c:pt idx="9132">
                  <c:v>913.20000000018626</c:v>
                </c:pt>
                <c:pt idx="9133">
                  <c:v>913.29999999981374</c:v>
                </c:pt>
                <c:pt idx="9134">
                  <c:v>913.40000000037253</c:v>
                </c:pt>
                <c:pt idx="9135">
                  <c:v>913.5</c:v>
                </c:pt>
                <c:pt idx="9136">
                  <c:v>913.59999999962747</c:v>
                </c:pt>
                <c:pt idx="9137">
                  <c:v>913.70000000018626</c:v>
                </c:pt>
                <c:pt idx="9138">
                  <c:v>913.79999999981374</c:v>
                </c:pt>
                <c:pt idx="9139">
                  <c:v>913.90000000037253</c:v>
                </c:pt>
                <c:pt idx="9140">
                  <c:v>914</c:v>
                </c:pt>
                <c:pt idx="9141">
                  <c:v>914.09999999962747</c:v>
                </c:pt>
                <c:pt idx="9142">
                  <c:v>914.20000000018626</c:v>
                </c:pt>
                <c:pt idx="9143">
                  <c:v>914.29999999981374</c:v>
                </c:pt>
                <c:pt idx="9144">
                  <c:v>914.40000000037253</c:v>
                </c:pt>
                <c:pt idx="9145">
                  <c:v>914.5</c:v>
                </c:pt>
                <c:pt idx="9146">
                  <c:v>914.59999999962747</c:v>
                </c:pt>
                <c:pt idx="9147">
                  <c:v>914.70000000018626</c:v>
                </c:pt>
                <c:pt idx="9148">
                  <c:v>914.79999999981374</c:v>
                </c:pt>
                <c:pt idx="9149">
                  <c:v>914.90000000037253</c:v>
                </c:pt>
                <c:pt idx="9150">
                  <c:v>915</c:v>
                </c:pt>
                <c:pt idx="9151">
                  <c:v>915.09999999962747</c:v>
                </c:pt>
                <c:pt idx="9152">
                  <c:v>915.20000000018626</c:v>
                </c:pt>
                <c:pt idx="9153">
                  <c:v>915.29999999981374</c:v>
                </c:pt>
                <c:pt idx="9154">
                  <c:v>915.40000000037253</c:v>
                </c:pt>
                <c:pt idx="9155">
                  <c:v>915.5</c:v>
                </c:pt>
                <c:pt idx="9156">
                  <c:v>915.59999999962747</c:v>
                </c:pt>
                <c:pt idx="9157">
                  <c:v>915.70000000018626</c:v>
                </c:pt>
                <c:pt idx="9158">
                  <c:v>915.79999999981374</c:v>
                </c:pt>
                <c:pt idx="9159">
                  <c:v>915.90000000037253</c:v>
                </c:pt>
                <c:pt idx="9160">
                  <c:v>916</c:v>
                </c:pt>
                <c:pt idx="9161">
                  <c:v>916.09999999962747</c:v>
                </c:pt>
                <c:pt idx="9162">
                  <c:v>916.20000000018626</c:v>
                </c:pt>
                <c:pt idx="9163">
                  <c:v>916.29999999981374</c:v>
                </c:pt>
                <c:pt idx="9164">
                  <c:v>916.40000000037253</c:v>
                </c:pt>
                <c:pt idx="9165">
                  <c:v>916.5</c:v>
                </c:pt>
                <c:pt idx="9166">
                  <c:v>916.59999999962747</c:v>
                </c:pt>
                <c:pt idx="9167">
                  <c:v>916.70000000018626</c:v>
                </c:pt>
                <c:pt idx="9168">
                  <c:v>916.79999999981374</c:v>
                </c:pt>
                <c:pt idx="9169">
                  <c:v>916.90000000037253</c:v>
                </c:pt>
                <c:pt idx="9170">
                  <c:v>917</c:v>
                </c:pt>
                <c:pt idx="9171">
                  <c:v>917.09999999962747</c:v>
                </c:pt>
                <c:pt idx="9172">
                  <c:v>917.20000000018626</c:v>
                </c:pt>
                <c:pt idx="9173">
                  <c:v>917.29999999981374</c:v>
                </c:pt>
                <c:pt idx="9174">
                  <c:v>917.40000000037253</c:v>
                </c:pt>
                <c:pt idx="9175">
                  <c:v>917.5</c:v>
                </c:pt>
                <c:pt idx="9176">
                  <c:v>917.59999999962747</c:v>
                </c:pt>
                <c:pt idx="9177">
                  <c:v>917.70000000018626</c:v>
                </c:pt>
                <c:pt idx="9178">
                  <c:v>917.79999999981374</c:v>
                </c:pt>
                <c:pt idx="9179">
                  <c:v>917.90000000037253</c:v>
                </c:pt>
                <c:pt idx="9180">
                  <c:v>918</c:v>
                </c:pt>
                <c:pt idx="9181">
                  <c:v>918.09999999962747</c:v>
                </c:pt>
                <c:pt idx="9182">
                  <c:v>918.20000000018626</c:v>
                </c:pt>
                <c:pt idx="9183">
                  <c:v>918.29999999981374</c:v>
                </c:pt>
                <c:pt idx="9184">
                  <c:v>918.40000000037253</c:v>
                </c:pt>
                <c:pt idx="9185">
                  <c:v>918.5</c:v>
                </c:pt>
                <c:pt idx="9186">
                  <c:v>918.59999999962747</c:v>
                </c:pt>
                <c:pt idx="9187">
                  <c:v>918.70000000018626</c:v>
                </c:pt>
                <c:pt idx="9188">
                  <c:v>918.79999999981374</c:v>
                </c:pt>
                <c:pt idx="9189">
                  <c:v>918.90000000037253</c:v>
                </c:pt>
                <c:pt idx="9190">
                  <c:v>919</c:v>
                </c:pt>
                <c:pt idx="9191">
                  <c:v>919.09999999962747</c:v>
                </c:pt>
                <c:pt idx="9192">
                  <c:v>919.20000000018626</c:v>
                </c:pt>
                <c:pt idx="9193">
                  <c:v>919.29999999981374</c:v>
                </c:pt>
                <c:pt idx="9194">
                  <c:v>919.40000000037253</c:v>
                </c:pt>
                <c:pt idx="9195">
                  <c:v>919.5</c:v>
                </c:pt>
                <c:pt idx="9196">
                  <c:v>919.59999999962747</c:v>
                </c:pt>
                <c:pt idx="9197">
                  <c:v>919.70000000018626</c:v>
                </c:pt>
                <c:pt idx="9198">
                  <c:v>919.79999999981374</c:v>
                </c:pt>
                <c:pt idx="9199">
                  <c:v>919.90000000037253</c:v>
                </c:pt>
                <c:pt idx="9200">
                  <c:v>920</c:v>
                </c:pt>
                <c:pt idx="9201">
                  <c:v>920.09999999962747</c:v>
                </c:pt>
                <c:pt idx="9202">
                  <c:v>920.20000000018626</c:v>
                </c:pt>
                <c:pt idx="9203">
                  <c:v>920.29999999981374</c:v>
                </c:pt>
                <c:pt idx="9204">
                  <c:v>920.40000000037253</c:v>
                </c:pt>
                <c:pt idx="9205">
                  <c:v>920.5</c:v>
                </c:pt>
                <c:pt idx="9206">
                  <c:v>920.59999999962747</c:v>
                </c:pt>
                <c:pt idx="9207">
                  <c:v>920.70000000018626</c:v>
                </c:pt>
                <c:pt idx="9208">
                  <c:v>920.79999999981374</c:v>
                </c:pt>
                <c:pt idx="9209">
                  <c:v>920.90000000037253</c:v>
                </c:pt>
                <c:pt idx="9210">
                  <c:v>921</c:v>
                </c:pt>
                <c:pt idx="9211">
                  <c:v>921.09999999962747</c:v>
                </c:pt>
                <c:pt idx="9212">
                  <c:v>921.20000000018626</c:v>
                </c:pt>
                <c:pt idx="9213">
                  <c:v>921.29999999981374</c:v>
                </c:pt>
                <c:pt idx="9214">
                  <c:v>921.40000000037253</c:v>
                </c:pt>
                <c:pt idx="9215">
                  <c:v>921.5</c:v>
                </c:pt>
                <c:pt idx="9216">
                  <c:v>921.59999999962747</c:v>
                </c:pt>
                <c:pt idx="9217">
                  <c:v>921.70000000018626</c:v>
                </c:pt>
                <c:pt idx="9218">
                  <c:v>921.79999999981374</c:v>
                </c:pt>
                <c:pt idx="9219">
                  <c:v>921.90000000037253</c:v>
                </c:pt>
                <c:pt idx="9220">
                  <c:v>922</c:v>
                </c:pt>
                <c:pt idx="9221">
                  <c:v>922.09999999962747</c:v>
                </c:pt>
                <c:pt idx="9222">
                  <c:v>922.20000000018626</c:v>
                </c:pt>
                <c:pt idx="9223">
                  <c:v>922.29999999981374</c:v>
                </c:pt>
                <c:pt idx="9224">
                  <c:v>922.40000000037253</c:v>
                </c:pt>
                <c:pt idx="9225">
                  <c:v>922.5</c:v>
                </c:pt>
                <c:pt idx="9226">
                  <c:v>922.59999999962747</c:v>
                </c:pt>
                <c:pt idx="9227">
                  <c:v>922.70000000018626</c:v>
                </c:pt>
                <c:pt idx="9228">
                  <c:v>922.79999999981374</c:v>
                </c:pt>
                <c:pt idx="9229">
                  <c:v>922.90000000037253</c:v>
                </c:pt>
                <c:pt idx="9230">
                  <c:v>923</c:v>
                </c:pt>
                <c:pt idx="9231">
                  <c:v>923.09999999962747</c:v>
                </c:pt>
                <c:pt idx="9232">
                  <c:v>923.20000000018626</c:v>
                </c:pt>
                <c:pt idx="9233">
                  <c:v>923.29999999981374</c:v>
                </c:pt>
                <c:pt idx="9234">
                  <c:v>923.40000000037253</c:v>
                </c:pt>
                <c:pt idx="9235">
                  <c:v>923.5</c:v>
                </c:pt>
                <c:pt idx="9236">
                  <c:v>923.59999999962747</c:v>
                </c:pt>
                <c:pt idx="9237">
                  <c:v>923.70000000018626</c:v>
                </c:pt>
                <c:pt idx="9238">
                  <c:v>923.79999999981374</c:v>
                </c:pt>
                <c:pt idx="9239">
                  <c:v>923.90000000037253</c:v>
                </c:pt>
                <c:pt idx="9240">
                  <c:v>924</c:v>
                </c:pt>
                <c:pt idx="9241">
                  <c:v>924.09999999962747</c:v>
                </c:pt>
                <c:pt idx="9242">
                  <c:v>924.20000000018626</c:v>
                </c:pt>
                <c:pt idx="9243">
                  <c:v>924.29999999981374</c:v>
                </c:pt>
                <c:pt idx="9244">
                  <c:v>924.40000000037253</c:v>
                </c:pt>
                <c:pt idx="9245">
                  <c:v>924.5</c:v>
                </c:pt>
                <c:pt idx="9246">
                  <c:v>924.59999999962747</c:v>
                </c:pt>
                <c:pt idx="9247">
                  <c:v>924.70000000018626</c:v>
                </c:pt>
                <c:pt idx="9248">
                  <c:v>924.79999999981374</c:v>
                </c:pt>
                <c:pt idx="9249">
                  <c:v>924.90000000037253</c:v>
                </c:pt>
                <c:pt idx="9250">
                  <c:v>925</c:v>
                </c:pt>
                <c:pt idx="9251">
                  <c:v>925.09999999962747</c:v>
                </c:pt>
                <c:pt idx="9252">
                  <c:v>925.20000000018626</c:v>
                </c:pt>
                <c:pt idx="9253">
                  <c:v>925.29999999981374</c:v>
                </c:pt>
                <c:pt idx="9254">
                  <c:v>925.40000000037253</c:v>
                </c:pt>
                <c:pt idx="9255">
                  <c:v>925.5</c:v>
                </c:pt>
                <c:pt idx="9256">
                  <c:v>925.59999999962747</c:v>
                </c:pt>
                <c:pt idx="9257">
                  <c:v>925.70000000018626</c:v>
                </c:pt>
                <c:pt idx="9258">
                  <c:v>925.79999999981374</c:v>
                </c:pt>
                <c:pt idx="9259">
                  <c:v>925.90000000037253</c:v>
                </c:pt>
                <c:pt idx="9260">
                  <c:v>926</c:v>
                </c:pt>
                <c:pt idx="9261">
                  <c:v>926.09999999962747</c:v>
                </c:pt>
                <c:pt idx="9262">
                  <c:v>926.20000000018626</c:v>
                </c:pt>
                <c:pt idx="9263">
                  <c:v>926.29999999981374</c:v>
                </c:pt>
                <c:pt idx="9264">
                  <c:v>926.40000000037253</c:v>
                </c:pt>
                <c:pt idx="9265">
                  <c:v>926.5</c:v>
                </c:pt>
                <c:pt idx="9266">
                  <c:v>926.59999999962747</c:v>
                </c:pt>
                <c:pt idx="9267">
                  <c:v>926.70000000018626</c:v>
                </c:pt>
                <c:pt idx="9268">
                  <c:v>926.79999999981374</c:v>
                </c:pt>
                <c:pt idx="9269">
                  <c:v>926.90000000037253</c:v>
                </c:pt>
                <c:pt idx="9270">
                  <c:v>927</c:v>
                </c:pt>
                <c:pt idx="9271">
                  <c:v>927.09999999962747</c:v>
                </c:pt>
                <c:pt idx="9272">
                  <c:v>927.20000000018626</c:v>
                </c:pt>
                <c:pt idx="9273">
                  <c:v>927.29999999981374</c:v>
                </c:pt>
                <c:pt idx="9274">
                  <c:v>927.40000000037253</c:v>
                </c:pt>
                <c:pt idx="9275">
                  <c:v>927.5</c:v>
                </c:pt>
                <c:pt idx="9276">
                  <c:v>927.59999999962747</c:v>
                </c:pt>
                <c:pt idx="9277">
                  <c:v>927.70000000018626</c:v>
                </c:pt>
                <c:pt idx="9278">
                  <c:v>927.79999999981374</c:v>
                </c:pt>
                <c:pt idx="9279">
                  <c:v>927.90000000037253</c:v>
                </c:pt>
                <c:pt idx="9280">
                  <c:v>928</c:v>
                </c:pt>
                <c:pt idx="9281">
                  <c:v>928.09999999962747</c:v>
                </c:pt>
                <c:pt idx="9282">
                  <c:v>928.20000000018626</c:v>
                </c:pt>
                <c:pt idx="9283">
                  <c:v>928.29999999981374</c:v>
                </c:pt>
                <c:pt idx="9284">
                  <c:v>928.40000000037253</c:v>
                </c:pt>
                <c:pt idx="9285">
                  <c:v>928.5</c:v>
                </c:pt>
                <c:pt idx="9286">
                  <c:v>928.59999999962747</c:v>
                </c:pt>
                <c:pt idx="9287">
                  <c:v>928.70000000018626</c:v>
                </c:pt>
                <c:pt idx="9288">
                  <c:v>928.79999999981374</c:v>
                </c:pt>
                <c:pt idx="9289">
                  <c:v>928.90000000037253</c:v>
                </c:pt>
                <c:pt idx="9290">
                  <c:v>929</c:v>
                </c:pt>
                <c:pt idx="9291">
                  <c:v>929.09999999962747</c:v>
                </c:pt>
                <c:pt idx="9292">
                  <c:v>929.20000000018626</c:v>
                </c:pt>
                <c:pt idx="9293">
                  <c:v>929.29999999981374</c:v>
                </c:pt>
                <c:pt idx="9294">
                  <c:v>929.40000000037253</c:v>
                </c:pt>
                <c:pt idx="9295">
                  <c:v>929.5</c:v>
                </c:pt>
                <c:pt idx="9296">
                  <c:v>929.59999999962747</c:v>
                </c:pt>
                <c:pt idx="9297">
                  <c:v>929.70000000018626</c:v>
                </c:pt>
                <c:pt idx="9298">
                  <c:v>929.79999999981374</c:v>
                </c:pt>
                <c:pt idx="9299">
                  <c:v>929.90000000037253</c:v>
                </c:pt>
                <c:pt idx="9300">
                  <c:v>930</c:v>
                </c:pt>
                <c:pt idx="9301">
                  <c:v>930.09999999962747</c:v>
                </c:pt>
                <c:pt idx="9302">
                  <c:v>930.20000000018626</c:v>
                </c:pt>
                <c:pt idx="9303">
                  <c:v>930.29999999981374</c:v>
                </c:pt>
                <c:pt idx="9304">
                  <c:v>930.40000000037253</c:v>
                </c:pt>
                <c:pt idx="9305">
                  <c:v>930.5</c:v>
                </c:pt>
                <c:pt idx="9306">
                  <c:v>930.59999999962747</c:v>
                </c:pt>
                <c:pt idx="9307">
                  <c:v>930.70000000018626</c:v>
                </c:pt>
                <c:pt idx="9308">
                  <c:v>930.79999999981374</c:v>
                </c:pt>
                <c:pt idx="9309">
                  <c:v>930.90000000037253</c:v>
                </c:pt>
                <c:pt idx="9310">
                  <c:v>931</c:v>
                </c:pt>
                <c:pt idx="9311">
                  <c:v>931.09999999962747</c:v>
                </c:pt>
                <c:pt idx="9312">
                  <c:v>931.20000000018626</c:v>
                </c:pt>
                <c:pt idx="9313">
                  <c:v>931.29999999981374</c:v>
                </c:pt>
                <c:pt idx="9314">
                  <c:v>931.40000000037253</c:v>
                </c:pt>
                <c:pt idx="9315">
                  <c:v>931.5</c:v>
                </c:pt>
                <c:pt idx="9316">
                  <c:v>931.59999999962747</c:v>
                </c:pt>
                <c:pt idx="9317">
                  <c:v>931.70000000018626</c:v>
                </c:pt>
                <c:pt idx="9318">
                  <c:v>931.79999999981374</c:v>
                </c:pt>
                <c:pt idx="9319">
                  <c:v>931.90000000037253</c:v>
                </c:pt>
                <c:pt idx="9320">
                  <c:v>932</c:v>
                </c:pt>
                <c:pt idx="9321">
                  <c:v>932.09999999962747</c:v>
                </c:pt>
                <c:pt idx="9322">
                  <c:v>932.20000000018626</c:v>
                </c:pt>
                <c:pt idx="9323">
                  <c:v>932.29999999981374</c:v>
                </c:pt>
                <c:pt idx="9324">
                  <c:v>932.40000000037253</c:v>
                </c:pt>
                <c:pt idx="9325">
                  <c:v>932.5</c:v>
                </c:pt>
                <c:pt idx="9326">
                  <c:v>932.59999999962747</c:v>
                </c:pt>
                <c:pt idx="9327">
                  <c:v>932.70000000018626</c:v>
                </c:pt>
                <c:pt idx="9328">
                  <c:v>932.79999999981374</c:v>
                </c:pt>
                <c:pt idx="9329">
                  <c:v>932.90000000037253</c:v>
                </c:pt>
                <c:pt idx="9330">
                  <c:v>933</c:v>
                </c:pt>
                <c:pt idx="9331">
                  <c:v>933.09999999962747</c:v>
                </c:pt>
                <c:pt idx="9332">
                  <c:v>933.20000000018626</c:v>
                </c:pt>
                <c:pt idx="9333">
                  <c:v>933.29999999981374</c:v>
                </c:pt>
                <c:pt idx="9334">
                  <c:v>933.40000000037253</c:v>
                </c:pt>
                <c:pt idx="9335">
                  <c:v>933.5</c:v>
                </c:pt>
                <c:pt idx="9336">
                  <c:v>933.59999999962747</c:v>
                </c:pt>
                <c:pt idx="9337">
                  <c:v>933.70000000018626</c:v>
                </c:pt>
                <c:pt idx="9338">
                  <c:v>933.79999999981374</c:v>
                </c:pt>
                <c:pt idx="9339">
                  <c:v>933.90000000037253</c:v>
                </c:pt>
                <c:pt idx="9340">
                  <c:v>934</c:v>
                </c:pt>
                <c:pt idx="9341">
                  <c:v>934.09999999962747</c:v>
                </c:pt>
                <c:pt idx="9342">
                  <c:v>934.20000000018626</c:v>
                </c:pt>
                <c:pt idx="9343">
                  <c:v>934.29999999981374</c:v>
                </c:pt>
                <c:pt idx="9344">
                  <c:v>934.40000000037253</c:v>
                </c:pt>
                <c:pt idx="9345">
                  <c:v>934.5</c:v>
                </c:pt>
                <c:pt idx="9346">
                  <c:v>934.59999999962747</c:v>
                </c:pt>
                <c:pt idx="9347">
                  <c:v>934.70000000018626</c:v>
                </c:pt>
                <c:pt idx="9348">
                  <c:v>934.79999999981374</c:v>
                </c:pt>
                <c:pt idx="9349">
                  <c:v>934.90000000037253</c:v>
                </c:pt>
                <c:pt idx="9350">
                  <c:v>935</c:v>
                </c:pt>
                <c:pt idx="9351">
                  <c:v>935.09999999962747</c:v>
                </c:pt>
                <c:pt idx="9352">
                  <c:v>935.20000000018626</c:v>
                </c:pt>
                <c:pt idx="9353">
                  <c:v>935.29999999981374</c:v>
                </c:pt>
                <c:pt idx="9354">
                  <c:v>935.40000000037253</c:v>
                </c:pt>
                <c:pt idx="9355">
                  <c:v>935.5</c:v>
                </c:pt>
                <c:pt idx="9356">
                  <c:v>935.59999999962747</c:v>
                </c:pt>
                <c:pt idx="9357">
                  <c:v>935.70000000018626</c:v>
                </c:pt>
                <c:pt idx="9358">
                  <c:v>935.79999999981374</c:v>
                </c:pt>
                <c:pt idx="9359">
                  <c:v>935.90000000037253</c:v>
                </c:pt>
                <c:pt idx="9360">
                  <c:v>936</c:v>
                </c:pt>
                <c:pt idx="9361">
                  <c:v>936.09999999962747</c:v>
                </c:pt>
                <c:pt idx="9362">
                  <c:v>936.20000000018626</c:v>
                </c:pt>
                <c:pt idx="9363">
                  <c:v>936.29999999981374</c:v>
                </c:pt>
                <c:pt idx="9364">
                  <c:v>936.40000000037253</c:v>
                </c:pt>
                <c:pt idx="9365">
                  <c:v>936.5</c:v>
                </c:pt>
                <c:pt idx="9366">
                  <c:v>936.59999999962747</c:v>
                </c:pt>
                <c:pt idx="9367">
                  <c:v>936.70000000018626</c:v>
                </c:pt>
                <c:pt idx="9368">
                  <c:v>936.79999999981374</c:v>
                </c:pt>
                <c:pt idx="9369">
                  <c:v>936.90000000037253</c:v>
                </c:pt>
                <c:pt idx="9370">
                  <c:v>937</c:v>
                </c:pt>
                <c:pt idx="9371">
                  <c:v>937.09999999962747</c:v>
                </c:pt>
                <c:pt idx="9372">
                  <c:v>937.20000000018626</c:v>
                </c:pt>
                <c:pt idx="9373">
                  <c:v>937.29999999981374</c:v>
                </c:pt>
                <c:pt idx="9374">
                  <c:v>937.40000000037253</c:v>
                </c:pt>
                <c:pt idx="9375">
                  <c:v>937.5</c:v>
                </c:pt>
                <c:pt idx="9376">
                  <c:v>937.59999999962747</c:v>
                </c:pt>
                <c:pt idx="9377">
                  <c:v>937.70000000018626</c:v>
                </c:pt>
                <c:pt idx="9378">
                  <c:v>937.79999999981374</c:v>
                </c:pt>
                <c:pt idx="9379">
                  <c:v>937.90000000037253</c:v>
                </c:pt>
                <c:pt idx="9380">
                  <c:v>938</c:v>
                </c:pt>
                <c:pt idx="9381">
                  <c:v>938.09999999962747</c:v>
                </c:pt>
                <c:pt idx="9382">
                  <c:v>938.20000000018626</c:v>
                </c:pt>
                <c:pt idx="9383">
                  <c:v>938.29999999981374</c:v>
                </c:pt>
                <c:pt idx="9384">
                  <c:v>938.40000000037253</c:v>
                </c:pt>
                <c:pt idx="9385">
                  <c:v>938.5</c:v>
                </c:pt>
                <c:pt idx="9386">
                  <c:v>938.59999999962747</c:v>
                </c:pt>
                <c:pt idx="9387">
                  <c:v>938.70000000018626</c:v>
                </c:pt>
                <c:pt idx="9388">
                  <c:v>938.79999999981374</c:v>
                </c:pt>
                <c:pt idx="9389">
                  <c:v>938.90000000037253</c:v>
                </c:pt>
                <c:pt idx="9390">
                  <c:v>939</c:v>
                </c:pt>
                <c:pt idx="9391">
                  <c:v>939.09999999962747</c:v>
                </c:pt>
                <c:pt idx="9392">
                  <c:v>939.20000000018626</c:v>
                </c:pt>
                <c:pt idx="9393">
                  <c:v>939.29999999981374</c:v>
                </c:pt>
                <c:pt idx="9394">
                  <c:v>939.40000000037253</c:v>
                </c:pt>
                <c:pt idx="9395">
                  <c:v>939.5</c:v>
                </c:pt>
                <c:pt idx="9396">
                  <c:v>939.59999999962747</c:v>
                </c:pt>
                <c:pt idx="9397">
                  <c:v>939.70000000018626</c:v>
                </c:pt>
                <c:pt idx="9398">
                  <c:v>939.79999999981374</c:v>
                </c:pt>
                <c:pt idx="9399">
                  <c:v>939.90000000037253</c:v>
                </c:pt>
                <c:pt idx="9400">
                  <c:v>940</c:v>
                </c:pt>
                <c:pt idx="9401">
                  <c:v>940.09999999962747</c:v>
                </c:pt>
                <c:pt idx="9402">
                  <c:v>940.20000000018626</c:v>
                </c:pt>
                <c:pt idx="9403">
                  <c:v>940.29999999981374</c:v>
                </c:pt>
                <c:pt idx="9404">
                  <c:v>940.40000000037253</c:v>
                </c:pt>
                <c:pt idx="9405">
                  <c:v>940.5</c:v>
                </c:pt>
                <c:pt idx="9406">
                  <c:v>940.59999999962747</c:v>
                </c:pt>
                <c:pt idx="9407">
                  <c:v>940.70000000018626</c:v>
                </c:pt>
                <c:pt idx="9408">
                  <c:v>940.79999999981374</c:v>
                </c:pt>
                <c:pt idx="9409">
                  <c:v>940.90000000037253</c:v>
                </c:pt>
                <c:pt idx="9410">
                  <c:v>941</c:v>
                </c:pt>
                <c:pt idx="9411">
                  <c:v>941.09999999962747</c:v>
                </c:pt>
                <c:pt idx="9412">
                  <c:v>941.20000000018626</c:v>
                </c:pt>
                <c:pt idx="9413">
                  <c:v>941.29999999981374</c:v>
                </c:pt>
                <c:pt idx="9414">
                  <c:v>941.40000000037253</c:v>
                </c:pt>
                <c:pt idx="9415">
                  <c:v>941.5</c:v>
                </c:pt>
                <c:pt idx="9416">
                  <c:v>941.59999999962747</c:v>
                </c:pt>
                <c:pt idx="9417">
                  <c:v>941.70000000018626</c:v>
                </c:pt>
                <c:pt idx="9418">
                  <c:v>941.79999999981374</c:v>
                </c:pt>
                <c:pt idx="9419">
                  <c:v>941.90000000037253</c:v>
                </c:pt>
                <c:pt idx="9420">
                  <c:v>942</c:v>
                </c:pt>
                <c:pt idx="9421">
                  <c:v>942.09999999962747</c:v>
                </c:pt>
                <c:pt idx="9422">
                  <c:v>942.20000000018626</c:v>
                </c:pt>
                <c:pt idx="9423">
                  <c:v>942.29999999981374</c:v>
                </c:pt>
                <c:pt idx="9424">
                  <c:v>942.40000000037253</c:v>
                </c:pt>
                <c:pt idx="9425">
                  <c:v>942.5</c:v>
                </c:pt>
                <c:pt idx="9426">
                  <c:v>942.59999999962747</c:v>
                </c:pt>
                <c:pt idx="9427">
                  <c:v>942.70000000018626</c:v>
                </c:pt>
                <c:pt idx="9428">
                  <c:v>942.79999999981374</c:v>
                </c:pt>
                <c:pt idx="9429">
                  <c:v>942.90000000037253</c:v>
                </c:pt>
                <c:pt idx="9430">
                  <c:v>943</c:v>
                </c:pt>
                <c:pt idx="9431">
                  <c:v>943.09999999962747</c:v>
                </c:pt>
                <c:pt idx="9432">
                  <c:v>943.20000000018626</c:v>
                </c:pt>
                <c:pt idx="9433">
                  <c:v>943.29999999981374</c:v>
                </c:pt>
                <c:pt idx="9434">
                  <c:v>943.40000000037253</c:v>
                </c:pt>
                <c:pt idx="9435">
                  <c:v>943.5</c:v>
                </c:pt>
                <c:pt idx="9436">
                  <c:v>943.59999999962747</c:v>
                </c:pt>
                <c:pt idx="9437">
                  <c:v>943.70000000018626</c:v>
                </c:pt>
                <c:pt idx="9438">
                  <c:v>943.79999999981374</c:v>
                </c:pt>
                <c:pt idx="9439">
                  <c:v>943.90000000037253</c:v>
                </c:pt>
                <c:pt idx="9440">
                  <c:v>944</c:v>
                </c:pt>
                <c:pt idx="9441">
                  <c:v>944.09999999962747</c:v>
                </c:pt>
                <c:pt idx="9442">
                  <c:v>944.20000000018626</c:v>
                </c:pt>
                <c:pt idx="9443">
                  <c:v>944.29999999981374</c:v>
                </c:pt>
                <c:pt idx="9444">
                  <c:v>944.40000000037253</c:v>
                </c:pt>
                <c:pt idx="9445">
                  <c:v>944.5</c:v>
                </c:pt>
                <c:pt idx="9446">
                  <c:v>944.59999999962747</c:v>
                </c:pt>
                <c:pt idx="9447">
                  <c:v>944.70000000018626</c:v>
                </c:pt>
                <c:pt idx="9448">
                  <c:v>944.79999999981374</c:v>
                </c:pt>
                <c:pt idx="9449">
                  <c:v>944.90000000037253</c:v>
                </c:pt>
                <c:pt idx="9450">
                  <c:v>945</c:v>
                </c:pt>
                <c:pt idx="9451">
                  <c:v>945.09999999962747</c:v>
                </c:pt>
                <c:pt idx="9452">
                  <c:v>945.20000000018626</c:v>
                </c:pt>
                <c:pt idx="9453">
                  <c:v>945.29999999981374</c:v>
                </c:pt>
                <c:pt idx="9454">
                  <c:v>945.40000000037253</c:v>
                </c:pt>
                <c:pt idx="9455">
                  <c:v>945.5</c:v>
                </c:pt>
                <c:pt idx="9456">
                  <c:v>945.59999999962747</c:v>
                </c:pt>
                <c:pt idx="9457">
                  <c:v>945.70000000018626</c:v>
                </c:pt>
                <c:pt idx="9458">
                  <c:v>945.79999999981374</c:v>
                </c:pt>
                <c:pt idx="9459">
                  <c:v>945.90000000037253</c:v>
                </c:pt>
                <c:pt idx="9460">
                  <c:v>946</c:v>
                </c:pt>
                <c:pt idx="9461">
                  <c:v>946.09999999962747</c:v>
                </c:pt>
                <c:pt idx="9462">
                  <c:v>946.20000000018626</c:v>
                </c:pt>
                <c:pt idx="9463">
                  <c:v>946.29999999981374</c:v>
                </c:pt>
                <c:pt idx="9464">
                  <c:v>946.40000000037253</c:v>
                </c:pt>
                <c:pt idx="9465">
                  <c:v>946.5</c:v>
                </c:pt>
                <c:pt idx="9466">
                  <c:v>946.59999999962747</c:v>
                </c:pt>
                <c:pt idx="9467">
                  <c:v>946.70000000018626</c:v>
                </c:pt>
                <c:pt idx="9468">
                  <c:v>946.79999999981374</c:v>
                </c:pt>
                <c:pt idx="9469">
                  <c:v>946.90000000037253</c:v>
                </c:pt>
                <c:pt idx="9470">
                  <c:v>947</c:v>
                </c:pt>
                <c:pt idx="9471">
                  <c:v>947.09999999962747</c:v>
                </c:pt>
                <c:pt idx="9472">
                  <c:v>947.20000000018626</c:v>
                </c:pt>
                <c:pt idx="9473">
                  <c:v>947.29999999981374</c:v>
                </c:pt>
                <c:pt idx="9474">
                  <c:v>947.40000000037253</c:v>
                </c:pt>
                <c:pt idx="9475">
                  <c:v>947.5</c:v>
                </c:pt>
                <c:pt idx="9476">
                  <c:v>947.59999999962747</c:v>
                </c:pt>
                <c:pt idx="9477">
                  <c:v>947.70000000018626</c:v>
                </c:pt>
                <c:pt idx="9478">
                  <c:v>947.79999999981374</c:v>
                </c:pt>
                <c:pt idx="9479">
                  <c:v>947.90000000037253</c:v>
                </c:pt>
                <c:pt idx="9480">
                  <c:v>948</c:v>
                </c:pt>
                <c:pt idx="9481">
                  <c:v>948.09999999962747</c:v>
                </c:pt>
                <c:pt idx="9482">
                  <c:v>948.20000000018626</c:v>
                </c:pt>
                <c:pt idx="9483">
                  <c:v>948.29999999981374</c:v>
                </c:pt>
                <c:pt idx="9484">
                  <c:v>948.40000000037253</c:v>
                </c:pt>
                <c:pt idx="9485">
                  <c:v>948.5</c:v>
                </c:pt>
                <c:pt idx="9486">
                  <c:v>948.59999999962747</c:v>
                </c:pt>
                <c:pt idx="9487">
                  <c:v>948.70000000018626</c:v>
                </c:pt>
                <c:pt idx="9488">
                  <c:v>948.79999999981374</c:v>
                </c:pt>
                <c:pt idx="9489">
                  <c:v>948.90000000037253</c:v>
                </c:pt>
                <c:pt idx="9490">
                  <c:v>949</c:v>
                </c:pt>
                <c:pt idx="9491">
                  <c:v>949.09999999962747</c:v>
                </c:pt>
                <c:pt idx="9492">
                  <c:v>949.20000000018626</c:v>
                </c:pt>
                <c:pt idx="9493">
                  <c:v>949.29999999981374</c:v>
                </c:pt>
                <c:pt idx="9494">
                  <c:v>949.40000000037253</c:v>
                </c:pt>
                <c:pt idx="9495">
                  <c:v>949.5</c:v>
                </c:pt>
                <c:pt idx="9496">
                  <c:v>949.59999999962747</c:v>
                </c:pt>
                <c:pt idx="9497">
                  <c:v>949.70000000018626</c:v>
                </c:pt>
                <c:pt idx="9498">
                  <c:v>949.79999999981374</c:v>
                </c:pt>
                <c:pt idx="9499">
                  <c:v>949.90000000037253</c:v>
                </c:pt>
                <c:pt idx="9500">
                  <c:v>950</c:v>
                </c:pt>
                <c:pt idx="9501">
                  <c:v>950.09999999962747</c:v>
                </c:pt>
                <c:pt idx="9502">
                  <c:v>950.20000000018626</c:v>
                </c:pt>
                <c:pt idx="9503">
                  <c:v>950.29999999981374</c:v>
                </c:pt>
                <c:pt idx="9504">
                  <c:v>950.40000000037253</c:v>
                </c:pt>
                <c:pt idx="9505">
                  <c:v>950.5</c:v>
                </c:pt>
                <c:pt idx="9506">
                  <c:v>950.59999999962747</c:v>
                </c:pt>
                <c:pt idx="9507">
                  <c:v>950.70000000018626</c:v>
                </c:pt>
                <c:pt idx="9508">
                  <c:v>950.79999999981374</c:v>
                </c:pt>
                <c:pt idx="9509">
                  <c:v>950.90000000037253</c:v>
                </c:pt>
                <c:pt idx="9510">
                  <c:v>951</c:v>
                </c:pt>
                <c:pt idx="9511">
                  <c:v>951.09999999962747</c:v>
                </c:pt>
                <c:pt idx="9512">
                  <c:v>951.20000000018626</c:v>
                </c:pt>
                <c:pt idx="9513">
                  <c:v>951.29999999981374</c:v>
                </c:pt>
                <c:pt idx="9514">
                  <c:v>951.40000000037253</c:v>
                </c:pt>
                <c:pt idx="9515">
                  <c:v>951.5</c:v>
                </c:pt>
                <c:pt idx="9516">
                  <c:v>951.59999999962747</c:v>
                </c:pt>
                <c:pt idx="9517">
                  <c:v>951.70000000018626</c:v>
                </c:pt>
                <c:pt idx="9518">
                  <c:v>951.79999999981374</c:v>
                </c:pt>
                <c:pt idx="9519">
                  <c:v>951.90000000037253</c:v>
                </c:pt>
                <c:pt idx="9520">
                  <c:v>952</c:v>
                </c:pt>
                <c:pt idx="9521">
                  <c:v>952.09999999962747</c:v>
                </c:pt>
                <c:pt idx="9522">
                  <c:v>952.20000000018626</c:v>
                </c:pt>
                <c:pt idx="9523">
                  <c:v>952.29999999981374</c:v>
                </c:pt>
                <c:pt idx="9524">
                  <c:v>952.40000000037253</c:v>
                </c:pt>
                <c:pt idx="9525">
                  <c:v>952.5</c:v>
                </c:pt>
                <c:pt idx="9526">
                  <c:v>952.59999999962747</c:v>
                </c:pt>
                <c:pt idx="9527">
                  <c:v>952.70000000018626</c:v>
                </c:pt>
                <c:pt idx="9528">
                  <c:v>952.79999999981374</c:v>
                </c:pt>
                <c:pt idx="9529">
                  <c:v>952.90000000037253</c:v>
                </c:pt>
                <c:pt idx="9530">
                  <c:v>953</c:v>
                </c:pt>
                <c:pt idx="9531">
                  <c:v>953.09999999962747</c:v>
                </c:pt>
                <c:pt idx="9532">
                  <c:v>953.20000000018626</c:v>
                </c:pt>
                <c:pt idx="9533">
                  <c:v>953.29999999981374</c:v>
                </c:pt>
                <c:pt idx="9534">
                  <c:v>953.40000000037253</c:v>
                </c:pt>
                <c:pt idx="9535">
                  <c:v>953.5</c:v>
                </c:pt>
                <c:pt idx="9536">
                  <c:v>953.59999999962747</c:v>
                </c:pt>
                <c:pt idx="9537">
                  <c:v>953.70000000018626</c:v>
                </c:pt>
                <c:pt idx="9538">
                  <c:v>953.79999999981374</c:v>
                </c:pt>
                <c:pt idx="9539">
                  <c:v>953.90000000037253</c:v>
                </c:pt>
                <c:pt idx="9540">
                  <c:v>954</c:v>
                </c:pt>
                <c:pt idx="9541">
                  <c:v>954.09999999962747</c:v>
                </c:pt>
                <c:pt idx="9542">
                  <c:v>954.20000000018626</c:v>
                </c:pt>
                <c:pt idx="9543">
                  <c:v>954.29999999981374</c:v>
                </c:pt>
                <c:pt idx="9544">
                  <c:v>954.40000000037253</c:v>
                </c:pt>
                <c:pt idx="9545">
                  <c:v>954.5</c:v>
                </c:pt>
                <c:pt idx="9546">
                  <c:v>954.59999999962747</c:v>
                </c:pt>
                <c:pt idx="9547">
                  <c:v>954.70000000018626</c:v>
                </c:pt>
                <c:pt idx="9548">
                  <c:v>954.79999999981374</c:v>
                </c:pt>
                <c:pt idx="9549">
                  <c:v>954.90000000037253</c:v>
                </c:pt>
                <c:pt idx="9550">
                  <c:v>955</c:v>
                </c:pt>
                <c:pt idx="9551">
                  <c:v>955.09999999962747</c:v>
                </c:pt>
                <c:pt idx="9552">
                  <c:v>955.20000000018626</c:v>
                </c:pt>
                <c:pt idx="9553">
                  <c:v>955.29999999981374</c:v>
                </c:pt>
                <c:pt idx="9554">
                  <c:v>955.40000000037253</c:v>
                </c:pt>
                <c:pt idx="9555">
                  <c:v>955.5</c:v>
                </c:pt>
                <c:pt idx="9556">
                  <c:v>955.59999999962747</c:v>
                </c:pt>
                <c:pt idx="9557">
                  <c:v>955.70000000018626</c:v>
                </c:pt>
                <c:pt idx="9558">
                  <c:v>955.79999999981374</c:v>
                </c:pt>
                <c:pt idx="9559">
                  <c:v>955.90000000037253</c:v>
                </c:pt>
                <c:pt idx="9560">
                  <c:v>956</c:v>
                </c:pt>
                <c:pt idx="9561">
                  <c:v>956.09999999962747</c:v>
                </c:pt>
                <c:pt idx="9562">
                  <c:v>956.20000000018626</c:v>
                </c:pt>
                <c:pt idx="9563">
                  <c:v>956.29999999981374</c:v>
                </c:pt>
                <c:pt idx="9564">
                  <c:v>956.40000000037253</c:v>
                </c:pt>
                <c:pt idx="9565">
                  <c:v>956.5</c:v>
                </c:pt>
                <c:pt idx="9566">
                  <c:v>956.59999999962747</c:v>
                </c:pt>
                <c:pt idx="9567">
                  <c:v>956.70000000018626</c:v>
                </c:pt>
                <c:pt idx="9568">
                  <c:v>956.79999999981374</c:v>
                </c:pt>
                <c:pt idx="9569">
                  <c:v>956.90000000037253</c:v>
                </c:pt>
                <c:pt idx="9570">
                  <c:v>957</c:v>
                </c:pt>
                <c:pt idx="9571">
                  <c:v>957.09999999962747</c:v>
                </c:pt>
                <c:pt idx="9572">
                  <c:v>957.20000000018626</c:v>
                </c:pt>
                <c:pt idx="9573">
                  <c:v>957.29999999981374</c:v>
                </c:pt>
                <c:pt idx="9574">
                  <c:v>957.40000000037253</c:v>
                </c:pt>
                <c:pt idx="9575">
                  <c:v>957.5</c:v>
                </c:pt>
                <c:pt idx="9576">
                  <c:v>957.59999999962747</c:v>
                </c:pt>
                <c:pt idx="9577">
                  <c:v>957.70000000018626</c:v>
                </c:pt>
                <c:pt idx="9578">
                  <c:v>957.79999999981374</c:v>
                </c:pt>
                <c:pt idx="9579">
                  <c:v>957.90000000037253</c:v>
                </c:pt>
                <c:pt idx="9580">
                  <c:v>958</c:v>
                </c:pt>
                <c:pt idx="9581">
                  <c:v>958.09999999962747</c:v>
                </c:pt>
                <c:pt idx="9582">
                  <c:v>958.20000000018626</c:v>
                </c:pt>
                <c:pt idx="9583">
                  <c:v>958.29999999981374</c:v>
                </c:pt>
                <c:pt idx="9584">
                  <c:v>958.40000000037253</c:v>
                </c:pt>
                <c:pt idx="9585">
                  <c:v>958.5</c:v>
                </c:pt>
                <c:pt idx="9586">
                  <c:v>958.59999999962747</c:v>
                </c:pt>
                <c:pt idx="9587">
                  <c:v>958.70000000018626</c:v>
                </c:pt>
                <c:pt idx="9588">
                  <c:v>958.79999999981374</c:v>
                </c:pt>
                <c:pt idx="9589">
                  <c:v>958.90000000037253</c:v>
                </c:pt>
                <c:pt idx="9590">
                  <c:v>959</c:v>
                </c:pt>
                <c:pt idx="9591">
                  <c:v>959.09999999962747</c:v>
                </c:pt>
                <c:pt idx="9592">
                  <c:v>959.20000000018626</c:v>
                </c:pt>
                <c:pt idx="9593">
                  <c:v>959.29999999981374</c:v>
                </c:pt>
                <c:pt idx="9594">
                  <c:v>959.40000000037253</c:v>
                </c:pt>
                <c:pt idx="9595">
                  <c:v>959.5</c:v>
                </c:pt>
                <c:pt idx="9596">
                  <c:v>959.59999999962747</c:v>
                </c:pt>
                <c:pt idx="9597">
                  <c:v>959.70000000018626</c:v>
                </c:pt>
                <c:pt idx="9598">
                  <c:v>959.79999999981374</c:v>
                </c:pt>
                <c:pt idx="9599">
                  <c:v>959.90000000037253</c:v>
                </c:pt>
                <c:pt idx="9600">
                  <c:v>960</c:v>
                </c:pt>
                <c:pt idx="9601">
                  <c:v>960.09999999962747</c:v>
                </c:pt>
                <c:pt idx="9602">
                  <c:v>960.20000000018626</c:v>
                </c:pt>
                <c:pt idx="9603">
                  <c:v>960.29999999981374</c:v>
                </c:pt>
                <c:pt idx="9604">
                  <c:v>960.40000000037253</c:v>
                </c:pt>
                <c:pt idx="9605">
                  <c:v>960.5</c:v>
                </c:pt>
                <c:pt idx="9606">
                  <c:v>960.59999999962747</c:v>
                </c:pt>
                <c:pt idx="9607">
                  <c:v>960.70000000018626</c:v>
                </c:pt>
                <c:pt idx="9608">
                  <c:v>960.79999999981374</c:v>
                </c:pt>
                <c:pt idx="9609">
                  <c:v>960.90000000037253</c:v>
                </c:pt>
                <c:pt idx="9610">
                  <c:v>961</c:v>
                </c:pt>
                <c:pt idx="9611">
                  <c:v>961.09999999962747</c:v>
                </c:pt>
                <c:pt idx="9612">
                  <c:v>961.20000000018626</c:v>
                </c:pt>
                <c:pt idx="9613">
                  <c:v>961.29999999981374</c:v>
                </c:pt>
                <c:pt idx="9614">
                  <c:v>961.40000000037253</c:v>
                </c:pt>
                <c:pt idx="9615">
                  <c:v>961.5</c:v>
                </c:pt>
                <c:pt idx="9616">
                  <c:v>961.59999999962747</c:v>
                </c:pt>
                <c:pt idx="9617">
                  <c:v>961.70000000018626</c:v>
                </c:pt>
                <c:pt idx="9618">
                  <c:v>961.79999999981374</c:v>
                </c:pt>
                <c:pt idx="9619">
                  <c:v>961.90000000037253</c:v>
                </c:pt>
                <c:pt idx="9620">
                  <c:v>962</c:v>
                </c:pt>
                <c:pt idx="9621">
                  <c:v>962.09999999962747</c:v>
                </c:pt>
                <c:pt idx="9622">
                  <c:v>962.20000000018626</c:v>
                </c:pt>
                <c:pt idx="9623">
                  <c:v>962.29999999981374</c:v>
                </c:pt>
                <c:pt idx="9624">
                  <c:v>962.40000000037253</c:v>
                </c:pt>
                <c:pt idx="9625">
                  <c:v>962.5</c:v>
                </c:pt>
                <c:pt idx="9626">
                  <c:v>962.59999999962747</c:v>
                </c:pt>
                <c:pt idx="9627">
                  <c:v>962.70000000018626</c:v>
                </c:pt>
                <c:pt idx="9628">
                  <c:v>962.79999999981374</c:v>
                </c:pt>
                <c:pt idx="9629">
                  <c:v>962.90000000037253</c:v>
                </c:pt>
                <c:pt idx="9630">
                  <c:v>963</c:v>
                </c:pt>
                <c:pt idx="9631">
                  <c:v>963.09999999962747</c:v>
                </c:pt>
                <c:pt idx="9632">
                  <c:v>963.20000000018626</c:v>
                </c:pt>
                <c:pt idx="9633">
                  <c:v>963.29999999981374</c:v>
                </c:pt>
                <c:pt idx="9634">
                  <c:v>963.40000000037253</c:v>
                </c:pt>
                <c:pt idx="9635">
                  <c:v>963.5</c:v>
                </c:pt>
                <c:pt idx="9636">
                  <c:v>963.59999999962747</c:v>
                </c:pt>
                <c:pt idx="9637">
                  <c:v>963.70000000018626</c:v>
                </c:pt>
                <c:pt idx="9638">
                  <c:v>963.79999999981374</c:v>
                </c:pt>
                <c:pt idx="9639">
                  <c:v>963.90000000037253</c:v>
                </c:pt>
                <c:pt idx="9640">
                  <c:v>964</c:v>
                </c:pt>
                <c:pt idx="9641">
                  <c:v>964.09999999962747</c:v>
                </c:pt>
                <c:pt idx="9642">
                  <c:v>964.20000000018626</c:v>
                </c:pt>
                <c:pt idx="9643">
                  <c:v>964.29999999981374</c:v>
                </c:pt>
                <c:pt idx="9644">
                  <c:v>964.40000000037253</c:v>
                </c:pt>
                <c:pt idx="9645">
                  <c:v>964.5</c:v>
                </c:pt>
                <c:pt idx="9646">
                  <c:v>964.59999999962747</c:v>
                </c:pt>
                <c:pt idx="9647">
                  <c:v>964.70000000018626</c:v>
                </c:pt>
                <c:pt idx="9648">
                  <c:v>964.79999999981374</c:v>
                </c:pt>
                <c:pt idx="9649">
                  <c:v>964.90000000037253</c:v>
                </c:pt>
                <c:pt idx="9650">
                  <c:v>965</c:v>
                </c:pt>
                <c:pt idx="9651">
                  <c:v>965.09999999962747</c:v>
                </c:pt>
                <c:pt idx="9652">
                  <c:v>965.20000000018626</c:v>
                </c:pt>
                <c:pt idx="9653">
                  <c:v>965.29999999981374</c:v>
                </c:pt>
                <c:pt idx="9654">
                  <c:v>965.40000000037253</c:v>
                </c:pt>
                <c:pt idx="9655">
                  <c:v>965.5</c:v>
                </c:pt>
                <c:pt idx="9656">
                  <c:v>965.59999999962747</c:v>
                </c:pt>
                <c:pt idx="9657">
                  <c:v>965.70000000018626</c:v>
                </c:pt>
                <c:pt idx="9658">
                  <c:v>965.79999999981374</c:v>
                </c:pt>
                <c:pt idx="9659">
                  <c:v>965.90000000037253</c:v>
                </c:pt>
                <c:pt idx="9660">
                  <c:v>966</c:v>
                </c:pt>
                <c:pt idx="9661">
                  <c:v>966.09999999962747</c:v>
                </c:pt>
                <c:pt idx="9662">
                  <c:v>966.20000000018626</c:v>
                </c:pt>
                <c:pt idx="9663">
                  <c:v>966.29999999981374</c:v>
                </c:pt>
                <c:pt idx="9664">
                  <c:v>966.40000000037253</c:v>
                </c:pt>
                <c:pt idx="9665">
                  <c:v>966.5</c:v>
                </c:pt>
                <c:pt idx="9666">
                  <c:v>966.59999999962747</c:v>
                </c:pt>
                <c:pt idx="9667">
                  <c:v>966.70000000018626</c:v>
                </c:pt>
                <c:pt idx="9668">
                  <c:v>966.79999999981374</c:v>
                </c:pt>
                <c:pt idx="9669">
                  <c:v>966.90000000037253</c:v>
                </c:pt>
                <c:pt idx="9670">
                  <c:v>967</c:v>
                </c:pt>
                <c:pt idx="9671">
                  <c:v>967.09999999962747</c:v>
                </c:pt>
                <c:pt idx="9672">
                  <c:v>967.20000000018626</c:v>
                </c:pt>
                <c:pt idx="9673">
                  <c:v>967.29999999981374</c:v>
                </c:pt>
                <c:pt idx="9674">
                  <c:v>967.40000000037253</c:v>
                </c:pt>
                <c:pt idx="9675">
                  <c:v>967.5</c:v>
                </c:pt>
                <c:pt idx="9676">
                  <c:v>967.59999999962747</c:v>
                </c:pt>
                <c:pt idx="9677">
                  <c:v>967.70000000018626</c:v>
                </c:pt>
                <c:pt idx="9678">
                  <c:v>967.79999999981374</c:v>
                </c:pt>
                <c:pt idx="9679">
                  <c:v>967.90000000037253</c:v>
                </c:pt>
                <c:pt idx="9680">
                  <c:v>968</c:v>
                </c:pt>
                <c:pt idx="9681">
                  <c:v>968.09999999962747</c:v>
                </c:pt>
                <c:pt idx="9682">
                  <c:v>968.20000000018626</c:v>
                </c:pt>
                <c:pt idx="9683">
                  <c:v>968.29999999981374</c:v>
                </c:pt>
                <c:pt idx="9684">
                  <c:v>968.40000000037253</c:v>
                </c:pt>
                <c:pt idx="9685">
                  <c:v>968.5</c:v>
                </c:pt>
                <c:pt idx="9686">
                  <c:v>968.59999999962747</c:v>
                </c:pt>
                <c:pt idx="9687">
                  <c:v>968.70000000018626</c:v>
                </c:pt>
                <c:pt idx="9688">
                  <c:v>968.79999999981374</c:v>
                </c:pt>
                <c:pt idx="9689">
                  <c:v>968.90000000037253</c:v>
                </c:pt>
                <c:pt idx="9690">
                  <c:v>969</c:v>
                </c:pt>
                <c:pt idx="9691">
                  <c:v>969.09999999962747</c:v>
                </c:pt>
                <c:pt idx="9692">
                  <c:v>969.20000000018626</c:v>
                </c:pt>
                <c:pt idx="9693">
                  <c:v>969.29999999981374</c:v>
                </c:pt>
                <c:pt idx="9694">
                  <c:v>969.40000000037253</c:v>
                </c:pt>
                <c:pt idx="9695">
                  <c:v>969.5</c:v>
                </c:pt>
                <c:pt idx="9696">
                  <c:v>969.59999999962747</c:v>
                </c:pt>
                <c:pt idx="9697">
                  <c:v>969.70000000018626</c:v>
                </c:pt>
                <c:pt idx="9698">
                  <c:v>969.79999999981374</c:v>
                </c:pt>
                <c:pt idx="9699">
                  <c:v>969.90000000037253</c:v>
                </c:pt>
                <c:pt idx="9700">
                  <c:v>970</c:v>
                </c:pt>
                <c:pt idx="9701">
                  <c:v>970.09999999962747</c:v>
                </c:pt>
                <c:pt idx="9702">
                  <c:v>970.20000000018626</c:v>
                </c:pt>
                <c:pt idx="9703">
                  <c:v>970.29999999981374</c:v>
                </c:pt>
                <c:pt idx="9704">
                  <c:v>970.40000000037253</c:v>
                </c:pt>
                <c:pt idx="9705">
                  <c:v>970.5</c:v>
                </c:pt>
                <c:pt idx="9706">
                  <c:v>970.59999999962747</c:v>
                </c:pt>
                <c:pt idx="9707">
                  <c:v>970.70000000018626</c:v>
                </c:pt>
                <c:pt idx="9708">
                  <c:v>970.79999999981374</c:v>
                </c:pt>
                <c:pt idx="9709">
                  <c:v>970.90000000037253</c:v>
                </c:pt>
                <c:pt idx="9710">
                  <c:v>971</c:v>
                </c:pt>
                <c:pt idx="9711">
                  <c:v>971.09999999962747</c:v>
                </c:pt>
                <c:pt idx="9712">
                  <c:v>971.20000000018626</c:v>
                </c:pt>
                <c:pt idx="9713">
                  <c:v>971.29999999981374</c:v>
                </c:pt>
                <c:pt idx="9714">
                  <c:v>971.40000000037253</c:v>
                </c:pt>
                <c:pt idx="9715">
                  <c:v>971.5</c:v>
                </c:pt>
                <c:pt idx="9716">
                  <c:v>971.59999999962747</c:v>
                </c:pt>
                <c:pt idx="9717">
                  <c:v>971.70000000018626</c:v>
                </c:pt>
                <c:pt idx="9718">
                  <c:v>971.79999999981374</c:v>
                </c:pt>
                <c:pt idx="9719">
                  <c:v>971.90000000037253</c:v>
                </c:pt>
                <c:pt idx="9720">
                  <c:v>972</c:v>
                </c:pt>
                <c:pt idx="9721">
                  <c:v>972.09999999962747</c:v>
                </c:pt>
                <c:pt idx="9722">
                  <c:v>972.20000000018626</c:v>
                </c:pt>
                <c:pt idx="9723">
                  <c:v>972.29999999981374</c:v>
                </c:pt>
                <c:pt idx="9724">
                  <c:v>972.40000000037253</c:v>
                </c:pt>
                <c:pt idx="9725">
                  <c:v>972.5</c:v>
                </c:pt>
                <c:pt idx="9726">
                  <c:v>972.59999999962747</c:v>
                </c:pt>
                <c:pt idx="9727">
                  <c:v>972.70000000018626</c:v>
                </c:pt>
                <c:pt idx="9728">
                  <c:v>972.79999999981374</c:v>
                </c:pt>
                <c:pt idx="9729">
                  <c:v>972.90000000037253</c:v>
                </c:pt>
                <c:pt idx="9730">
                  <c:v>973</c:v>
                </c:pt>
                <c:pt idx="9731">
                  <c:v>973.09999999962747</c:v>
                </c:pt>
                <c:pt idx="9732">
                  <c:v>973.20000000018626</c:v>
                </c:pt>
                <c:pt idx="9733">
                  <c:v>973.29999999981374</c:v>
                </c:pt>
                <c:pt idx="9734">
                  <c:v>973.40000000037253</c:v>
                </c:pt>
                <c:pt idx="9735">
                  <c:v>973.5</c:v>
                </c:pt>
                <c:pt idx="9736">
                  <c:v>973.59999999962747</c:v>
                </c:pt>
                <c:pt idx="9737">
                  <c:v>973.70000000018626</c:v>
                </c:pt>
                <c:pt idx="9738">
                  <c:v>973.79999999981374</c:v>
                </c:pt>
                <c:pt idx="9739">
                  <c:v>973.90000000037253</c:v>
                </c:pt>
                <c:pt idx="9740">
                  <c:v>974</c:v>
                </c:pt>
                <c:pt idx="9741">
                  <c:v>974.09999999962747</c:v>
                </c:pt>
                <c:pt idx="9742">
                  <c:v>974.20000000018626</c:v>
                </c:pt>
                <c:pt idx="9743">
                  <c:v>974.29999999981374</c:v>
                </c:pt>
                <c:pt idx="9744">
                  <c:v>974.40000000037253</c:v>
                </c:pt>
                <c:pt idx="9745">
                  <c:v>974.5</c:v>
                </c:pt>
                <c:pt idx="9746">
                  <c:v>974.59999999962747</c:v>
                </c:pt>
                <c:pt idx="9747">
                  <c:v>974.70000000018626</c:v>
                </c:pt>
                <c:pt idx="9748">
                  <c:v>974.79999999981374</c:v>
                </c:pt>
                <c:pt idx="9749">
                  <c:v>974.90000000037253</c:v>
                </c:pt>
                <c:pt idx="9750">
                  <c:v>975</c:v>
                </c:pt>
                <c:pt idx="9751">
                  <c:v>975.09999999962747</c:v>
                </c:pt>
                <c:pt idx="9752">
                  <c:v>975.20000000018626</c:v>
                </c:pt>
                <c:pt idx="9753">
                  <c:v>975.29999999981374</c:v>
                </c:pt>
                <c:pt idx="9754">
                  <c:v>975.40000000037253</c:v>
                </c:pt>
                <c:pt idx="9755">
                  <c:v>975.5</c:v>
                </c:pt>
                <c:pt idx="9756">
                  <c:v>975.59999999962747</c:v>
                </c:pt>
                <c:pt idx="9757">
                  <c:v>975.70000000018626</c:v>
                </c:pt>
                <c:pt idx="9758">
                  <c:v>975.79999999981374</c:v>
                </c:pt>
                <c:pt idx="9759">
                  <c:v>975.90000000037253</c:v>
                </c:pt>
                <c:pt idx="9760">
                  <c:v>976</c:v>
                </c:pt>
                <c:pt idx="9761">
                  <c:v>976.09999999962747</c:v>
                </c:pt>
                <c:pt idx="9762">
                  <c:v>976.20000000018626</c:v>
                </c:pt>
                <c:pt idx="9763">
                  <c:v>976.29999999981374</c:v>
                </c:pt>
                <c:pt idx="9764">
                  <c:v>976.40000000037253</c:v>
                </c:pt>
                <c:pt idx="9765">
                  <c:v>976.5</c:v>
                </c:pt>
                <c:pt idx="9766">
                  <c:v>976.59999999962747</c:v>
                </c:pt>
                <c:pt idx="9767">
                  <c:v>976.70000000018626</c:v>
                </c:pt>
                <c:pt idx="9768">
                  <c:v>976.79999999981374</c:v>
                </c:pt>
                <c:pt idx="9769">
                  <c:v>976.90000000037253</c:v>
                </c:pt>
                <c:pt idx="9770">
                  <c:v>977</c:v>
                </c:pt>
                <c:pt idx="9771">
                  <c:v>977.09999999962747</c:v>
                </c:pt>
                <c:pt idx="9772">
                  <c:v>977.20000000018626</c:v>
                </c:pt>
                <c:pt idx="9773">
                  <c:v>977.29999999981374</c:v>
                </c:pt>
                <c:pt idx="9774">
                  <c:v>977.40000000037253</c:v>
                </c:pt>
                <c:pt idx="9775">
                  <c:v>977.5</c:v>
                </c:pt>
                <c:pt idx="9776">
                  <c:v>977.59999999962747</c:v>
                </c:pt>
                <c:pt idx="9777">
                  <c:v>977.70000000018626</c:v>
                </c:pt>
                <c:pt idx="9778">
                  <c:v>977.79999999981374</c:v>
                </c:pt>
                <c:pt idx="9779">
                  <c:v>977.90000000037253</c:v>
                </c:pt>
                <c:pt idx="9780">
                  <c:v>978</c:v>
                </c:pt>
                <c:pt idx="9781">
                  <c:v>978.09999999962747</c:v>
                </c:pt>
                <c:pt idx="9782">
                  <c:v>978.20000000018626</c:v>
                </c:pt>
                <c:pt idx="9783">
                  <c:v>978.29999999981374</c:v>
                </c:pt>
                <c:pt idx="9784">
                  <c:v>978.40000000037253</c:v>
                </c:pt>
                <c:pt idx="9785">
                  <c:v>978.5</c:v>
                </c:pt>
                <c:pt idx="9786">
                  <c:v>978.59999999962747</c:v>
                </c:pt>
                <c:pt idx="9787">
                  <c:v>978.70000000018626</c:v>
                </c:pt>
                <c:pt idx="9788">
                  <c:v>978.79999999981374</c:v>
                </c:pt>
                <c:pt idx="9789">
                  <c:v>978.90000000037253</c:v>
                </c:pt>
                <c:pt idx="9790">
                  <c:v>979</c:v>
                </c:pt>
                <c:pt idx="9791">
                  <c:v>979.09999999962747</c:v>
                </c:pt>
                <c:pt idx="9792">
                  <c:v>979.20000000018626</c:v>
                </c:pt>
                <c:pt idx="9793">
                  <c:v>979.29999999981374</c:v>
                </c:pt>
                <c:pt idx="9794">
                  <c:v>979.40000000037253</c:v>
                </c:pt>
                <c:pt idx="9795">
                  <c:v>979.5</c:v>
                </c:pt>
                <c:pt idx="9796">
                  <c:v>979.59999999962747</c:v>
                </c:pt>
                <c:pt idx="9797">
                  <c:v>979.70000000018626</c:v>
                </c:pt>
                <c:pt idx="9798">
                  <c:v>979.79999999981374</c:v>
                </c:pt>
                <c:pt idx="9799">
                  <c:v>979.90000000037253</c:v>
                </c:pt>
                <c:pt idx="9800">
                  <c:v>980</c:v>
                </c:pt>
                <c:pt idx="9801">
                  <c:v>980.09999999962747</c:v>
                </c:pt>
                <c:pt idx="9802">
                  <c:v>980.20000000018626</c:v>
                </c:pt>
                <c:pt idx="9803">
                  <c:v>980.29999999981374</c:v>
                </c:pt>
                <c:pt idx="9804">
                  <c:v>980.40000000037253</c:v>
                </c:pt>
                <c:pt idx="9805">
                  <c:v>980.5</c:v>
                </c:pt>
                <c:pt idx="9806">
                  <c:v>980.59999999962747</c:v>
                </c:pt>
                <c:pt idx="9807">
                  <c:v>980.70000000018626</c:v>
                </c:pt>
                <c:pt idx="9808">
                  <c:v>980.79999999981374</c:v>
                </c:pt>
                <c:pt idx="9809">
                  <c:v>980.90000000037253</c:v>
                </c:pt>
                <c:pt idx="9810">
                  <c:v>981</c:v>
                </c:pt>
                <c:pt idx="9811">
                  <c:v>981.09999999962747</c:v>
                </c:pt>
                <c:pt idx="9812">
                  <c:v>981.20000000018626</c:v>
                </c:pt>
                <c:pt idx="9813">
                  <c:v>981.29999999981374</c:v>
                </c:pt>
                <c:pt idx="9814">
                  <c:v>981.40000000037253</c:v>
                </c:pt>
                <c:pt idx="9815">
                  <c:v>981.5</c:v>
                </c:pt>
                <c:pt idx="9816">
                  <c:v>981.59999999962747</c:v>
                </c:pt>
                <c:pt idx="9817">
                  <c:v>981.70000000018626</c:v>
                </c:pt>
                <c:pt idx="9818">
                  <c:v>981.79999999981374</c:v>
                </c:pt>
                <c:pt idx="9819">
                  <c:v>981.90000000037253</c:v>
                </c:pt>
                <c:pt idx="9820">
                  <c:v>982</c:v>
                </c:pt>
                <c:pt idx="9821">
                  <c:v>982.09999999962747</c:v>
                </c:pt>
                <c:pt idx="9822">
                  <c:v>982.20000000018626</c:v>
                </c:pt>
                <c:pt idx="9823">
                  <c:v>982.29999999981374</c:v>
                </c:pt>
                <c:pt idx="9824">
                  <c:v>982.40000000037253</c:v>
                </c:pt>
                <c:pt idx="9825">
                  <c:v>982.5</c:v>
                </c:pt>
                <c:pt idx="9826">
                  <c:v>982.59999999962747</c:v>
                </c:pt>
                <c:pt idx="9827">
                  <c:v>982.70000000018626</c:v>
                </c:pt>
                <c:pt idx="9828">
                  <c:v>982.79999999981374</c:v>
                </c:pt>
                <c:pt idx="9829">
                  <c:v>982.90000000037253</c:v>
                </c:pt>
                <c:pt idx="9830">
                  <c:v>983</c:v>
                </c:pt>
                <c:pt idx="9831">
                  <c:v>983.09999999962747</c:v>
                </c:pt>
                <c:pt idx="9832">
                  <c:v>983.20000000018626</c:v>
                </c:pt>
                <c:pt idx="9833">
                  <c:v>983.29999999981374</c:v>
                </c:pt>
                <c:pt idx="9834">
                  <c:v>983.40000000037253</c:v>
                </c:pt>
                <c:pt idx="9835">
                  <c:v>983.5</c:v>
                </c:pt>
                <c:pt idx="9836">
                  <c:v>983.59999999962747</c:v>
                </c:pt>
                <c:pt idx="9837">
                  <c:v>983.70000000018626</c:v>
                </c:pt>
                <c:pt idx="9838">
                  <c:v>983.79999999981374</c:v>
                </c:pt>
                <c:pt idx="9839">
                  <c:v>983.90000000037253</c:v>
                </c:pt>
                <c:pt idx="9840">
                  <c:v>984</c:v>
                </c:pt>
                <c:pt idx="9841">
                  <c:v>984.09999999962747</c:v>
                </c:pt>
                <c:pt idx="9842">
                  <c:v>984.20000000018626</c:v>
                </c:pt>
                <c:pt idx="9843">
                  <c:v>984.29999999981374</c:v>
                </c:pt>
                <c:pt idx="9844">
                  <c:v>984.40000000037253</c:v>
                </c:pt>
                <c:pt idx="9845">
                  <c:v>984.5</c:v>
                </c:pt>
                <c:pt idx="9846">
                  <c:v>984.59999999962747</c:v>
                </c:pt>
                <c:pt idx="9847">
                  <c:v>984.70000000018626</c:v>
                </c:pt>
                <c:pt idx="9848">
                  <c:v>984.79999999981374</c:v>
                </c:pt>
                <c:pt idx="9849">
                  <c:v>984.90000000037253</c:v>
                </c:pt>
                <c:pt idx="9850">
                  <c:v>985</c:v>
                </c:pt>
                <c:pt idx="9851">
                  <c:v>985.09999999962747</c:v>
                </c:pt>
                <c:pt idx="9852">
                  <c:v>985.20000000018626</c:v>
                </c:pt>
                <c:pt idx="9853">
                  <c:v>985.29999999981374</c:v>
                </c:pt>
                <c:pt idx="9854">
                  <c:v>985.40000000037253</c:v>
                </c:pt>
                <c:pt idx="9855">
                  <c:v>985.5</c:v>
                </c:pt>
                <c:pt idx="9856">
                  <c:v>985.59999999962747</c:v>
                </c:pt>
                <c:pt idx="9857">
                  <c:v>985.70000000018626</c:v>
                </c:pt>
                <c:pt idx="9858">
                  <c:v>985.79999999981374</c:v>
                </c:pt>
                <c:pt idx="9859">
                  <c:v>985.90000000037253</c:v>
                </c:pt>
                <c:pt idx="9860">
                  <c:v>986</c:v>
                </c:pt>
                <c:pt idx="9861">
                  <c:v>986.09999999962747</c:v>
                </c:pt>
                <c:pt idx="9862">
                  <c:v>986.20000000018626</c:v>
                </c:pt>
                <c:pt idx="9863">
                  <c:v>986.29999999981374</c:v>
                </c:pt>
                <c:pt idx="9864">
                  <c:v>986.40000000037253</c:v>
                </c:pt>
                <c:pt idx="9865">
                  <c:v>986.5</c:v>
                </c:pt>
                <c:pt idx="9866">
                  <c:v>986.59999999962747</c:v>
                </c:pt>
                <c:pt idx="9867">
                  <c:v>986.70000000018626</c:v>
                </c:pt>
                <c:pt idx="9868">
                  <c:v>986.79999999981374</c:v>
                </c:pt>
                <c:pt idx="9869">
                  <c:v>986.90000000037253</c:v>
                </c:pt>
                <c:pt idx="9870">
                  <c:v>987</c:v>
                </c:pt>
                <c:pt idx="9871">
                  <c:v>987.09999999962747</c:v>
                </c:pt>
                <c:pt idx="9872">
                  <c:v>987.20000000018626</c:v>
                </c:pt>
                <c:pt idx="9873">
                  <c:v>987.29999999981374</c:v>
                </c:pt>
                <c:pt idx="9874">
                  <c:v>987.40000000037253</c:v>
                </c:pt>
                <c:pt idx="9875">
                  <c:v>987.5</c:v>
                </c:pt>
                <c:pt idx="9876">
                  <c:v>987.59999999962747</c:v>
                </c:pt>
                <c:pt idx="9877">
                  <c:v>987.70000000018626</c:v>
                </c:pt>
                <c:pt idx="9878">
                  <c:v>987.79999999981374</c:v>
                </c:pt>
                <c:pt idx="9879">
                  <c:v>987.90000000037253</c:v>
                </c:pt>
                <c:pt idx="9880">
                  <c:v>988</c:v>
                </c:pt>
                <c:pt idx="9881">
                  <c:v>988.09999999962747</c:v>
                </c:pt>
                <c:pt idx="9882">
                  <c:v>988.20000000018626</c:v>
                </c:pt>
                <c:pt idx="9883">
                  <c:v>988.29999999981374</c:v>
                </c:pt>
                <c:pt idx="9884">
                  <c:v>988.40000000037253</c:v>
                </c:pt>
                <c:pt idx="9885">
                  <c:v>988.5</c:v>
                </c:pt>
                <c:pt idx="9886">
                  <c:v>988.59999999962747</c:v>
                </c:pt>
                <c:pt idx="9887">
                  <c:v>988.70000000018626</c:v>
                </c:pt>
                <c:pt idx="9888">
                  <c:v>988.79999999981374</c:v>
                </c:pt>
                <c:pt idx="9889">
                  <c:v>988.90000000037253</c:v>
                </c:pt>
                <c:pt idx="9890">
                  <c:v>989</c:v>
                </c:pt>
                <c:pt idx="9891">
                  <c:v>989.09999999962747</c:v>
                </c:pt>
                <c:pt idx="9892">
                  <c:v>989.20000000018626</c:v>
                </c:pt>
                <c:pt idx="9893">
                  <c:v>989.29999999981374</c:v>
                </c:pt>
                <c:pt idx="9894">
                  <c:v>989.40000000037253</c:v>
                </c:pt>
                <c:pt idx="9895">
                  <c:v>989.5</c:v>
                </c:pt>
                <c:pt idx="9896">
                  <c:v>989.59999999962747</c:v>
                </c:pt>
                <c:pt idx="9897">
                  <c:v>989.70000000018626</c:v>
                </c:pt>
                <c:pt idx="9898">
                  <c:v>989.79999999981374</c:v>
                </c:pt>
                <c:pt idx="9899">
                  <c:v>989.90000000037253</c:v>
                </c:pt>
                <c:pt idx="9900">
                  <c:v>990</c:v>
                </c:pt>
                <c:pt idx="9901">
                  <c:v>990.09999999962747</c:v>
                </c:pt>
                <c:pt idx="9902">
                  <c:v>990.20000000018626</c:v>
                </c:pt>
                <c:pt idx="9903">
                  <c:v>990.29999999981374</c:v>
                </c:pt>
                <c:pt idx="9904">
                  <c:v>990.40000000037253</c:v>
                </c:pt>
                <c:pt idx="9905">
                  <c:v>990.5</c:v>
                </c:pt>
                <c:pt idx="9906">
                  <c:v>990.59999999962747</c:v>
                </c:pt>
                <c:pt idx="9907">
                  <c:v>990.70000000018626</c:v>
                </c:pt>
                <c:pt idx="9908">
                  <c:v>990.79999999981374</c:v>
                </c:pt>
                <c:pt idx="9909">
                  <c:v>990.90000000037253</c:v>
                </c:pt>
                <c:pt idx="9910">
                  <c:v>991</c:v>
                </c:pt>
                <c:pt idx="9911">
                  <c:v>991.09999999962747</c:v>
                </c:pt>
                <c:pt idx="9912">
                  <c:v>991.20000000018626</c:v>
                </c:pt>
                <c:pt idx="9913">
                  <c:v>991.29999999981374</c:v>
                </c:pt>
                <c:pt idx="9914">
                  <c:v>991.40000000037253</c:v>
                </c:pt>
                <c:pt idx="9915">
                  <c:v>991.5</c:v>
                </c:pt>
                <c:pt idx="9916">
                  <c:v>991.59999999962747</c:v>
                </c:pt>
                <c:pt idx="9917">
                  <c:v>991.70000000018626</c:v>
                </c:pt>
                <c:pt idx="9918">
                  <c:v>991.79999999981374</c:v>
                </c:pt>
                <c:pt idx="9919">
                  <c:v>991.90000000037253</c:v>
                </c:pt>
                <c:pt idx="9920">
                  <c:v>992</c:v>
                </c:pt>
                <c:pt idx="9921">
                  <c:v>992.09999999962747</c:v>
                </c:pt>
                <c:pt idx="9922">
                  <c:v>992.20000000018626</c:v>
                </c:pt>
                <c:pt idx="9923">
                  <c:v>992.29999999981374</c:v>
                </c:pt>
                <c:pt idx="9924">
                  <c:v>992.40000000037253</c:v>
                </c:pt>
                <c:pt idx="9925">
                  <c:v>992.5</c:v>
                </c:pt>
                <c:pt idx="9926">
                  <c:v>992.59999999962747</c:v>
                </c:pt>
                <c:pt idx="9927">
                  <c:v>992.70000000018626</c:v>
                </c:pt>
                <c:pt idx="9928">
                  <c:v>992.79999999981374</c:v>
                </c:pt>
                <c:pt idx="9929">
                  <c:v>992.90000000037253</c:v>
                </c:pt>
                <c:pt idx="9930">
                  <c:v>993</c:v>
                </c:pt>
                <c:pt idx="9931">
                  <c:v>993.09999999962747</c:v>
                </c:pt>
                <c:pt idx="9932">
                  <c:v>993.20000000018626</c:v>
                </c:pt>
                <c:pt idx="9933">
                  <c:v>993.29999999981374</c:v>
                </c:pt>
                <c:pt idx="9934">
                  <c:v>993.40000000037253</c:v>
                </c:pt>
                <c:pt idx="9935">
                  <c:v>993.5</c:v>
                </c:pt>
                <c:pt idx="9936">
                  <c:v>993.59999999962747</c:v>
                </c:pt>
                <c:pt idx="9937">
                  <c:v>993.70000000018626</c:v>
                </c:pt>
                <c:pt idx="9938">
                  <c:v>993.79999999981374</c:v>
                </c:pt>
                <c:pt idx="9939">
                  <c:v>993.90000000037253</c:v>
                </c:pt>
                <c:pt idx="9940">
                  <c:v>994</c:v>
                </c:pt>
                <c:pt idx="9941">
                  <c:v>994.09999999962747</c:v>
                </c:pt>
                <c:pt idx="9942">
                  <c:v>994.20000000018626</c:v>
                </c:pt>
                <c:pt idx="9943">
                  <c:v>994.29999999981374</c:v>
                </c:pt>
                <c:pt idx="9944">
                  <c:v>994.40000000037253</c:v>
                </c:pt>
                <c:pt idx="9945">
                  <c:v>994.5</c:v>
                </c:pt>
                <c:pt idx="9946">
                  <c:v>994.59999999962747</c:v>
                </c:pt>
                <c:pt idx="9947">
                  <c:v>994.70000000018626</c:v>
                </c:pt>
                <c:pt idx="9948">
                  <c:v>994.79999999981374</c:v>
                </c:pt>
                <c:pt idx="9949">
                  <c:v>994.90000000037253</c:v>
                </c:pt>
                <c:pt idx="9950">
                  <c:v>995</c:v>
                </c:pt>
                <c:pt idx="9951">
                  <c:v>995.09999999962747</c:v>
                </c:pt>
                <c:pt idx="9952">
                  <c:v>995.20000000018626</c:v>
                </c:pt>
                <c:pt idx="9953">
                  <c:v>995.29999999981374</c:v>
                </c:pt>
                <c:pt idx="9954">
                  <c:v>995.40000000037253</c:v>
                </c:pt>
                <c:pt idx="9955">
                  <c:v>995.5</c:v>
                </c:pt>
                <c:pt idx="9956">
                  <c:v>995.59999999962747</c:v>
                </c:pt>
                <c:pt idx="9957">
                  <c:v>995.70000000018626</c:v>
                </c:pt>
                <c:pt idx="9958">
                  <c:v>995.79999999981374</c:v>
                </c:pt>
                <c:pt idx="9959">
                  <c:v>995.90000000037253</c:v>
                </c:pt>
                <c:pt idx="9960">
                  <c:v>996</c:v>
                </c:pt>
                <c:pt idx="9961">
                  <c:v>996.09999999962747</c:v>
                </c:pt>
                <c:pt idx="9962">
                  <c:v>996.20000000018626</c:v>
                </c:pt>
                <c:pt idx="9963">
                  <c:v>996.29999999981374</c:v>
                </c:pt>
                <c:pt idx="9964">
                  <c:v>996.40000000037253</c:v>
                </c:pt>
                <c:pt idx="9965">
                  <c:v>996.5</c:v>
                </c:pt>
                <c:pt idx="9966">
                  <c:v>996.59999999962747</c:v>
                </c:pt>
                <c:pt idx="9967">
                  <c:v>996.70000000018626</c:v>
                </c:pt>
                <c:pt idx="9968">
                  <c:v>996.79999999981374</c:v>
                </c:pt>
                <c:pt idx="9969">
                  <c:v>996.90000000037253</c:v>
                </c:pt>
                <c:pt idx="9970">
                  <c:v>997</c:v>
                </c:pt>
                <c:pt idx="9971">
                  <c:v>997.09999999962747</c:v>
                </c:pt>
                <c:pt idx="9972">
                  <c:v>997.20000000018626</c:v>
                </c:pt>
                <c:pt idx="9973">
                  <c:v>997.29999999981374</c:v>
                </c:pt>
                <c:pt idx="9974">
                  <c:v>997.40000000037253</c:v>
                </c:pt>
                <c:pt idx="9975">
                  <c:v>997.5</c:v>
                </c:pt>
                <c:pt idx="9976">
                  <c:v>997.59999999962747</c:v>
                </c:pt>
                <c:pt idx="9977">
                  <c:v>997.70000000018626</c:v>
                </c:pt>
                <c:pt idx="9978">
                  <c:v>997.79999999981374</c:v>
                </c:pt>
                <c:pt idx="9979">
                  <c:v>997.90000000037253</c:v>
                </c:pt>
                <c:pt idx="9980">
                  <c:v>998</c:v>
                </c:pt>
                <c:pt idx="9981">
                  <c:v>998.09999999962747</c:v>
                </c:pt>
                <c:pt idx="9982">
                  <c:v>998.20000000018626</c:v>
                </c:pt>
                <c:pt idx="9983">
                  <c:v>998.29999999981374</c:v>
                </c:pt>
                <c:pt idx="9984">
                  <c:v>998.40000000037253</c:v>
                </c:pt>
                <c:pt idx="9985">
                  <c:v>998.5</c:v>
                </c:pt>
                <c:pt idx="9986">
                  <c:v>998.59999999962747</c:v>
                </c:pt>
                <c:pt idx="9987">
                  <c:v>998.70000000018626</c:v>
                </c:pt>
                <c:pt idx="9988">
                  <c:v>998.79999999981374</c:v>
                </c:pt>
                <c:pt idx="9989">
                  <c:v>998.90000000037253</c:v>
                </c:pt>
                <c:pt idx="9990">
                  <c:v>999</c:v>
                </c:pt>
                <c:pt idx="9991">
                  <c:v>999.09999999962747</c:v>
                </c:pt>
                <c:pt idx="9992">
                  <c:v>999.20000000018626</c:v>
                </c:pt>
                <c:pt idx="9993">
                  <c:v>999.29999999981374</c:v>
                </c:pt>
                <c:pt idx="9994">
                  <c:v>999.40000000037253</c:v>
                </c:pt>
                <c:pt idx="9995">
                  <c:v>999.5</c:v>
                </c:pt>
                <c:pt idx="9996">
                  <c:v>999.59999999962747</c:v>
                </c:pt>
                <c:pt idx="9997">
                  <c:v>999.70000000018626</c:v>
                </c:pt>
                <c:pt idx="9998">
                  <c:v>999.79999999981374</c:v>
                </c:pt>
                <c:pt idx="9999">
                  <c:v>999.90000000037253</c:v>
                </c:pt>
                <c:pt idx="10000">
                  <c:v>1000</c:v>
                </c:pt>
                <c:pt idx="10001">
                  <c:v>1000.0999999996275</c:v>
                </c:pt>
                <c:pt idx="10002">
                  <c:v>1000.2000000001863</c:v>
                </c:pt>
                <c:pt idx="10003">
                  <c:v>1000.2999999998137</c:v>
                </c:pt>
                <c:pt idx="10004">
                  <c:v>1000.4000000003725</c:v>
                </c:pt>
                <c:pt idx="10005">
                  <c:v>1000.5</c:v>
                </c:pt>
                <c:pt idx="10006">
                  <c:v>1000.5999999996275</c:v>
                </c:pt>
                <c:pt idx="10007">
                  <c:v>1000.7000000001863</c:v>
                </c:pt>
                <c:pt idx="10008">
                  <c:v>1000.7999999998137</c:v>
                </c:pt>
                <c:pt idx="10009">
                  <c:v>1000.9000000003725</c:v>
                </c:pt>
                <c:pt idx="10010">
                  <c:v>1001</c:v>
                </c:pt>
                <c:pt idx="10011">
                  <c:v>1001.0999999996275</c:v>
                </c:pt>
                <c:pt idx="10012">
                  <c:v>1001.2000000001863</c:v>
                </c:pt>
                <c:pt idx="10013">
                  <c:v>1001.2999999998137</c:v>
                </c:pt>
                <c:pt idx="10014">
                  <c:v>1001.4000000003725</c:v>
                </c:pt>
                <c:pt idx="10015">
                  <c:v>1001.5</c:v>
                </c:pt>
                <c:pt idx="10016">
                  <c:v>1001.5999999996275</c:v>
                </c:pt>
                <c:pt idx="10017">
                  <c:v>1001.7000000001863</c:v>
                </c:pt>
                <c:pt idx="10018">
                  <c:v>1001.7999999998137</c:v>
                </c:pt>
                <c:pt idx="10019">
                  <c:v>1001.9000000003725</c:v>
                </c:pt>
                <c:pt idx="10020">
                  <c:v>1002</c:v>
                </c:pt>
                <c:pt idx="10021">
                  <c:v>1002.0999999996275</c:v>
                </c:pt>
                <c:pt idx="10022">
                  <c:v>1002.2000000001863</c:v>
                </c:pt>
                <c:pt idx="10023">
                  <c:v>1002.2999999998137</c:v>
                </c:pt>
                <c:pt idx="10024">
                  <c:v>1002.4000000003725</c:v>
                </c:pt>
                <c:pt idx="10025">
                  <c:v>1002.5</c:v>
                </c:pt>
                <c:pt idx="10026">
                  <c:v>1002.5999999996275</c:v>
                </c:pt>
                <c:pt idx="10027">
                  <c:v>1002.7000000001863</c:v>
                </c:pt>
                <c:pt idx="10028">
                  <c:v>1002.7999999998137</c:v>
                </c:pt>
                <c:pt idx="10029">
                  <c:v>1002.9000000003725</c:v>
                </c:pt>
                <c:pt idx="10030">
                  <c:v>1003</c:v>
                </c:pt>
                <c:pt idx="10031">
                  <c:v>1003.0999999996275</c:v>
                </c:pt>
                <c:pt idx="10032">
                  <c:v>1003.2000000001863</c:v>
                </c:pt>
                <c:pt idx="10033">
                  <c:v>1003.2999999998137</c:v>
                </c:pt>
                <c:pt idx="10034">
                  <c:v>1003.4000000003725</c:v>
                </c:pt>
                <c:pt idx="10035">
                  <c:v>1003.5</c:v>
                </c:pt>
                <c:pt idx="10036">
                  <c:v>1003.5999999996275</c:v>
                </c:pt>
                <c:pt idx="10037">
                  <c:v>1003.7000000001863</c:v>
                </c:pt>
                <c:pt idx="10038">
                  <c:v>1003.7999999998137</c:v>
                </c:pt>
                <c:pt idx="10039">
                  <c:v>1003.9000000003725</c:v>
                </c:pt>
                <c:pt idx="10040">
                  <c:v>1004</c:v>
                </c:pt>
                <c:pt idx="10041">
                  <c:v>1004.0999999996275</c:v>
                </c:pt>
                <c:pt idx="10042">
                  <c:v>1004.2000000001863</c:v>
                </c:pt>
                <c:pt idx="10043">
                  <c:v>1004.2999999998137</c:v>
                </c:pt>
                <c:pt idx="10044">
                  <c:v>1004.4000000003725</c:v>
                </c:pt>
                <c:pt idx="10045">
                  <c:v>1004.5</c:v>
                </c:pt>
                <c:pt idx="10046">
                  <c:v>1004.5999999996275</c:v>
                </c:pt>
                <c:pt idx="10047">
                  <c:v>1004.7000000001863</c:v>
                </c:pt>
                <c:pt idx="10048">
                  <c:v>1004.7999999998137</c:v>
                </c:pt>
                <c:pt idx="10049">
                  <c:v>1004.9000000003725</c:v>
                </c:pt>
                <c:pt idx="10050">
                  <c:v>1005</c:v>
                </c:pt>
                <c:pt idx="10051">
                  <c:v>1005.0999999996275</c:v>
                </c:pt>
                <c:pt idx="10052">
                  <c:v>1005.2000000001863</c:v>
                </c:pt>
                <c:pt idx="10053">
                  <c:v>1005.2999999998137</c:v>
                </c:pt>
                <c:pt idx="10054">
                  <c:v>1005.4000000003725</c:v>
                </c:pt>
                <c:pt idx="10055">
                  <c:v>1005.5</c:v>
                </c:pt>
                <c:pt idx="10056">
                  <c:v>1005.5999999996275</c:v>
                </c:pt>
                <c:pt idx="10057">
                  <c:v>1005.7000000001863</c:v>
                </c:pt>
                <c:pt idx="10058">
                  <c:v>1005.7999999998137</c:v>
                </c:pt>
                <c:pt idx="10059">
                  <c:v>1005.9000000003725</c:v>
                </c:pt>
                <c:pt idx="10060">
                  <c:v>1006</c:v>
                </c:pt>
                <c:pt idx="10061">
                  <c:v>1006.0999999996275</c:v>
                </c:pt>
                <c:pt idx="10062">
                  <c:v>1006.2000000001863</c:v>
                </c:pt>
                <c:pt idx="10063">
                  <c:v>1006.2999999998137</c:v>
                </c:pt>
                <c:pt idx="10064">
                  <c:v>1006.4000000003725</c:v>
                </c:pt>
                <c:pt idx="10065">
                  <c:v>1006.5</c:v>
                </c:pt>
                <c:pt idx="10066">
                  <c:v>1006.5999999996275</c:v>
                </c:pt>
                <c:pt idx="10067">
                  <c:v>1006.7000000001863</c:v>
                </c:pt>
                <c:pt idx="10068">
                  <c:v>1006.7999999998137</c:v>
                </c:pt>
                <c:pt idx="10069">
                  <c:v>1006.9000000003725</c:v>
                </c:pt>
                <c:pt idx="10070">
                  <c:v>1007</c:v>
                </c:pt>
                <c:pt idx="10071">
                  <c:v>1007.0999999996275</c:v>
                </c:pt>
                <c:pt idx="10072">
                  <c:v>1007.2000000001863</c:v>
                </c:pt>
                <c:pt idx="10073">
                  <c:v>1007.2999999998137</c:v>
                </c:pt>
                <c:pt idx="10074">
                  <c:v>1007.4000000003725</c:v>
                </c:pt>
                <c:pt idx="10075">
                  <c:v>1007.5</c:v>
                </c:pt>
                <c:pt idx="10076">
                  <c:v>1007.5999999996275</c:v>
                </c:pt>
                <c:pt idx="10077">
                  <c:v>1007.7000000001863</c:v>
                </c:pt>
                <c:pt idx="10078">
                  <c:v>1007.7999999998137</c:v>
                </c:pt>
                <c:pt idx="10079">
                  <c:v>1007.9000000003725</c:v>
                </c:pt>
                <c:pt idx="10080">
                  <c:v>1008</c:v>
                </c:pt>
                <c:pt idx="10081">
                  <c:v>1008.0999999996275</c:v>
                </c:pt>
                <c:pt idx="10082">
                  <c:v>1008.2000000001863</c:v>
                </c:pt>
                <c:pt idx="10083">
                  <c:v>1008.2999999998137</c:v>
                </c:pt>
                <c:pt idx="10084">
                  <c:v>1008.4000000003725</c:v>
                </c:pt>
                <c:pt idx="10085">
                  <c:v>1008.5</c:v>
                </c:pt>
                <c:pt idx="10086">
                  <c:v>1008.5999999996275</c:v>
                </c:pt>
                <c:pt idx="10087">
                  <c:v>1008.7000000001863</c:v>
                </c:pt>
                <c:pt idx="10088">
                  <c:v>1008.7999999998137</c:v>
                </c:pt>
                <c:pt idx="10089">
                  <c:v>1008.9000000003725</c:v>
                </c:pt>
                <c:pt idx="10090">
                  <c:v>1009</c:v>
                </c:pt>
                <c:pt idx="10091">
                  <c:v>1009.0999999996275</c:v>
                </c:pt>
                <c:pt idx="10092">
                  <c:v>1009.2000000001863</c:v>
                </c:pt>
                <c:pt idx="10093">
                  <c:v>1009.2999999998137</c:v>
                </c:pt>
                <c:pt idx="10094">
                  <c:v>1009.4000000003725</c:v>
                </c:pt>
                <c:pt idx="10095">
                  <c:v>1009.5</c:v>
                </c:pt>
                <c:pt idx="10096">
                  <c:v>1009.5999999996275</c:v>
                </c:pt>
                <c:pt idx="10097">
                  <c:v>1009.7000000001863</c:v>
                </c:pt>
                <c:pt idx="10098">
                  <c:v>1009.7999999998137</c:v>
                </c:pt>
                <c:pt idx="10099">
                  <c:v>1009.9000000003725</c:v>
                </c:pt>
                <c:pt idx="10100">
                  <c:v>1010</c:v>
                </c:pt>
                <c:pt idx="10101">
                  <c:v>1010.0999999996275</c:v>
                </c:pt>
                <c:pt idx="10102">
                  <c:v>1010.2000000001863</c:v>
                </c:pt>
                <c:pt idx="10103">
                  <c:v>1010.2999999998137</c:v>
                </c:pt>
                <c:pt idx="10104">
                  <c:v>1010.4000000003725</c:v>
                </c:pt>
                <c:pt idx="10105">
                  <c:v>1010.5</c:v>
                </c:pt>
                <c:pt idx="10106">
                  <c:v>1010.5999999996275</c:v>
                </c:pt>
                <c:pt idx="10107">
                  <c:v>1010.7000000001863</c:v>
                </c:pt>
                <c:pt idx="10108">
                  <c:v>1010.7999999998137</c:v>
                </c:pt>
                <c:pt idx="10109">
                  <c:v>1010.9000000003725</c:v>
                </c:pt>
                <c:pt idx="10110">
                  <c:v>1011</c:v>
                </c:pt>
                <c:pt idx="10111">
                  <c:v>1011.0999999996275</c:v>
                </c:pt>
                <c:pt idx="10112">
                  <c:v>1011.2000000001863</c:v>
                </c:pt>
                <c:pt idx="10113">
                  <c:v>1011.2999999998137</c:v>
                </c:pt>
                <c:pt idx="10114">
                  <c:v>1011.4000000003725</c:v>
                </c:pt>
                <c:pt idx="10115">
                  <c:v>1011.5</c:v>
                </c:pt>
                <c:pt idx="10116">
                  <c:v>1011.5999999996275</c:v>
                </c:pt>
                <c:pt idx="10117">
                  <c:v>1011.7000000001863</c:v>
                </c:pt>
                <c:pt idx="10118">
                  <c:v>1011.7999999998137</c:v>
                </c:pt>
                <c:pt idx="10119">
                  <c:v>1011.9000000003725</c:v>
                </c:pt>
                <c:pt idx="10120">
                  <c:v>1012</c:v>
                </c:pt>
                <c:pt idx="10121">
                  <c:v>1012.0999999996275</c:v>
                </c:pt>
                <c:pt idx="10122">
                  <c:v>1012.2000000001863</c:v>
                </c:pt>
                <c:pt idx="10123">
                  <c:v>1012.2999999998137</c:v>
                </c:pt>
                <c:pt idx="10124">
                  <c:v>1012.4000000003725</c:v>
                </c:pt>
                <c:pt idx="10125">
                  <c:v>1012.5</c:v>
                </c:pt>
                <c:pt idx="10126">
                  <c:v>1012.5999999996275</c:v>
                </c:pt>
                <c:pt idx="10127">
                  <c:v>1012.7000000001863</c:v>
                </c:pt>
                <c:pt idx="10128">
                  <c:v>1012.7999999998137</c:v>
                </c:pt>
                <c:pt idx="10129">
                  <c:v>1012.9000000003725</c:v>
                </c:pt>
                <c:pt idx="10130">
                  <c:v>1013</c:v>
                </c:pt>
                <c:pt idx="10131">
                  <c:v>1013.0999999996275</c:v>
                </c:pt>
                <c:pt idx="10132">
                  <c:v>1013.2000000001863</c:v>
                </c:pt>
                <c:pt idx="10133">
                  <c:v>1013.2999999998137</c:v>
                </c:pt>
                <c:pt idx="10134">
                  <c:v>1013.4000000003725</c:v>
                </c:pt>
                <c:pt idx="10135">
                  <c:v>1013.5</c:v>
                </c:pt>
                <c:pt idx="10136">
                  <c:v>1013.5999999996275</c:v>
                </c:pt>
                <c:pt idx="10137">
                  <c:v>1013.7000000001863</c:v>
                </c:pt>
                <c:pt idx="10138">
                  <c:v>1013.7999999998137</c:v>
                </c:pt>
                <c:pt idx="10139">
                  <c:v>1013.9000000003725</c:v>
                </c:pt>
                <c:pt idx="10140">
                  <c:v>1014</c:v>
                </c:pt>
                <c:pt idx="10141">
                  <c:v>1014.0999999996275</c:v>
                </c:pt>
                <c:pt idx="10142">
                  <c:v>1014.2000000001863</c:v>
                </c:pt>
                <c:pt idx="10143">
                  <c:v>1014.2999999998137</c:v>
                </c:pt>
                <c:pt idx="10144">
                  <c:v>1014.4000000003725</c:v>
                </c:pt>
                <c:pt idx="10145">
                  <c:v>1014.5</c:v>
                </c:pt>
                <c:pt idx="10146">
                  <c:v>1014.5999999996275</c:v>
                </c:pt>
                <c:pt idx="10147">
                  <c:v>1014.7000000001863</c:v>
                </c:pt>
                <c:pt idx="10148">
                  <c:v>1014.7999999998137</c:v>
                </c:pt>
                <c:pt idx="10149">
                  <c:v>1014.9000000003725</c:v>
                </c:pt>
                <c:pt idx="10150">
                  <c:v>1015</c:v>
                </c:pt>
                <c:pt idx="10151">
                  <c:v>1015.0999999996275</c:v>
                </c:pt>
                <c:pt idx="10152">
                  <c:v>1015.2000000001863</c:v>
                </c:pt>
                <c:pt idx="10153">
                  <c:v>1015.2999999998137</c:v>
                </c:pt>
                <c:pt idx="10154">
                  <c:v>1015.4000000003725</c:v>
                </c:pt>
                <c:pt idx="10155">
                  <c:v>1015.5</c:v>
                </c:pt>
                <c:pt idx="10156">
                  <c:v>1015.5999999996275</c:v>
                </c:pt>
                <c:pt idx="10157">
                  <c:v>1015.7000000001863</c:v>
                </c:pt>
                <c:pt idx="10158">
                  <c:v>1015.7999999998137</c:v>
                </c:pt>
                <c:pt idx="10159">
                  <c:v>1015.9000000003725</c:v>
                </c:pt>
                <c:pt idx="10160">
                  <c:v>1016</c:v>
                </c:pt>
                <c:pt idx="10161">
                  <c:v>1016.0999999996275</c:v>
                </c:pt>
                <c:pt idx="10162">
                  <c:v>1016.2000000001863</c:v>
                </c:pt>
                <c:pt idx="10163">
                  <c:v>1016.2999999998137</c:v>
                </c:pt>
                <c:pt idx="10164">
                  <c:v>1016.4000000003725</c:v>
                </c:pt>
                <c:pt idx="10165">
                  <c:v>1016.5</c:v>
                </c:pt>
                <c:pt idx="10166">
                  <c:v>1016.5999999996275</c:v>
                </c:pt>
                <c:pt idx="10167">
                  <c:v>1016.7000000001863</c:v>
                </c:pt>
                <c:pt idx="10168">
                  <c:v>1016.7999999998137</c:v>
                </c:pt>
                <c:pt idx="10169">
                  <c:v>1016.9000000003725</c:v>
                </c:pt>
                <c:pt idx="10170">
                  <c:v>1017</c:v>
                </c:pt>
                <c:pt idx="10171">
                  <c:v>1017.0999999996275</c:v>
                </c:pt>
                <c:pt idx="10172">
                  <c:v>1017.2000000001863</c:v>
                </c:pt>
                <c:pt idx="10173">
                  <c:v>1017.2999999998137</c:v>
                </c:pt>
                <c:pt idx="10174">
                  <c:v>1017.4000000003725</c:v>
                </c:pt>
                <c:pt idx="10175">
                  <c:v>1017.5</c:v>
                </c:pt>
                <c:pt idx="10176">
                  <c:v>1017.5999999996275</c:v>
                </c:pt>
                <c:pt idx="10177">
                  <c:v>1017.7000000001863</c:v>
                </c:pt>
                <c:pt idx="10178">
                  <c:v>1017.7999999998137</c:v>
                </c:pt>
                <c:pt idx="10179">
                  <c:v>1017.9000000003725</c:v>
                </c:pt>
                <c:pt idx="10180">
                  <c:v>1018</c:v>
                </c:pt>
                <c:pt idx="10181">
                  <c:v>1018.0999999996275</c:v>
                </c:pt>
                <c:pt idx="10182">
                  <c:v>1018.2000000001863</c:v>
                </c:pt>
                <c:pt idx="10183">
                  <c:v>1018.2999999998137</c:v>
                </c:pt>
                <c:pt idx="10184">
                  <c:v>1018.4000000003725</c:v>
                </c:pt>
                <c:pt idx="10185">
                  <c:v>1018.5</c:v>
                </c:pt>
                <c:pt idx="10186">
                  <c:v>1018.5999999996275</c:v>
                </c:pt>
                <c:pt idx="10187">
                  <c:v>1018.7000000001863</c:v>
                </c:pt>
                <c:pt idx="10188">
                  <c:v>1018.7999999998137</c:v>
                </c:pt>
                <c:pt idx="10189">
                  <c:v>1018.9000000003725</c:v>
                </c:pt>
                <c:pt idx="10190">
                  <c:v>1019</c:v>
                </c:pt>
                <c:pt idx="10191">
                  <c:v>1019.0999999996275</c:v>
                </c:pt>
                <c:pt idx="10192">
                  <c:v>1019.2000000001863</c:v>
                </c:pt>
                <c:pt idx="10193">
                  <c:v>1019.2999999998137</c:v>
                </c:pt>
                <c:pt idx="10194">
                  <c:v>1019.4000000003725</c:v>
                </c:pt>
                <c:pt idx="10195">
                  <c:v>1019.5</c:v>
                </c:pt>
                <c:pt idx="10196">
                  <c:v>1019.5999999996275</c:v>
                </c:pt>
                <c:pt idx="10197">
                  <c:v>1019.7000000001863</c:v>
                </c:pt>
                <c:pt idx="10198">
                  <c:v>1019.7999999998137</c:v>
                </c:pt>
                <c:pt idx="10199">
                  <c:v>1019.9000000003725</c:v>
                </c:pt>
                <c:pt idx="10200">
                  <c:v>1020</c:v>
                </c:pt>
                <c:pt idx="10201">
                  <c:v>1020.0999999996275</c:v>
                </c:pt>
                <c:pt idx="10202">
                  <c:v>1020.2000000001863</c:v>
                </c:pt>
                <c:pt idx="10203">
                  <c:v>1020.2999999998137</c:v>
                </c:pt>
                <c:pt idx="10204">
                  <c:v>1020.4000000003725</c:v>
                </c:pt>
                <c:pt idx="10205">
                  <c:v>1020.5</c:v>
                </c:pt>
                <c:pt idx="10206">
                  <c:v>1020.5999999996275</c:v>
                </c:pt>
                <c:pt idx="10207">
                  <c:v>1020.7000000001863</c:v>
                </c:pt>
                <c:pt idx="10208">
                  <c:v>1020.7999999998137</c:v>
                </c:pt>
                <c:pt idx="10209">
                  <c:v>1020.9000000003725</c:v>
                </c:pt>
                <c:pt idx="10210">
                  <c:v>1021</c:v>
                </c:pt>
                <c:pt idx="10211">
                  <c:v>1021.0999999996275</c:v>
                </c:pt>
                <c:pt idx="10212">
                  <c:v>1021.2000000001863</c:v>
                </c:pt>
                <c:pt idx="10213">
                  <c:v>1021.2999999998137</c:v>
                </c:pt>
                <c:pt idx="10214">
                  <c:v>1021.4000000003725</c:v>
                </c:pt>
                <c:pt idx="10215">
                  <c:v>1021.5</c:v>
                </c:pt>
                <c:pt idx="10216">
                  <c:v>1021.5999999996275</c:v>
                </c:pt>
                <c:pt idx="10217">
                  <c:v>1021.7000000001863</c:v>
                </c:pt>
                <c:pt idx="10218">
                  <c:v>1021.7999999998137</c:v>
                </c:pt>
                <c:pt idx="10219">
                  <c:v>1021.9000000003725</c:v>
                </c:pt>
                <c:pt idx="10220">
                  <c:v>1022</c:v>
                </c:pt>
                <c:pt idx="10221">
                  <c:v>1022.0999999996275</c:v>
                </c:pt>
                <c:pt idx="10222">
                  <c:v>1022.2000000001863</c:v>
                </c:pt>
                <c:pt idx="10223">
                  <c:v>1022.2999999998137</c:v>
                </c:pt>
                <c:pt idx="10224">
                  <c:v>1022.4000000003725</c:v>
                </c:pt>
                <c:pt idx="10225">
                  <c:v>1022.5</c:v>
                </c:pt>
                <c:pt idx="10226">
                  <c:v>1022.5999999996275</c:v>
                </c:pt>
                <c:pt idx="10227">
                  <c:v>1022.7000000001863</c:v>
                </c:pt>
                <c:pt idx="10228">
                  <c:v>1022.7999999998137</c:v>
                </c:pt>
                <c:pt idx="10229">
                  <c:v>1022.9000000003725</c:v>
                </c:pt>
                <c:pt idx="10230">
                  <c:v>1023</c:v>
                </c:pt>
                <c:pt idx="10231">
                  <c:v>1023.0999999996275</c:v>
                </c:pt>
                <c:pt idx="10232">
                  <c:v>1023.2000000001863</c:v>
                </c:pt>
                <c:pt idx="10233">
                  <c:v>1023.2999999998137</c:v>
                </c:pt>
                <c:pt idx="10234">
                  <c:v>1023.4000000003725</c:v>
                </c:pt>
                <c:pt idx="10235">
                  <c:v>1023.5</c:v>
                </c:pt>
                <c:pt idx="10236">
                  <c:v>1023.5999999996275</c:v>
                </c:pt>
                <c:pt idx="10237">
                  <c:v>1023.7000000001863</c:v>
                </c:pt>
                <c:pt idx="10238">
                  <c:v>1023.7999999998137</c:v>
                </c:pt>
                <c:pt idx="10239">
                  <c:v>1023.9000000003725</c:v>
                </c:pt>
                <c:pt idx="10240">
                  <c:v>1024</c:v>
                </c:pt>
                <c:pt idx="10241">
                  <c:v>1024.0999999996275</c:v>
                </c:pt>
                <c:pt idx="10242">
                  <c:v>1024.1999999992549</c:v>
                </c:pt>
                <c:pt idx="10243">
                  <c:v>1024.3000000007451</c:v>
                </c:pt>
                <c:pt idx="10244">
                  <c:v>1024.4000000003725</c:v>
                </c:pt>
                <c:pt idx="10245">
                  <c:v>1024.5</c:v>
                </c:pt>
                <c:pt idx="10246">
                  <c:v>1024.5999999996275</c:v>
                </c:pt>
                <c:pt idx="10247">
                  <c:v>1024.6999999992549</c:v>
                </c:pt>
                <c:pt idx="10248">
                  <c:v>1024.8000000007451</c:v>
                </c:pt>
                <c:pt idx="10249">
                  <c:v>1024.9000000003725</c:v>
                </c:pt>
                <c:pt idx="10250">
                  <c:v>1025</c:v>
                </c:pt>
                <c:pt idx="10251">
                  <c:v>1025.0999999996275</c:v>
                </c:pt>
                <c:pt idx="10252">
                  <c:v>1025.1999999992549</c:v>
                </c:pt>
                <c:pt idx="10253">
                  <c:v>1025.3000000007451</c:v>
                </c:pt>
                <c:pt idx="10254">
                  <c:v>1025.4000000003725</c:v>
                </c:pt>
                <c:pt idx="10255">
                  <c:v>1025.5</c:v>
                </c:pt>
                <c:pt idx="10256">
                  <c:v>1025.5999999996275</c:v>
                </c:pt>
                <c:pt idx="10257">
                  <c:v>1025.6999999992549</c:v>
                </c:pt>
                <c:pt idx="10258">
                  <c:v>1025.8000000007451</c:v>
                </c:pt>
                <c:pt idx="10259">
                  <c:v>1025.9000000003725</c:v>
                </c:pt>
                <c:pt idx="10260">
                  <c:v>1026</c:v>
                </c:pt>
                <c:pt idx="10261">
                  <c:v>1026.0999999996275</c:v>
                </c:pt>
                <c:pt idx="10262">
                  <c:v>1026.1999999992549</c:v>
                </c:pt>
                <c:pt idx="10263">
                  <c:v>1026.3000000007451</c:v>
                </c:pt>
                <c:pt idx="10264">
                  <c:v>1026.4000000003725</c:v>
                </c:pt>
                <c:pt idx="10265">
                  <c:v>1026.5</c:v>
                </c:pt>
                <c:pt idx="10266">
                  <c:v>1026.5999999996275</c:v>
                </c:pt>
                <c:pt idx="10267">
                  <c:v>1026.6999999992549</c:v>
                </c:pt>
                <c:pt idx="10268">
                  <c:v>1026.8000000007451</c:v>
                </c:pt>
                <c:pt idx="10269">
                  <c:v>1026.9000000003725</c:v>
                </c:pt>
                <c:pt idx="10270">
                  <c:v>1027</c:v>
                </c:pt>
                <c:pt idx="10271">
                  <c:v>1027.0999999996275</c:v>
                </c:pt>
                <c:pt idx="10272">
                  <c:v>1027.1999999992549</c:v>
                </c:pt>
                <c:pt idx="10273">
                  <c:v>1027.3000000007451</c:v>
                </c:pt>
                <c:pt idx="10274">
                  <c:v>1027.4000000003725</c:v>
                </c:pt>
                <c:pt idx="10275">
                  <c:v>1027.5</c:v>
                </c:pt>
                <c:pt idx="10276">
                  <c:v>1027.5999999996275</c:v>
                </c:pt>
                <c:pt idx="10277">
                  <c:v>1027.6999999992549</c:v>
                </c:pt>
                <c:pt idx="10278">
                  <c:v>1027.8000000007451</c:v>
                </c:pt>
                <c:pt idx="10279">
                  <c:v>1027.9000000003725</c:v>
                </c:pt>
                <c:pt idx="10280">
                  <c:v>1028</c:v>
                </c:pt>
                <c:pt idx="10281">
                  <c:v>1028.0999999996275</c:v>
                </c:pt>
                <c:pt idx="10282">
                  <c:v>1028.1999999992549</c:v>
                </c:pt>
                <c:pt idx="10283">
                  <c:v>1028.3000000007451</c:v>
                </c:pt>
                <c:pt idx="10284">
                  <c:v>1028.4000000003725</c:v>
                </c:pt>
                <c:pt idx="10285">
                  <c:v>1028.5</c:v>
                </c:pt>
                <c:pt idx="10286">
                  <c:v>1028.5999999996275</c:v>
                </c:pt>
                <c:pt idx="10287">
                  <c:v>1028.6999999992549</c:v>
                </c:pt>
                <c:pt idx="10288">
                  <c:v>1028.8000000007451</c:v>
                </c:pt>
                <c:pt idx="10289">
                  <c:v>1028.9000000003725</c:v>
                </c:pt>
                <c:pt idx="10290">
                  <c:v>1029</c:v>
                </c:pt>
                <c:pt idx="10291">
                  <c:v>1029.0999999996275</c:v>
                </c:pt>
                <c:pt idx="10292">
                  <c:v>1029.1999999992549</c:v>
                </c:pt>
                <c:pt idx="10293">
                  <c:v>1029.3000000007451</c:v>
                </c:pt>
                <c:pt idx="10294">
                  <c:v>1029.4000000003725</c:v>
                </c:pt>
                <c:pt idx="10295">
                  <c:v>1029.5</c:v>
                </c:pt>
                <c:pt idx="10296">
                  <c:v>1029.5999999996275</c:v>
                </c:pt>
                <c:pt idx="10297">
                  <c:v>1029.6999999992549</c:v>
                </c:pt>
                <c:pt idx="10298">
                  <c:v>1029.8000000007451</c:v>
                </c:pt>
                <c:pt idx="10299">
                  <c:v>1029.9000000003725</c:v>
                </c:pt>
                <c:pt idx="10300">
                  <c:v>1030</c:v>
                </c:pt>
                <c:pt idx="10301">
                  <c:v>1030.0999999996275</c:v>
                </c:pt>
                <c:pt idx="10302">
                  <c:v>1030.1999999992549</c:v>
                </c:pt>
                <c:pt idx="10303">
                  <c:v>1030.3000000007451</c:v>
                </c:pt>
                <c:pt idx="10304">
                  <c:v>1030.4000000003725</c:v>
                </c:pt>
                <c:pt idx="10305">
                  <c:v>1030.5</c:v>
                </c:pt>
                <c:pt idx="10306">
                  <c:v>1030.5999999996275</c:v>
                </c:pt>
                <c:pt idx="10307">
                  <c:v>1030.6999999992549</c:v>
                </c:pt>
                <c:pt idx="10308">
                  <c:v>1030.8000000007451</c:v>
                </c:pt>
                <c:pt idx="10309">
                  <c:v>1030.9000000003725</c:v>
                </c:pt>
                <c:pt idx="10310">
                  <c:v>1031</c:v>
                </c:pt>
                <c:pt idx="10311">
                  <c:v>1031.0999999996275</c:v>
                </c:pt>
                <c:pt idx="10312">
                  <c:v>1031.1999999992549</c:v>
                </c:pt>
                <c:pt idx="10313">
                  <c:v>1031.3000000007451</c:v>
                </c:pt>
                <c:pt idx="10314">
                  <c:v>1031.4000000003725</c:v>
                </c:pt>
                <c:pt idx="10315">
                  <c:v>1031.5</c:v>
                </c:pt>
                <c:pt idx="10316">
                  <c:v>1031.5999999996275</c:v>
                </c:pt>
                <c:pt idx="10317">
                  <c:v>1031.6999999992549</c:v>
                </c:pt>
                <c:pt idx="10318">
                  <c:v>1031.8000000007451</c:v>
                </c:pt>
                <c:pt idx="10319">
                  <c:v>1031.9000000003725</c:v>
                </c:pt>
                <c:pt idx="10320">
                  <c:v>1032</c:v>
                </c:pt>
                <c:pt idx="10321">
                  <c:v>1032.0999999996275</c:v>
                </c:pt>
                <c:pt idx="10322">
                  <c:v>1032.1999999992549</c:v>
                </c:pt>
                <c:pt idx="10323">
                  <c:v>1032.3000000007451</c:v>
                </c:pt>
                <c:pt idx="10324">
                  <c:v>1032.4000000003725</c:v>
                </c:pt>
                <c:pt idx="10325">
                  <c:v>1032.5</c:v>
                </c:pt>
                <c:pt idx="10326">
                  <c:v>1032.5999999996275</c:v>
                </c:pt>
                <c:pt idx="10327">
                  <c:v>1032.6999999992549</c:v>
                </c:pt>
                <c:pt idx="10328">
                  <c:v>1032.8000000007451</c:v>
                </c:pt>
                <c:pt idx="10329">
                  <c:v>1032.9000000003725</c:v>
                </c:pt>
                <c:pt idx="10330">
                  <c:v>1033</c:v>
                </c:pt>
                <c:pt idx="10331">
                  <c:v>1033.0999999996275</c:v>
                </c:pt>
                <c:pt idx="10332">
                  <c:v>1033.1999999992549</c:v>
                </c:pt>
                <c:pt idx="10333">
                  <c:v>1033.3000000007451</c:v>
                </c:pt>
                <c:pt idx="10334">
                  <c:v>1033.4000000003725</c:v>
                </c:pt>
                <c:pt idx="10335">
                  <c:v>1033.5</c:v>
                </c:pt>
                <c:pt idx="10336">
                  <c:v>1033.5999999996275</c:v>
                </c:pt>
                <c:pt idx="10337">
                  <c:v>1033.6999999992549</c:v>
                </c:pt>
                <c:pt idx="10338">
                  <c:v>1033.8000000007451</c:v>
                </c:pt>
                <c:pt idx="10339">
                  <c:v>1033.9000000003725</c:v>
                </c:pt>
                <c:pt idx="10340">
                  <c:v>1034</c:v>
                </c:pt>
                <c:pt idx="10341">
                  <c:v>1034.0999999996275</c:v>
                </c:pt>
                <c:pt idx="10342">
                  <c:v>1034.1999999992549</c:v>
                </c:pt>
                <c:pt idx="10343">
                  <c:v>1034.3000000007451</c:v>
                </c:pt>
                <c:pt idx="10344">
                  <c:v>1034.4000000003725</c:v>
                </c:pt>
                <c:pt idx="10345">
                  <c:v>1034.5</c:v>
                </c:pt>
                <c:pt idx="10346">
                  <c:v>1034.5999999996275</c:v>
                </c:pt>
                <c:pt idx="10347">
                  <c:v>1034.6999999992549</c:v>
                </c:pt>
                <c:pt idx="10348">
                  <c:v>1034.8000000007451</c:v>
                </c:pt>
                <c:pt idx="10349">
                  <c:v>1034.9000000003725</c:v>
                </c:pt>
                <c:pt idx="10350">
                  <c:v>1035</c:v>
                </c:pt>
                <c:pt idx="10351">
                  <c:v>1035.0999999996275</c:v>
                </c:pt>
                <c:pt idx="10352">
                  <c:v>1035.1999999992549</c:v>
                </c:pt>
                <c:pt idx="10353">
                  <c:v>1035.3000000007451</c:v>
                </c:pt>
                <c:pt idx="10354">
                  <c:v>1035.4000000003725</c:v>
                </c:pt>
                <c:pt idx="10355">
                  <c:v>1035.5</c:v>
                </c:pt>
                <c:pt idx="10356">
                  <c:v>1035.5999999996275</c:v>
                </c:pt>
                <c:pt idx="10357">
                  <c:v>1035.6999999992549</c:v>
                </c:pt>
                <c:pt idx="10358">
                  <c:v>1035.8000000007451</c:v>
                </c:pt>
                <c:pt idx="10359">
                  <c:v>1035.9000000003725</c:v>
                </c:pt>
                <c:pt idx="10360">
                  <c:v>1036</c:v>
                </c:pt>
                <c:pt idx="10361">
                  <c:v>1036.0999999996275</c:v>
                </c:pt>
                <c:pt idx="10362">
                  <c:v>1036.1999999992549</c:v>
                </c:pt>
                <c:pt idx="10363">
                  <c:v>1036.3000000007451</c:v>
                </c:pt>
                <c:pt idx="10364">
                  <c:v>1036.4000000003725</c:v>
                </c:pt>
                <c:pt idx="10365">
                  <c:v>1036.5</c:v>
                </c:pt>
                <c:pt idx="10366">
                  <c:v>1036.5999999996275</c:v>
                </c:pt>
                <c:pt idx="10367">
                  <c:v>1036.6999999992549</c:v>
                </c:pt>
                <c:pt idx="10368">
                  <c:v>1036.8000000007451</c:v>
                </c:pt>
                <c:pt idx="10369">
                  <c:v>1036.9000000003725</c:v>
                </c:pt>
                <c:pt idx="10370">
                  <c:v>1037</c:v>
                </c:pt>
                <c:pt idx="10371">
                  <c:v>1037.0999999996275</c:v>
                </c:pt>
                <c:pt idx="10372">
                  <c:v>1037.1999999992549</c:v>
                </c:pt>
                <c:pt idx="10373">
                  <c:v>1037.3000000007451</c:v>
                </c:pt>
                <c:pt idx="10374">
                  <c:v>1037.4000000003725</c:v>
                </c:pt>
                <c:pt idx="10375">
                  <c:v>1037.5</c:v>
                </c:pt>
                <c:pt idx="10376">
                  <c:v>1037.5999999996275</c:v>
                </c:pt>
                <c:pt idx="10377">
                  <c:v>1037.6999999992549</c:v>
                </c:pt>
                <c:pt idx="10378">
                  <c:v>1037.8000000007451</c:v>
                </c:pt>
                <c:pt idx="10379">
                  <c:v>1037.9000000003725</c:v>
                </c:pt>
                <c:pt idx="10380">
                  <c:v>1038</c:v>
                </c:pt>
                <c:pt idx="10381">
                  <c:v>1038.0999999996275</c:v>
                </c:pt>
                <c:pt idx="10382">
                  <c:v>1038.1999999992549</c:v>
                </c:pt>
                <c:pt idx="10383">
                  <c:v>1038.3000000007451</c:v>
                </c:pt>
                <c:pt idx="10384">
                  <c:v>1038.4000000003725</c:v>
                </c:pt>
                <c:pt idx="10385">
                  <c:v>1038.5</c:v>
                </c:pt>
                <c:pt idx="10386">
                  <c:v>1038.5999999996275</c:v>
                </c:pt>
                <c:pt idx="10387">
                  <c:v>1038.6999999992549</c:v>
                </c:pt>
                <c:pt idx="10388">
                  <c:v>1038.8000000007451</c:v>
                </c:pt>
                <c:pt idx="10389">
                  <c:v>1038.9000000003725</c:v>
                </c:pt>
                <c:pt idx="10390">
                  <c:v>1039</c:v>
                </c:pt>
                <c:pt idx="10391">
                  <c:v>1039.0999999996275</c:v>
                </c:pt>
                <c:pt idx="10392">
                  <c:v>1039.1999999992549</c:v>
                </c:pt>
                <c:pt idx="10393">
                  <c:v>1039.3000000007451</c:v>
                </c:pt>
                <c:pt idx="10394">
                  <c:v>1039.4000000003725</c:v>
                </c:pt>
                <c:pt idx="10395">
                  <c:v>1039.5</c:v>
                </c:pt>
                <c:pt idx="10396">
                  <c:v>1039.5999999996275</c:v>
                </c:pt>
                <c:pt idx="10397">
                  <c:v>1039.6999999992549</c:v>
                </c:pt>
                <c:pt idx="10398">
                  <c:v>1039.8000000007451</c:v>
                </c:pt>
                <c:pt idx="10399">
                  <c:v>1039.9000000003725</c:v>
                </c:pt>
                <c:pt idx="10400">
                  <c:v>1040</c:v>
                </c:pt>
                <c:pt idx="10401">
                  <c:v>1040.0999999996275</c:v>
                </c:pt>
                <c:pt idx="10402">
                  <c:v>1040.1999999992549</c:v>
                </c:pt>
                <c:pt idx="10403">
                  <c:v>1040.3000000007451</c:v>
                </c:pt>
                <c:pt idx="10404">
                  <c:v>1040.4000000003725</c:v>
                </c:pt>
                <c:pt idx="10405">
                  <c:v>1040.5</c:v>
                </c:pt>
                <c:pt idx="10406">
                  <c:v>1040.5999999996275</c:v>
                </c:pt>
                <c:pt idx="10407">
                  <c:v>1040.6999999992549</c:v>
                </c:pt>
                <c:pt idx="10408">
                  <c:v>1040.8000000007451</c:v>
                </c:pt>
                <c:pt idx="10409">
                  <c:v>1040.9000000003725</c:v>
                </c:pt>
                <c:pt idx="10410">
                  <c:v>1041</c:v>
                </c:pt>
                <c:pt idx="10411">
                  <c:v>1041.0999999996275</c:v>
                </c:pt>
                <c:pt idx="10412">
                  <c:v>1041.1999999992549</c:v>
                </c:pt>
                <c:pt idx="10413">
                  <c:v>1041.3000000007451</c:v>
                </c:pt>
                <c:pt idx="10414">
                  <c:v>1041.4000000003725</c:v>
                </c:pt>
                <c:pt idx="10415">
                  <c:v>1041.5</c:v>
                </c:pt>
                <c:pt idx="10416">
                  <c:v>1041.5999999996275</c:v>
                </c:pt>
                <c:pt idx="10417">
                  <c:v>1041.6999999992549</c:v>
                </c:pt>
                <c:pt idx="10418">
                  <c:v>1041.8000000007451</c:v>
                </c:pt>
                <c:pt idx="10419">
                  <c:v>1041.9000000003725</c:v>
                </c:pt>
                <c:pt idx="10420">
                  <c:v>1042</c:v>
                </c:pt>
                <c:pt idx="10421">
                  <c:v>1042.0999999996275</c:v>
                </c:pt>
                <c:pt idx="10422">
                  <c:v>1042.1999999992549</c:v>
                </c:pt>
                <c:pt idx="10423">
                  <c:v>1042.3000000007451</c:v>
                </c:pt>
                <c:pt idx="10424">
                  <c:v>1042.4000000003725</c:v>
                </c:pt>
                <c:pt idx="10425">
                  <c:v>1042.5</c:v>
                </c:pt>
                <c:pt idx="10426">
                  <c:v>1042.5999999996275</c:v>
                </c:pt>
                <c:pt idx="10427">
                  <c:v>1042.6999999992549</c:v>
                </c:pt>
                <c:pt idx="10428">
                  <c:v>1042.8000000007451</c:v>
                </c:pt>
                <c:pt idx="10429">
                  <c:v>1042.9000000003725</c:v>
                </c:pt>
                <c:pt idx="10430">
                  <c:v>1043</c:v>
                </c:pt>
                <c:pt idx="10431">
                  <c:v>1043.0999999996275</c:v>
                </c:pt>
                <c:pt idx="10432">
                  <c:v>1043.1999999992549</c:v>
                </c:pt>
                <c:pt idx="10433">
                  <c:v>1043.3000000007451</c:v>
                </c:pt>
                <c:pt idx="10434">
                  <c:v>1043.4000000003725</c:v>
                </c:pt>
                <c:pt idx="10435">
                  <c:v>1043.5</c:v>
                </c:pt>
                <c:pt idx="10436">
                  <c:v>1043.5999999996275</c:v>
                </c:pt>
                <c:pt idx="10437">
                  <c:v>1043.6999999992549</c:v>
                </c:pt>
                <c:pt idx="10438">
                  <c:v>1043.8000000007451</c:v>
                </c:pt>
                <c:pt idx="10439">
                  <c:v>1043.9000000003725</c:v>
                </c:pt>
                <c:pt idx="10440">
                  <c:v>1044</c:v>
                </c:pt>
                <c:pt idx="10441">
                  <c:v>1044.0999999996275</c:v>
                </c:pt>
                <c:pt idx="10442">
                  <c:v>1044.1999999992549</c:v>
                </c:pt>
                <c:pt idx="10443">
                  <c:v>1044.3000000007451</c:v>
                </c:pt>
                <c:pt idx="10444">
                  <c:v>1044.4000000003725</c:v>
                </c:pt>
                <c:pt idx="10445">
                  <c:v>1044.5</c:v>
                </c:pt>
                <c:pt idx="10446">
                  <c:v>1044.5999999996275</c:v>
                </c:pt>
                <c:pt idx="10447">
                  <c:v>1044.6999999992549</c:v>
                </c:pt>
                <c:pt idx="10448">
                  <c:v>1044.8000000007451</c:v>
                </c:pt>
                <c:pt idx="10449">
                  <c:v>1044.9000000003725</c:v>
                </c:pt>
                <c:pt idx="10450">
                  <c:v>1045</c:v>
                </c:pt>
                <c:pt idx="10451">
                  <c:v>1045.0999999996275</c:v>
                </c:pt>
                <c:pt idx="10452">
                  <c:v>1045.1999999992549</c:v>
                </c:pt>
                <c:pt idx="10453">
                  <c:v>1045.3000000007451</c:v>
                </c:pt>
                <c:pt idx="10454">
                  <c:v>1045.4000000003725</c:v>
                </c:pt>
                <c:pt idx="10455">
                  <c:v>1045.5</c:v>
                </c:pt>
                <c:pt idx="10456">
                  <c:v>1045.5999999996275</c:v>
                </c:pt>
                <c:pt idx="10457">
                  <c:v>1045.6999999992549</c:v>
                </c:pt>
                <c:pt idx="10458">
                  <c:v>1045.8000000007451</c:v>
                </c:pt>
                <c:pt idx="10459">
                  <c:v>1045.9000000003725</c:v>
                </c:pt>
                <c:pt idx="10460">
                  <c:v>1046</c:v>
                </c:pt>
                <c:pt idx="10461">
                  <c:v>1046.0999999996275</c:v>
                </c:pt>
                <c:pt idx="10462">
                  <c:v>1046.1999999992549</c:v>
                </c:pt>
                <c:pt idx="10463">
                  <c:v>1046.3000000007451</c:v>
                </c:pt>
                <c:pt idx="10464">
                  <c:v>1046.4000000003725</c:v>
                </c:pt>
                <c:pt idx="10465">
                  <c:v>1046.5</c:v>
                </c:pt>
                <c:pt idx="10466">
                  <c:v>1046.5999999996275</c:v>
                </c:pt>
                <c:pt idx="10467">
                  <c:v>1046.6999999992549</c:v>
                </c:pt>
                <c:pt idx="10468">
                  <c:v>1046.8000000007451</c:v>
                </c:pt>
                <c:pt idx="10469">
                  <c:v>1046.9000000003725</c:v>
                </c:pt>
                <c:pt idx="10470">
                  <c:v>1047</c:v>
                </c:pt>
                <c:pt idx="10471">
                  <c:v>1047.0999999996275</c:v>
                </c:pt>
                <c:pt idx="10472">
                  <c:v>1047.1999999992549</c:v>
                </c:pt>
                <c:pt idx="10473">
                  <c:v>1047.3000000007451</c:v>
                </c:pt>
                <c:pt idx="10474">
                  <c:v>1047.4000000003725</c:v>
                </c:pt>
                <c:pt idx="10475">
                  <c:v>1047.5</c:v>
                </c:pt>
                <c:pt idx="10476">
                  <c:v>1047.5999999996275</c:v>
                </c:pt>
                <c:pt idx="10477">
                  <c:v>1047.6999999992549</c:v>
                </c:pt>
                <c:pt idx="10478">
                  <c:v>1047.8000000007451</c:v>
                </c:pt>
                <c:pt idx="10479">
                  <c:v>1047.9000000003725</c:v>
                </c:pt>
                <c:pt idx="10480">
                  <c:v>1048</c:v>
                </c:pt>
                <c:pt idx="10481">
                  <c:v>1048.0999999996275</c:v>
                </c:pt>
                <c:pt idx="10482">
                  <c:v>1048.1999999992549</c:v>
                </c:pt>
                <c:pt idx="10483">
                  <c:v>1048.3000000007451</c:v>
                </c:pt>
                <c:pt idx="10484">
                  <c:v>1048.4000000003725</c:v>
                </c:pt>
                <c:pt idx="10485">
                  <c:v>1048.5</c:v>
                </c:pt>
                <c:pt idx="10486">
                  <c:v>1048.5999999996275</c:v>
                </c:pt>
                <c:pt idx="10487">
                  <c:v>1048.6999999992549</c:v>
                </c:pt>
                <c:pt idx="10488">
                  <c:v>1048.8000000007451</c:v>
                </c:pt>
                <c:pt idx="10489">
                  <c:v>1048.9000000003725</c:v>
                </c:pt>
                <c:pt idx="10490">
                  <c:v>1049</c:v>
                </c:pt>
                <c:pt idx="10491">
                  <c:v>1049.0999999996275</c:v>
                </c:pt>
                <c:pt idx="10492">
                  <c:v>1049.1999999992549</c:v>
                </c:pt>
                <c:pt idx="10493">
                  <c:v>1049.3000000007451</c:v>
                </c:pt>
                <c:pt idx="10494">
                  <c:v>1049.4000000003725</c:v>
                </c:pt>
                <c:pt idx="10495">
                  <c:v>1049.5</c:v>
                </c:pt>
                <c:pt idx="10496">
                  <c:v>1049.5999999996275</c:v>
                </c:pt>
                <c:pt idx="10497">
                  <c:v>1049.6999999992549</c:v>
                </c:pt>
                <c:pt idx="10498">
                  <c:v>1049.8000000007451</c:v>
                </c:pt>
                <c:pt idx="10499">
                  <c:v>1049.9000000003725</c:v>
                </c:pt>
                <c:pt idx="10500">
                  <c:v>1050</c:v>
                </c:pt>
                <c:pt idx="10501">
                  <c:v>1050.0999999996275</c:v>
                </c:pt>
                <c:pt idx="10502">
                  <c:v>1050.1999999992549</c:v>
                </c:pt>
                <c:pt idx="10503">
                  <c:v>1050.3000000007451</c:v>
                </c:pt>
                <c:pt idx="10504">
                  <c:v>1050.4000000003725</c:v>
                </c:pt>
                <c:pt idx="10505">
                  <c:v>1050.5</c:v>
                </c:pt>
                <c:pt idx="10506">
                  <c:v>1050.5999999996275</c:v>
                </c:pt>
                <c:pt idx="10507">
                  <c:v>1050.6999999992549</c:v>
                </c:pt>
                <c:pt idx="10508">
                  <c:v>1050.8000000007451</c:v>
                </c:pt>
                <c:pt idx="10509">
                  <c:v>1050.9000000003725</c:v>
                </c:pt>
                <c:pt idx="10510">
                  <c:v>1051</c:v>
                </c:pt>
                <c:pt idx="10511">
                  <c:v>1051.0999999996275</c:v>
                </c:pt>
                <c:pt idx="10512">
                  <c:v>1051.1999999992549</c:v>
                </c:pt>
                <c:pt idx="10513">
                  <c:v>1051.3000000007451</c:v>
                </c:pt>
                <c:pt idx="10514">
                  <c:v>1051.4000000003725</c:v>
                </c:pt>
                <c:pt idx="10515">
                  <c:v>1051.5</c:v>
                </c:pt>
                <c:pt idx="10516">
                  <c:v>1051.5999999996275</c:v>
                </c:pt>
                <c:pt idx="10517">
                  <c:v>1051.6999999992549</c:v>
                </c:pt>
                <c:pt idx="10518">
                  <c:v>1051.8000000007451</c:v>
                </c:pt>
                <c:pt idx="10519">
                  <c:v>1051.9000000003725</c:v>
                </c:pt>
                <c:pt idx="10520">
                  <c:v>1052</c:v>
                </c:pt>
                <c:pt idx="10521">
                  <c:v>1052.0999999996275</c:v>
                </c:pt>
                <c:pt idx="10522">
                  <c:v>1052.1999999992549</c:v>
                </c:pt>
                <c:pt idx="10523">
                  <c:v>1052.3000000007451</c:v>
                </c:pt>
                <c:pt idx="10524">
                  <c:v>1052.4000000003725</c:v>
                </c:pt>
                <c:pt idx="10525">
                  <c:v>1052.5</c:v>
                </c:pt>
                <c:pt idx="10526">
                  <c:v>1052.5999999996275</c:v>
                </c:pt>
                <c:pt idx="10527">
                  <c:v>1052.6999999992549</c:v>
                </c:pt>
                <c:pt idx="10528">
                  <c:v>1052.8000000007451</c:v>
                </c:pt>
                <c:pt idx="10529">
                  <c:v>1052.9000000003725</c:v>
                </c:pt>
                <c:pt idx="10530">
                  <c:v>1053</c:v>
                </c:pt>
                <c:pt idx="10531">
                  <c:v>1053.0999999996275</c:v>
                </c:pt>
                <c:pt idx="10532">
                  <c:v>1053.1999999992549</c:v>
                </c:pt>
                <c:pt idx="10533">
                  <c:v>1053.3000000007451</c:v>
                </c:pt>
                <c:pt idx="10534">
                  <c:v>1053.4000000003725</c:v>
                </c:pt>
                <c:pt idx="10535">
                  <c:v>1053.5</c:v>
                </c:pt>
                <c:pt idx="10536">
                  <c:v>1053.5999999996275</c:v>
                </c:pt>
                <c:pt idx="10537">
                  <c:v>1053.6999999992549</c:v>
                </c:pt>
                <c:pt idx="10538">
                  <c:v>1053.8000000007451</c:v>
                </c:pt>
                <c:pt idx="10539">
                  <c:v>1053.9000000003725</c:v>
                </c:pt>
                <c:pt idx="10540">
                  <c:v>1054</c:v>
                </c:pt>
                <c:pt idx="10541">
                  <c:v>1054.0999999996275</c:v>
                </c:pt>
                <c:pt idx="10542">
                  <c:v>1054.1999999992549</c:v>
                </c:pt>
                <c:pt idx="10543">
                  <c:v>1054.3000000007451</c:v>
                </c:pt>
                <c:pt idx="10544">
                  <c:v>1054.4000000003725</c:v>
                </c:pt>
                <c:pt idx="10545">
                  <c:v>1054.5</c:v>
                </c:pt>
                <c:pt idx="10546">
                  <c:v>1054.5999999996275</c:v>
                </c:pt>
                <c:pt idx="10547">
                  <c:v>1054.6999999992549</c:v>
                </c:pt>
                <c:pt idx="10548">
                  <c:v>1054.8000000007451</c:v>
                </c:pt>
                <c:pt idx="10549">
                  <c:v>1054.9000000003725</c:v>
                </c:pt>
                <c:pt idx="10550">
                  <c:v>1055</c:v>
                </c:pt>
                <c:pt idx="10551">
                  <c:v>1055.0999999996275</c:v>
                </c:pt>
                <c:pt idx="10552">
                  <c:v>1055.1999999992549</c:v>
                </c:pt>
                <c:pt idx="10553">
                  <c:v>1055.3000000007451</c:v>
                </c:pt>
                <c:pt idx="10554">
                  <c:v>1055.4000000003725</c:v>
                </c:pt>
                <c:pt idx="10555">
                  <c:v>1055.5</c:v>
                </c:pt>
                <c:pt idx="10556">
                  <c:v>1055.5999999996275</c:v>
                </c:pt>
                <c:pt idx="10557">
                  <c:v>1055.6999999992549</c:v>
                </c:pt>
                <c:pt idx="10558">
                  <c:v>1055.8000000007451</c:v>
                </c:pt>
                <c:pt idx="10559">
                  <c:v>1055.9000000003725</c:v>
                </c:pt>
                <c:pt idx="10560">
                  <c:v>1056</c:v>
                </c:pt>
                <c:pt idx="10561">
                  <c:v>1056.0999999996275</c:v>
                </c:pt>
                <c:pt idx="10562">
                  <c:v>1056.1999999992549</c:v>
                </c:pt>
                <c:pt idx="10563">
                  <c:v>1056.3000000007451</c:v>
                </c:pt>
                <c:pt idx="10564">
                  <c:v>1056.4000000003725</c:v>
                </c:pt>
                <c:pt idx="10565">
                  <c:v>1056.5</c:v>
                </c:pt>
                <c:pt idx="10566">
                  <c:v>1056.5999999996275</c:v>
                </c:pt>
                <c:pt idx="10567">
                  <c:v>1056.6999999992549</c:v>
                </c:pt>
                <c:pt idx="10568">
                  <c:v>1056.8000000007451</c:v>
                </c:pt>
                <c:pt idx="10569">
                  <c:v>1056.9000000003725</c:v>
                </c:pt>
                <c:pt idx="10570">
                  <c:v>1057</c:v>
                </c:pt>
                <c:pt idx="10571">
                  <c:v>1057.0999999996275</c:v>
                </c:pt>
                <c:pt idx="10572">
                  <c:v>1057.1999999992549</c:v>
                </c:pt>
                <c:pt idx="10573">
                  <c:v>1057.3000000007451</c:v>
                </c:pt>
                <c:pt idx="10574">
                  <c:v>1057.4000000003725</c:v>
                </c:pt>
                <c:pt idx="10575">
                  <c:v>1057.5</c:v>
                </c:pt>
                <c:pt idx="10576">
                  <c:v>1057.5999999996275</c:v>
                </c:pt>
                <c:pt idx="10577">
                  <c:v>1057.6999999992549</c:v>
                </c:pt>
                <c:pt idx="10578">
                  <c:v>1057.8000000007451</c:v>
                </c:pt>
                <c:pt idx="10579">
                  <c:v>1057.9000000003725</c:v>
                </c:pt>
                <c:pt idx="10580">
                  <c:v>1058</c:v>
                </c:pt>
                <c:pt idx="10581">
                  <c:v>1058.0999999996275</c:v>
                </c:pt>
                <c:pt idx="10582">
                  <c:v>1058.1999999992549</c:v>
                </c:pt>
                <c:pt idx="10583">
                  <c:v>1058.3000000007451</c:v>
                </c:pt>
                <c:pt idx="10584">
                  <c:v>1058.4000000003725</c:v>
                </c:pt>
                <c:pt idx="10585">
                  <c:v>1058.5</c:v>
                </c:pt>
                <c:pt idx="10586">
                  <c:v>1058.5999999996275</c:v>
                </c:pt>
                <c:pt idx="10587">
                  <c:v>1058.6999999992549</c:v>
                </c:pt>
                <c:pt idx="10588">
                  <c:v>1058.8000000007451</c:v>
                </c:pt>
                <c:pt idx="10589">
                  <c:v>1058.9000000003725</c:v>
                </c:pt>
                <c:pt idx="10590">
                  <c:v>1059</c:v>
                </c:pt>
                <c:pt idx="10591">
                  <c:v>1059.0999999996275</c:v>
                </c:pt>
                <c:pt idx="10592">
                  <c:v>1059.1999999992549</c:v>
                </c:pt>
                <c:pt idx="10593">
                  <c:v>1059.3000000007451</c:v>
                </c:pt>
                <c:pt idx="10594">
                  <c:v>1059.4000000003725</c:v>
                </c:pt>
                <c:pt idx="10595">
                  <c:v>1059.5</c:v>
                </c:pt>
                <c:pt idx="10596">
                  <c:v>1059.5999999996275</c:v>
                </c:pt>
                <c:pt idx="10597">
                  <c:v>1059.6999999992549</c:v>
                </c:pt>
                <c:pt idx="10598">
                  <c:v>1059.8000000007451</c:v>
                </c:pt>
                <c:pt idx="10599">
                  <c:v>1059.9000000003725</c:v>
                </c:pt>
                <c:pt idx="10600">
                  <c:v>1060</c:v>
                </c:pt>
                <c:pt idx="10601">
                  <c:v>1060.0999999996275</c:v>
                </c:pt>
                <c:pt idx="10602">
                  <c:v>1060.1999999992549</c:v>
                </c:pt>
                <c:pt idx="10603">
                  <c:v>1060.3000000007451</c:v>
                </c:pt>
                <c:pt idx="10604">
                  <c:v>1060.4000000003725</c:v>
                </c:pt>
                <c:pt idx="10605">
                  <c:v>1060.5</c:v>
                </c:pt>
                <c:pt idx="10606">
                  <c:v>1060.5999999996275</c:v>
                </c:pt>
                <c:pt idx="10607">
                  <c:v>1060.6999999992549</c:v>
                </c:pt>
                <c:pt idx="10608">
                  <c:v>1060.8000000007451</c:v>
                </c:pt>
                <c:pt idx="10609">
                  <c:v>1060.9000000003725</c:v>
                </c:pt>
                <c:pt idx="10610">
                  <c:v>1061</c:v>
                </c:pt>
                <c:pt idx="10611">
                  <c:v>1061.0999999996275</c:v>
                </c:pt>
                <c:pt idx="10612">
                  <c:v>1061.1999999992549</c:v>
                </c:pt>
                <c:pt idx="10613">
                  <c:v>1061.3000000007451</c:v>
                </c:pt>
                <c:pt idx="10614">
                  <c:v>1061.4000000003725</c:v>
                </c:pt>
                <c:pt idx="10615">
                  <c:v>1061.5</c:v>
                </c:pt>
                <c:pt idx="10616">
                  <c:v>1061.5999999996275</c:v>
                </c:pt>
                <c:pt idx="10617">
                  <c:v>1061.6999999992549</c:v>
                </c:pt>
                <c:pt idx="10618">
                  <c:v>1061.8000000007451</c:v>
                </c:pt>
                <c:pt idx="10619">
                  <c:v>1061.9000000003725</c:v>
                </c:pt>
                <c:pt idx="10620">
                  <c:v>1062</c:v>
                </c:pt>
                <c:pt idx="10621">
                  <c:v>1062.0999999996275</c:v>
                </c:pt>
                <c:pt idx="10622">
                  <c:v>1062.1999999992549</c:v>
                </c:pt>
                <c:pt idx="10623">
                  <c:v>1062.3000000007451</c:v>
                </c:pt>
                <c:pt idx="10624">
                  <c:v>1062.4000000003725</c:v>
                </c:pt>
                <c:pt idx="10625">
                  <c:v>1062.5</c:v>
                </c:pt>
                <c:pt idx="10626">
                  <c:v>1062.5999999996275</c:v>
                </c:pt>
                <c:pt idx="10627">
                  <c:v>1062.6999999992549</c:v>
                </c:pt>
                <c:pt idx="10628">
                  <c:v>1062.8000000007451</c:v>
                </c:pt>
                <c:pt idx="10629">
                  <c:v>1062.9000000003725</c:v>
                </c:pt>
                <c:pt idx="10630">
                  <c:v>1063</c:v>
                </c:pt>
                <c:pt idx="10631">
                  <c:v>1063.0999999996275</c:v>
                </c:pt>
                <c:pt idx="10632">
                  <c:v>1063.1999999992549</c:v>
                </c:pt>
                <c:pt idx="10633">
                  <c:v>1063.3000000007451</c:v>
                </c:pt>
                <c:pt idx="10634">
                  <c:v>1063.4000000003725</c:v>
                </c:pt>
                <c:pt idx="10635">
                  <c:v>1063.5</c:v>
                </c:pt>
                <c:pt idx="10636">
                  <c:v>1063.5999999996275</c:v>
                </c:pt>
                <c:pt idx="10637">
                  <c:v>1063.6999999992549</c:v>
                </c:pt>
                <c:pt idx="10638">
                  <c:v>1063.8000000007451</c:v>
                </c:pt>
                <c:pt idx="10639">
                  <c:v>1063.9000000003725</c:v>
                </c:pt>
                <c:pt idx="10640">
                  <c:v>1064</c:v>
                </c:pt>
                <c:pt idx="10641">
                  <c:v>1064.0999999996275</c:v>
                </c:pt>
                <c:pt idx="10642">
                  <c:v>1064.1999999992549</c:v>
                </c:pt>
                <c:pt idx="10643">
                  <c:v>1064.3000000007451</c:v>
                </c:pt>
                <c:pt idx="10644">
                  <c:v>1064.4000000003725</c:v>
                </c:pt>
                <c:pt idx="10645">
                  <c:v>1064.5</c:v>
                </c:pt>
                <c:pt idx="10646">
                  <c:v>1064.5999999996275</c:v>
                </c:pt>
                <c:pt idx="10647">
                  <c:v>1064.6999999992549</c:v>
                </c:pt>
                <c:pt idx="10648">
                  <c:v>1064.8000000007451</c:v>
                </c:pt>
                <c:pt idx="10649">
                  <c:v>1064.9000000003725</c:v>
                </c:pt>
                <c:pt idx="10650">
                  <c:v>1065</c:v>
                </c:pt>
                <c:pt idx="10651">
                  <c:v>1065.0999999996275</c:v>
                </c:pt>
                <c:pt idx="10652">
                  <c:v>1065.1999999992549</c:v>
                </c:pt>
                <c:pt idx="10653">
                  <c:v>1065.3000000007451</c:v>
                </c:pt>
                <c:pt idx="10654">
                  <c:v>1065.4000000003725</c:v>
                </c:pt>
                <c:pt idx="10655">
                  <c:v>1065.5</c:v>
                </c:pt>
                <c:pt idx="10656">
                  <c:v>1065.5999999996275</c:v>
                </c:pt>
                <c:pt idx="10657">
                  <c:v>1065.6999999992549</c:v>
                </c:pt>
                <c:pt idx="10658">
                  <c:v>1065.8000000007451</c:v>
                </c:pt>
                <c:pt idx="10659">
                  <c:v>1065.9000000003725</c:v>
                </c:pt>
                <c:pt idx="10660">
                  <c:v>1066</c:v>
                </c:pt>
                <c:pt idx="10661">
                  <c:v>1066.0999999996275</c:v>
                </c:pt>
                <c:pt idx="10662">
                  <c:v>1066.1999999992549</c:v>
                </c:pt>
                <c:pt idx="10663">
                  <c:v>1066.3000000007451</c:v>
                </c:pt>
                <c:pt idx="10664">
                  <c:v>1066.4000000003725</c:v>
                </c:pt>
                <c:pt idx="10665">
                  <c:v>1066.5</c:v>
                </c:pt>
                <c:pt idx="10666">
                  <c:v>1066.5999999996275</c:v>
                </c:pt>
                <c:pt idx="10667">
                  <c:v>1066.6999999992549</c:v>
                </c:pt>
                <c:pt idx="10668">
                  <c:v>1066.8000000007451</c:v>
                </c:pt>
                <c:pt idx="10669">
                  <c:v>1066.9000000003725</c:v>
                </c:pt>
                <c:pt idx="10670">
                  <c:v>1067</c:v>
                </c:pt>
                <c:pt idx="10671">
                  <c:v>1067.0999999996275</c:v>
                </c:pt>
                <c:pt idx="10672">
                  <c:v>1067.1999999992549</c:v>
                </c:pt>
                <c:pt idx="10673">
                  <c:v>1067.3000000007451</c:v>
                </c:pt>
                <c:pt idx="10674">
                  <c:v>1067.4000000003725</c:v>
                </c:pt>
                <c:pt idx="10675">
                  <c:v>1067.5</c:v>
                </c:pt>
                <c:pt idx="10676">
                  <c:v>1067.5999999996275</c:v>
                </c:pt>
                <c:pt idx="10677">
                  <c:v>1067.6999999992549</c:v>
                </c:pt>
                <c:pt idx="10678">
                  <c:v>1067.8000000007451</c:v>
                </c:pt>
                <c:pt idx="10679">
                  <c:v>1067.9000000003725</c:v>
                </c:pt>
                <c:pt idx="10680">
                  <c:v>1068</c:v>
                </c:pt>
                <c:pt idx="10681">
                  <c:v>1068.0999999996275</c:v>
                </c:pt>
                <c:pt idx="10682">
                  <c:v>1068.1999999992549</c:v>
                </c:pt>
                <c:pt idx="10683">
                  <c:v>1068.3000000007451</c:v>
                </c:pt>
                <c:pt idx="10684">
                  <c:v>1068.4000000003725</c:v>
                </c:pt>
                <c:pt idx="10685">
                  <c:v>1068.5</c:v>
                </c:pt>
                <c:pt idx="10686">
                  <c:v>1068.5999999996275</c:v>
                </c:pt>
                <c:pt idx="10687">
                  <c:v>1068.6999999992549</c:v>
                </c:pt>
                <c:pt idx="10688">
                  <c:v>1068.8000000007451</c:v>
                </c:pt>
                <c:pt idx="10689">
                  <c:v>1068.9000000003725</c:v>
                </c:pt>
                <c:pt idx="10690">
                  <c:v>1069</c:v>
                </c:pt>
                <c:pt idx="10691">
                  <c:v>1069.0999999996275</c:v>
                </c:pt>
                <c:pt idx="10692">
                  <c:v>1069.1999999992549</c:v>
                </c:pt>
                <c:pt idx="10693">
                  <c:v>1069.3000000007451</c:v>
                </c:pt>
                <c:pt idx="10694">
                  <c:v>1069.4000000003725</c:v>
                </c:pt>
                <c:pt idx="10695">
                  <c:v>1069.5</c:v>
                </c:pt>
                <c:pt idx="10696">
                  <c:v>1069.5999999996275</c:v>
                </c:pt>
                <c:pt idx="10697">
                  <c:v>1069.6999999992549</c:v>
                </c:pt>
                <c:pt idx="10698">
                  <c:v>1069.8000000007451</c:v>
                </c:pt>
                <c:pt idx="10699">
                  <c:v>1069.9000000003725</c:v>
                </c:pt>
                <c:pt idx="10700">
                  <c:v>1070</c:v>
                </c:pt>
                <c:pt idx="10701">
                  <c:v>1070.0999999996275</c:v>
                </c:pt>
                <c:pt idx="10702">
                  <c:v>1070.1999999992549</c:v>
                </c:pt>
                <c:pt idx="10703">
                  <c:v>1070.3000000007451</c:v>
                </c:pt>
                <c:pt idx="10704">
                  <c:v>1070.4000000003725</c:v>
                </c:pt>
                <c:pt idx="10705">
                  <c:v>1070.5</c:v>
                </c:pt>
                <c:pt idx="10706">
                  <c:v>1070.5999999996275</c:v>
                </c:pt>
                <c:pt idx="10707">
                  <c:v>1070.6999999992549</c:v>
                </c:pt>
                <c:pt idx="10708">
                  <c:v>1070.8000000007451</c:v>
                </c:pt>
                <c:pt idx="10709">
                  <c:v>1070.9000000003725</c:v>
                </c:pt>
                <c:pt idx="10710">
                  <c:v>1071</c:v>
                </c:pt>
                <c:pt idx="10711">
                  <c:v>1071.0999999996275</c:v>
                </c:pt>
                <c:pt idx="10712">
                  <c:v>1071.1999999992549</c:v>
                </c:pt>
                <c:pt idx="10713">
                  <c:v>1071.3000000007451</c:v>
                </c:pt>
                <c:pt idx="10714">
                  <c:v>1071.4000000003725</c:v>
                </c:pt>
                <c:pt idx="10715">
                  <c:v>1071.5</c:v>
                </c:pt>
                <c:pt idx="10716">
                  <c:v>1071.5999999996275</c:v>
                </c:pt>
                <c:pt idx="10717">
                  <c:v>1071.6999999992549</c:v>
                </c:pt>
                <c:pt idx="10718">
                  <c:v>1071.8000000007451</c:v>
                </c:pt>
                <c:pt idx="10719">
                  <c:v>1071.9000000003725</c:v>
                </c:pt>
                <c:pt idx="10720">
                  <c:v>1072</c:v>
                </c:pt>
                <c:pt idx="10721">
                  <c:v>1072.0999999996275</c:v>
                </c:pt>
                <c:pt idx="10722">
                  <c:v>1072.1999999992549</c:v>
                </c:pt>
                <c:pt idx="10723">
                  <c:v>1072.3000000007451</c:v>
                </c:pt>
                <c:pt idx="10724">
                  <c:v>1072.4000000003725</c:v>
                </c:pt>
                <c:pt idx="10725">
                  <c:v>1072.5</c:v>
                </c:pt>
                <c:pt idx="10726">
                  <c:v>1072.5999999996275</c:v>
                </c:pt>
                <c:pt idx="10727">
                  <c:v>1072.6999999992549</c:v>
                </c:pt>
                <c:pt idx="10728">
                  <c:v>1072.8000000007451</c:v>
                </c:pt>
                <c:pt idx="10729">
                  <c:v>1072.9000000003725</c:v>
                </c:pt>
                <c:pt idx="10730">
                  <c:v>1073</c:v>
                </c:pt>
                <c:pt idx="10731">
                  <c:v>1073.0999999996275</c:v>
                </c:pt>
                <c:pt idx="10732">
                  <c:v>1073.1999999992549</c:v>
                </c:pt>
                <c:pt idx="10733">
                  <c:v>1073.3000000007451</c:v>
                </c:pt>
                <c:pt idx="10734">
                  <c:v>1073.4000000003725</c:v>
                </c:pt>
                <c:pt idx="10735">
                  <c:v>1073.5</c:v>
                </c:pt>
                <c:pt idx="10736">
                  <c:v>1073.5999999996275</c:v>
                </c:pt>
                <c:pt idx="10737">
                  <c:v>1073.6999999992549</c:v>
                </c:pt>
                <c:pt idx="10738">
                  <c:v>1073.8000000007451</c:v>
                </c:pt>
                <c:pt idx="10739">
                  <c:v>1073.9000000003725</c:v>
                </c:pt>
                <c:pt idx="10740">
                  <c:v>1074</c:v>
                </c:pt>
                <c:pt idx="10741">
                  <c:v>1074.0999999996275</c:v>
                </c:pt>
                <c:pt idx="10742">
                  <c:v>1074.1999999992549</c:v>
                </c:pt>
                <c:pt idx="10743">
                  <c:v>1074.3000000007451</c:v>
                </c:pt>
                <c:pt idx="10744">
                  <c:v>1074.4000000003725</c:v>
                </c:pt>
                <c:pt idx="10745">
                  <c:v>1074.5</c:v>
                </c:pt>
                <c:pt idx="10746">
                  <c:v>1074.5999999996275</c:v>
                </c:pt>
                <c:pt idx="10747">
                  <c:v>1074.6999999992549</c:v>
                </c:pt>
                <c:pt idx="10748">
                  <c:v>1074.8000000007451</c:v>
                </c:pt>
                <c:pt idx="10749">
                  <c:v>1074.9000000003725</c:v>
                </c:pt>
                <c:pt idx="10750">
                  <c:v>1075</c:v>
                </c:pt>
                <c:pt idx="10751">
                  <c:v>1075.0999999996275</c:v>
                </c:pt>
                <c:pt idx="10752">
                  <c:v>1075.1999999992549</c:v>
                </c:pt>
                <c:pt idx="10753">
                  <c:v>1075.3000000007451</c:v>
                </c:pt>
                <c:pt idx="10754">
                  <c:v>1075.4000000003725</c:v>
                </c:pt>
                <c:pt idx="10755">
                  <c:v>1075.5</c:v>
                </c:pt>
                <c:pt idx="10756">
                  <c:v>1075.5999999996275</c:v>
                </c:pt>
                <c:pt idx="10757">
                  <c:v>1075.6999999992549</c:v>
                </c:pt>
                <c:pt idx="10758">
                  <c:v>1075.8000000007451</c:v>
                </c:pt>
                <c:pt idx="10759">
                  <c:v>1075.9000000003725</c:v>
                </c:pt>
                <c:pt idx="10760">
                  <c:v>1076</c:v>
                </c:pt>
                <c:pt idx="10761">
                  <c:v>1076.0999999996275</c:v>
                </c:pt>
                <c:pt idx="10762">
                  <c:v>1076.1999999992549</c:v>
                </c:pt>
                <c:pt idx="10763">
                  <c:v>1076.3000000007451</c:v>
                </c:pt>
                <c:pt idx="10764">
                  <c:v>1076.4000000003725</c:v>
                </c:pt>
                <c:pt idx="10765">
                  <c:v>1076.5</c:v>
                </c:pt>
                <c:pt idx="10766">
                  <c:v>1076.5999999996275</c:v>
                </c:pt>
                <c:pt idx="10767">
                  <c:v>1076.6999999992549</c:v>
                </c:pt>
                <c:pt idx="10768">
                  <c:v>1076.8000000007451</c:v>
                </c:pt>
                <c:pt idx="10769">
                  <c:v>1076.9000000003725</c:v>
                </c:pt>
                <c:pt idx="10770">
                  <c:v>1077</c:v>
                </c:pt>
                <c:pt idx="10771">
                  <c:v>1077.0999999996275</c:v>
                </c:pt>
                <c:pt idx="10772">
                  <c:v>1077.1999999992549</c:v>
                </c:pt>
                <c:pt idx="10773">
                  <c:v>1077.3000000007451</c:v>
                </c:pt>
                <c:pt idx="10774">
                  <c:v>1077.4000000003725</c:v>
                </c:pt>
                <c:pt idx="10775">
                  <c:v>1077.5</c:v>
                </c:pt>
                <c:pt idx="10776">
                  <c:v>1077.5999999996275</c:v>
                </c:pt>
                <c:pt idx="10777">
                  <c:v>1077.6999999992549</c:v>
                </c:pt>
                <c:pt idx="10778">
                  <c:v>1077.8000000007451</c:v>
                </c:pt>
                <c:pt idx="10779">
                  <c:v>1077.9000000003725</c:v>
                </c:pt>
                <c:pt idx="10780">
                  <c:v>1078</c:v>
                </c:pt>
                <c:pt idx="10781">
                  <c:v>1078.0999999996275</c:v>
                </c:pt>
                <c:pt idx="10782">
                  <c:v>1078.1999999992549</c:v>
                </c:pt>
                <c:pt idx="10783">
                  <c:v>1078.3000000007451</c:v>
                </c:pt>
                <c:pt idx="10784">
                  <c:v>1078.4000000003725</c:v>
                </c:pt>
                <c:pt idx="10785">
                  <c:v>1078.5</c:v>
                </c:pt>
                <c:pt idx="10786">
                  <c:v>1078.5999999996275</c:v>
                </c:pt>
                <c:pt idx="10787">
                  <c:v>1078.6999999992549</c:v>
                </c:pt>
                <c:pt idx="10788">
                  <c:v>1078.8000000007451</c:v>
                </c:pt>
                <c:pt idx="10789">
                  <c:v>1078.9000000003725</c:v>
                </c:pt>
                <c:pt idx="10790">
                  <c:v>1079</c:v>
                </c:pt>
                <c:pt idx="10791">
                  <c:v>1079.0999999996275</c:v>
                </c:pt>
                <c:pt idx="10792">
                  <c:v>1079.1999999992549</c:v>
                </c:pt>
                <c:pt idx="10793">
                  <c:v>1079.3000000007451</c:v>
                </c:pt>
                <c:pt idx="10794">
                  <c:v>1079.4000000003725</c:v>
                </c:pt>
                <c:pt idx="10795">
                  <c:v>1079.5</c:v>
                </c:pt>
                <c:pt idx="10796">
                  <c:v>1079.5999999996275</c:v>
                </c:pt>
                <c:pt idx="10797">
                  <c:v>1079.6999999992549</c:v>
                </c:pt>
                <c:pt idx="10798">
                  <c:v>1079.8000000007451</c:v>
                </c:pt>
                <c:pt idx="10799">
                  <c:v>1079.9000000003725</c:v>
                </c:pt>
                <c:pt idx="10800">
                  <c:v>1080</c:v>
                </c:pt>
                <c:pt idx="10801">
                  <c:v>1080.0999999996275</c:v>
                </c:pt>
                <c:pt idx="10802">
                  <c:v>1080.1999999992549</c:v>
                </c:pt>
                <c:pt idx="10803">
                  <c:v>1080.3000000007451</c:v>
                </c:pt>
                <c:pt idx="10804">
                  <c:v>1080.4000000003725</c:v>
                </c:pt>
                <c:pt idx="10805">
                  <c:v>1080.5</c:v>
                </c:pt>
                <c:pt idx="10806">
                  <c:v>1080.5999999996275</c:v>
                </c:pt>
                <c:pt idx="10807">
                  <c:v>1080.6999999992549</c:v>
                </c:pt>
                <c:pt idx="10808">
                  <c:v>1080.8000000007451</c:v>
                </c:pt>
                <c:pt idx="10809">
                  <c:v>1080.9000000003725</c:v>
                </c:pt>
                <c:pt idx="10810">
                  <c:v>1081</c:v>
                </c:pt>
                <c:pt idx="10811">
                  <c:v>1081.0999999996275</c:v>
                </c:pt>
                <c:pt idx="10812">
                  <c:v>1081.1999999992549</c:v>
                </c:pt>
                <c:pt idx="10813">
                  <c:v>1081.3000000007451</c:v>
                </c:pt>
                <c:pt idx="10814">
                  <c:v>1081.4000000003725</c:v>
                </c:pt>
                <c:pt idx="10815">
                  <c:v>1081.5</c:v>
                </c:pt>
                <c:pt idx="10816">
                  <c:v>1081.5999999996275</c:v>
                </c:pt>
                <c:pt idx="10817">
                  <c:v>1081.6999999992549</c:v>
                </c:pt>
                <c:pt idx="10818">
                  <c:v>1081.8000000007451</c:v>
                </c:pt>
                <c:pt idx="10819">
                  <c:v>1081.9000000003725</c:v>
                </c:pt>
                <c:pt idx="10820">
                  <c:v>1082</c:v>
                </c:pt>
                <c:pt idx="10821">
                  <c:v>1082.0999999996275</c:v>
                </c:pt>
                <c:pt idx="10822">
                  <c:v>1082.1999999992549</c:v>
                </c:pt>
                <c:pt idx="10823">
                  <c:v>1082.3000000007451</c:v>
                </c:pt>
                <c:pt idx="10824">
                  <c:v>1082.4000000003725</c:v>
                </c:pt>
                <c:pt idx="10825">
                  <c:v>1082.5</c:v>
                </c:pt>
                <c:pt idx="10826">
                  <c:v>1082.5999999996275</c:v>
                </c:pt>
                <c:pt idx="10827">
                  <c:v>1082.6999999992549</c:v>
                </c:pt>
                <c:pt idx="10828">
                  <c:v>1082.8000000007451</c:v>
                </c:pt>
                <c:pt idx="10829">
                  <c:v>1082.9000000003725</c:v>
                </c:pt>
                <c:pt idx="10830">
                  <c:v>1083</c:v>
                </c:pt>
                <c:pt idx="10831">
                  <c:v>1083.0999999996275</c:v>
                </c:pt>
                <c:pt idx="10832">
                  <c:v>1083.1999999992549</c:v>
                </c:pt>
                <c:pt idx="10833">
                  <c:v>1083.3000000007451</c:v>
                </c:pt>
                <c:pt idx="10834">
                  <c:v>1083.4000000003725</c:v>
                </c:pt>
                <c:pt idx="10835">
                  <c:v>1083.5</c:v>
                </c:pt>
                <c:pt idx="10836">
                  <c:v>1083.5999999996275</c:v>
                </c:pt>
                <c:pt idx="10837">
                  <c:v>1083.6999999992549</c:v>
                </c:pt>
                <c:pt idx="10838">
                  <c:v>1083.8000000007451</c:v>
                </c:pt>
                <c:pt idx="10839">
                  <c:v>1083.9000000003725</c:v>
                </c:pt>
                <c:pt idx="10840">
                  <c:v>1084</c:v>
                </c:pt>
                <c:pt idx="10841">
                  <c:v>1084.0999999996275</c:v>
                </c:pt>
                <c:pt idx="10842">
                  <c:v>1084.1999999992549</c:v>
                </c:pt>
                <c:pt idx="10843">
                  <c:v>1084.3000000007451</c:v>
                </c:pt>
                <c:pt idx="10844">
                  <c:v>1084.4000000003725</c:v>
                </c:pt>
                <c:pt idx="10845">
                  <c:v>1084.5</c:v>
                </c:pt>
                <c:pt idx="10846">
                  <c:v>1084.5999999996275</c:v>
                </c:pt>
                <c:pt idx="10847">
                  <c:v>1084.6999999992549</c:v>
                </c:pt>
                <c:pt idx="10848">
                  <c:v>1084.8000000007451</c:v>
                </c:pt>
                <c:pt idx="10849">
                  <c:v>1084.9000000003725</c:v>
                </c:pt>
                <c:pt idx="10850">
                  <c:v>1085</c:v>
                </c:pt>
                <c:pt idx="10851">
                  <c:v>1085.0999999996275</c:v>
                </c:pt>
                <c:pt idx="10852">
                  <c:v>1085.1999999992549</c:v>
                </c:pt>
                <c:pt idx="10853">
                  <c:v>1085.3000000007451</c:v>
                </c:pt>
                <c:pt idx="10854">
                  <c:v>1085.4000000003725</c:v>
                </c:pt>
                <c:pt idx="10855">
                  <c:v>1085.5</c:v>
                </c:pt>
                <c:pt idx="10856">
                  <c:v>1085.5999999996275</c:v>
                </c:pt>
                <c:pt idx="10857">
                  <c:v>1085.6999999992549</c:v>
                </c:pt>
                <c:pt idx="10858">
                  <c:v>1085.8000000007451</c:v>
                </c:pt>
                <c:pt idx="10859">
                  <c:v>1085.9000000003725</c:v>
                </c:pt>
                <c:pt idx="10860">
                  <c:v>1086</c:v>
                </c:pt>
                <c:pt idx="10861">
                  <c:v>1086.0999999996275</c:v>
                </c:pt>
                <c:pt idx="10862">
                  <c:v>1086.1999999992549</c:v>
                </c:pt>
                <c:pt idx="10863">
                  <c:v>1086.3000000007451</c:v>
                </c:pt>
                <c:pt idx="10864">
                  <c:v>1086.4000000003725</c:v>
                </c:pt>
                <c:pt idx="10865">
                  <c:v>1086.5</c:v>
                </c:pt>
                <c:pt idx="10866">
                  <c:v>1086.5999999996275</c:v>
                </c:pt>
                <c:pt idx="10867">
                  <c:v>1086.6999999992549</c:v>
                </c:pt>
                <c:pt idx="10868">
                  <c:v>1086.8000000007451</c:v>
                </c:pt>
                <c:pt idx="10869">
                  <c:v>1086.9000000003725</c:v>
                </c:pt>
                <c:pt idx="10870">
                  <c:v>1087</c:v>
                </c:pt>
                <c:pt idx="10871">
                  <c:v>1087.0999999996275</c:v>
                </c:pt>
                <c:pt idx="10872">
                  <c:v>1087.1999999992549</c:v>
                </c:pt>
                <c:pt idx="10873">
                  <c:v>1087.3000000007451</c:v>
                </c:pt>
                <c:pt idx="10874">
                  <c:v>1087.4000000003725</c:v>
                </c:pt>
                <c:pt idx="10875">
                  <c:v>1087.5</c:v>
                </c:pt>
                <c:pt idx="10876">
                  <c:v>1087.5999999996275</c:v>
                </c:pt>
                <c:pt idx="10877">
                  <c:v>1087.6999999992549</c:v>
                </c:pt>
                <c:pt idx="10878">
                  <c:v>1087.8000000007451</c:v>
                </c:pt>
                <c:pt idx="10879">
                  <c:v>1087.9000000003725</c:v>
                </c:pt>
                <c:pt idx="10880">
                  <c:v>1088</c:v>
                </c:pt>
                <c:pt idx="10881">
                  <c:v>1088.0999999996275</c:v>
                </c:pt>
                <c:pt idx="10882">
                  <c:v>1088.1999999992549</c:v>
                </c:pt>
                <c:pt idx="10883">
                  <c:v>1088.3000000007451</c:v>
                </c:pt>
                <c:pt idx="10884">
                  <c:v>1088.4000000003725</c:v>
                </c:pt>
                <c:pt idx="10885">
                  <c:v>1088.5</c:v>
                </c:pt>
                <c:pt idx="10886">
                  <c:v>1088.5999999996275</c:v>
                </c:pt>
                <c:pt idx="10887">
                  <c:v>1088.6999999992549</c:v>
                </c:pt>
                <c:pt idx="10888">
                  <c:v>1088.8000000007451</c:v>
                </c:pt>
                <c:pt idx="10889">
                  <c:v>1088.9000000003725</c:v>
                </c:pt>
                <c:pt idx="10890">
                  <c:v>1089</c:v>
                </c:pt>
                <c:pt idx="10891">
                  <c:v>1089.0999999996275</c:v>
                </c:pt>
                <c:pt idx="10892">
                  <c:v>1089.1999999992549</c:v>
                </c:pt>
                <c:pt idx="10893">
                  <c:v>1089.3000000007451</c:v>
                </c:pt>
                <c:pt idx="10894">
                  <c:v>1089.4000000003725</c:v>
                </c:pt>
                <c:pt idx="10895">
                  <c:v>1089.5</c:v>
                </c:pt>
                <c:pt idx="10896">
                  <c:v>1089.5999999996275</c:v>
                </c:pt>
                <c:pt idx="10897">
                  <c:v>1089.6999999992549</c:v>
                </c:pt>
                <c:pt idx="10898">
                  <c:v>1089.8000000007451</c:v>
                </c:pt>
                <c:pt idx="10899">
                  <c:v>1089.9000000003725</c:v>
                </c:pt>
                <c:pt idx="10900">
                  <c:v>1090</c:v>
                </c:pt>
                <c:pt idx="10901">
                  <c:v>1090.0999999996275</c:v>
                </c:pt>
                <c:pt idx="10902">
                  <c:v>1090.1999999992549</c:v>
                </c:pt>
                <c:pt idx="10903">
                  <c:v>1090.3000000007451</c:v>
                </c:pt>
                <c:pt idx="10904">
                  <c:v>1090.4000000003725</c:v>
                </c:pt>
                <c:pt idx="10905">
                  <c:v>1090.5</c:v>
                </c:pt>
                <c:pt idx="10906">
                  <c:v>1090.5999999996275</c:v>
                </c:pt>
                <c:pt idx="10907">
                  <c:v>1090.6999999992549</c:v>
                </c:pt>
                <c:pt idx="10908">
                  <c:v>1090.8000000007451</c:v>
                </c:pt>
                <c:pt idx="10909">
                  <c:v>1090.9000000003725</c:v>
                </c:pt>
                <c:pt idx="10910">
                  <c:v>1091</c:v>
                </c:pt>
                <c:pt idx="10911">
                  <c:v>1091.0999999996275</c:v>
                </c:pt>
                <c:pt idx="10912">
                  <c:v>1091.1999999992549</c:v>
                </c:pt>
                <c:pt idx="10913">
                  <c:v>1091.3000000007451</c:v>
                </c:pt>
                <c:pt idx="10914">
                  <c:v>1091.4000000003725</c:v>
                </c:pt>
                <c:pt idx="10915">
                  <c:v>1091.5</c:v>
                </c:pt>
                <c:pt idx="10916">
                  <c:v>1091.5999999996275</c:v>
                </c:pt>
                <c:pt idx="10917">
                  <c:v>1091.6999999992549</c:v>
                </c:pt>
                <c:pt idx="10918">
                  <c:v>1091.8000000007451</c:v>
                </c:pt>
                <c:pt idx="10919">
                  <c:v>1091.9000000003725</c:v>
                </c:pt>
                <c:pt idx="10920">
                  <c:v>1092</c:v>
                </c:pt>
                <c:pt idx="10921">
                  <c:v>1092.0999999996275</c:v>
                </c:pt>
                <c:pt idx="10922">
                  <c:v>1092.1999999992549</c:v>
                </c:pt>
                <c:pt idx="10923">
                  <c:v>1092.3000000007451</c:v>
                </c:pt>
                <c:pt idx="10924">
                  <c:v>1092.4000000003725</c:v>
                </c:pt>
                <c:pt idx="10925">
                  <c:v>1092.5</c:v>
                </c:pt>
                <c:pt idx="10926">
                  <c:v>1092.5999999996275</c:v>
                </c:pt>
                <c:pt idx="10927">
                  <c:v>1092.6999999992549</c:v>
                </c:pt>
                <c:pt idx="10928">
                  <c:v>1092.8000000007451</c:v>
                </c:pt>
                <c:pt idx="10929">
                  <c:v>1092.9000000003725</c:v>
                </c:pt>
                <c:pt idx="10930">
                  <c:v>1093</c:v>
                </c:pt>
                <c:pt idx="10931">
                  <c:v>1093.0999999996275</c:v>
                </c:pt>
                <c:pt idx="10932">
                  <c:v>1093.1999999992549</c:v>
                </c:pt>
                <c:pt idx="10933">
                  <c:v>1093.3000000007451</c:v>
                </c:pt>
                <c:pt idx="10934">
                  <c:v>1093.4000000003725</c:v>
                </c:pt>
                <c:pt idx="10935">
                  <c:v>1093.5</c:v>
                </c:pt>
                <c:pt idx="10936">
                  <c:v>1093.5999999996275</c:v>
                </c:pt>
                <c:pt idx="10937">
                  <c:v>1093.6999999992549</c:v>
                </c:pt>
                <c:pt idx="10938">
                  <c:v>1093.8000000007451</c:v>
                </c:pt>
                <c:pt idx="10939">
                  <c:v>1093.9000000003725</c:v>
                </c:pt>
                <c:pt idx="10940">
                  <c:v>1094</c:v>
                </c:pt>
                <c:pt idx="10941">
                  <c:v>1094.0999999996275</c:v>
                </c:pt>
                <c:pt idx="10942">
                  <c:v>1094.1999999992549</c:v>
                </c:pt>
                <c:pt idx="10943">
                  <c:v>1094.3000000007451</c:v>
                </c:pt>
                <c:pt idx="10944">
                  <c:v>1094.4000000003725</c:v>
                </c:pt>
                <c:pt idx="10945">
                  <c:v>1094.5</c:v>
                </c:pt>
                <c:pt idx="10946">
                  <c:v>1094.5999999996275</c:v>
                </c:pt>
                <c:pt idx="10947">
                  <c:v>1094.6999999992549</c:v>
                </c:pt>
                <c:pt idx="10948">
                  <c:v>1094.8000000007451</c:v>
                </c:pt>
                <c:pt idx="10949">
                  <c:v>1094.9000000003725</c:v>
                </c:pt>
                <c:pt idx="10950">
                  <c:v>1095</c:v>
                </c:pt>
                <c:pt idx="10951">
                  <c:v>1095.0999999996275</c:v>
                </c:pt>
                <c:pt idx="10952">
                  <c:v>1095.1999999992549</c:v>
                </c:pt>
                <c:pt idx="10953">
                  <c:v>1095.3000000007451</c:v>
                </c:pt>
                <c:pt idx="10954">
                  <c:v>1095.4000000003725</c:v>
                </c:pt>
                <c:pt idx="10955">
                  <c:v>1095.5</c:v>
                </c:pt>
                <c:pt idx="10956">
                  <c:v>1095.5999999996275</c:v>
                </c:pt>
                <c:pt idx="10957">
                  <c:v>1095.6999999992549</c:v>
                </c:pt>
                <c:pt idx="10958">
                  <c:v>1095.8000000007451</c:v>
                </c:pt>
                <c:pt idx="10959">
                  <c:v>1095.9000000003725</c:v>
                </c:pt>
                <c:pt idx="10960">
                  <c:v>1096</c:v>
                </c:pt>
                <c:pt idx="10961">
                  <c:v>1096.0999999996275</c:v>
                </c:pt>
                <c:pt idx="10962">
                  <c:v>1096.1999999992549</c:v>
                </c:pt>
                <c:pt idx="10963">
                  <c:v>1096.3000000007451</c:v>
                </c:pt>
                <c:pt idx="10964">
                  <c:v>1096.4000000003725</c:v>
                </c:pt>
                <c:pt idx="10965">
                  <c:v>1096.5</c:v>
                </c:pt>
                <c:pt idx="10966">
                  <c:v>1096.5999999996275</c:v>
                </c:pt>
                <c:pt idx="10967">
                  <c:v>1096.6999999992549</c:v>
                </c:pt>
                <c:pt idx="10968">
                  <c:v>1096.8000000007451</c:v>
                </c:pt>
                <c:pt idx="10969">
                  <c:v>1096.9000000003725</c:v>
                </c:pt>
                <c:pt idx="10970">
                  <c:v>1097</c:v>
                </c:pt>
                <c:pt idx="10971">
                  <c:v>1097.0999999996275</c:v>
                </c:pt>
                <c:pt idx="10972">
                  <c:v>1097.1999999992549</c:v>
                </c:pt>
                <c:pt idx="10973">
                  <c:v>1097.3000000007451</c:v>
                </c:pt>
                <c:pt idx="10974">
                  <c:v>1097.4000000003725</c:v>
                </c:pt>
                <c:pt idx="10975">
                  <c:v>1097.5</c:v>
                </c:pt>
                <c:pt idx="10976">
                  <c:v>1097.5999999996275</c:v>
                </c:pt>
                <c:pt idx="10977">
                  <c:v>1097.6999999992549</c:v>
                </c:pt>
                <c:pt idx="10978">
                  <c:v>1097.8000000007451</c:v>
                </c:pt>
                <c:pt idx="10979">
                  <c:v>1097.9000000003725</c:v>
                </c:pt>
                <c:pt idx="10980">
                  <c:v>1098</c:v>
                </c:pt>
                <c:pt idx="10981">
                  <c:v>1098.0999999996275</c:v>
                </c:pt>
                <c:pt idx="10982">
                  <c:v>1098.1999999992549</c:v>
                </c:pt>
                <c:pt idx="10983">
                  <c:v>1098.3000000007451</c:v>
                </c:pt>
                <c:pt idx="10984">
                  <c:v>1098.4000000003725</c:v>
                </c:pt>
                <c:pt idx="10985">
                  <c:v>1098.5</c:v>
                </c:pt>
                <c:pt idx="10986">
                  <c:v>1098.5999999996275</c:v>
                </c:pt>
                <c:pt idx="10987">
                  <c:v>1098.6999999992549</c:v>
                </c:pt>
                <c:pt idx="10988">
                  <c:v>1098.8000000007451</c:v>
                </c:pt>
                <c:pt idx="10989">
                  <c:v>1098.9000000003725</c:v>
                </c:pt>
                <c:pt idx="10990">
                  <c:v>1099</c:v>
                </c:pt>
                <c:pt idx="10991">
                  <c:v>1099.0999999996275</c:v>
                </c:pt>
                <c:pt idx="10992">
                  <c:v>1099.1999999992549</c:v>
                </c:pt>
                <c:pt idx="10993">
                  <c:v>1099.3000000007451</c:v>
                </c:pt>
                <c:pt idx="10994">
                  <c:v>1099.4000000003725</c:v>
                </c:pt>
                <c:pt idx="10995">
                  <c:v>1099.5</c:v>
                </c:pt>
                <c:pt idx="10996">
                  <c:v>1099.5999999996275</c:v>
                </c:pt>
                <c:pt idx="10997">
                  <c:v>1099.6999999992549</c:v>
                </c:pt>
                <c:pt idx="10998">
                  <c:v>1099.8000000007451</c:v>
                </c:pt>
                <c:pt idx="10999">
                  <c:v>1099.9000000003725</c:v>
                </c:pt>
                <c:pt idx="11000">
                  <c:v>1100</c:v>
                </c:pt>
                <c:pt idx="11001">
                  <c:v>1100.0999999996275</c:v>
                </c:pt>
                <c:pt idx="11002">
                  <c:v>1100.1999999992549</c:v>
                </c:pt>
                <c:pt idx="11003">
                  <c:v>1100.3000000007451</c:v>
                </c:pt>
                <c:pt idx="11004">
                  <c:v>1100.4000000003725</c:v>
                </c:pt>
                <c:pt idx="11005">
                  <c:v>1100.5</c:v>
                </c:pt>
                <c:pt idx="11006">
                  <c:v>1100.5999999996275</c:v>
                </c:pt>
                <c:pt idx="11007">
                  <c:v>1100.6999999992549</c:v>
                </c:pt>
                <c:pt idx="11008">
                  <c:v>1100.8000000007451</c:v>
                </c:pt>
                <c:pt idx="11009">
                  <c:v>1100.9000000003725</c:v>
                </c:pt>
                <c:pt idx="11010">
                  <c:v>1101</c:v>
                </c:pt>
                <c:pt idx="11011">
                  <c:v>1101.0999999996275</c:v>
                </c:pt>
                <c:pt idx="11012">
                  <c:v>1101.1999999992549</c:v>
                </c:pt>
                <c:pt idx="11013">
                  <c:v>1101.3000000007451</c:v>
                </c:pt>
                <c:pt idx="11014">
                  <c:v>1101.4000000003725</c:v>
                </c:pt>
                <c:pt idx="11015">
                  <c:v>1101.5</c:v>
                </c:pt>
                <c:pt idx="11016">
                  <c:v>1101.5999999996275</c:v>
                </c:pt>
                <c:pt idx="11017">
                  <c:v>1101.6999999992549</c:v>
                </c:pt>
                <c:pt idx="11018">
                  <c:v>1101.8000000007451</c:v>
                </c:pt>
                <c:pt idx="11019">
                  <c:v>1101.9000000003725</c:v>
                </c:pt>
                <c:pt idx="11020">
                  <c:v>1102</c:v>
                </c:pt>
                <c:pt idx="11021">
                  <c:v>1102.0999999996275</c:v>
                </c:pt>
                <c:pt idx="11022">
                  <c:v>1102.1999999992549</c:v>
                </c:pt>
                <c:pt idx="11023">
                  <c:v>1102.3000000007451</c:v>
                </c:pt>
                <c:pt idx="11024">
                  <c:v>1102.4000000003725</c:v>
                </c:pt>
                <c:pt idx="11025">
                  <c:v>1102.5</c:v>
                </c:pt>
                <c:pt idx="11026">
                  <c:v>1102.5999999996275</c:v>
                </c:pt>
                <c:pt idx="11027">
                  <c:v>1102.6999999992549</c:v>
                </c:pt>
                <c:pt idx="11028">
                  <c:v>1102.8000000007451</c:v>
                </c:pt>
                <c:pt idx="11029">
                  <c:v>1102.9000000003725</c:v>
                </c:pt>
                <c:pt idx="11030">
                  <c:v>1103</c:v>
                </c:pt>
                <c:pt idx="11031">
                  <c:v>1103.0999999996275</c:v>
                </c:pt>
                <c:pt idx="11032">
                  <c:v>1103.1999999992549</c:v>
                </c:pt>
                <c:pt idx="11033">
                  <c:v>1103.3000000007451</c:v>
                </c:pt>
                <c:pt idx="11034">
                  <c:v>1103.4000000003725</c:v>
                </c:pt>
                <c:pt idx="11035">
                  <c:v>1103.5</c:v>
                </c:pt>
                <c:pt idx="11036">
                  <c:v>1103.5999999996275</c:v>
                </c:pt>
                <c:pt idx="11037">
                  <c:v>1103.6999999992549</c:v>
                </c:pt>
                <c:pt idx="11038">
                  <c:v>1103.8000000007451</c:v>
                </c:pt>
                <c:pt idx="11039">
                  <c:v>1103.9000000003725</c:v>
                </c:pt>
                <c:pt idx="11040">
                  <c:v>1104</c:v>
                </c:pt>
                <c:pt idx="11041">
                  <c:v>1104.0999999996275</c:v>
                </c:pt>
                <c:pt idx="11042">
                  <c:v>1104.1999999992549</c:v>
                </c:pt>
                <c:pt idx="11043">
                  <c:v>1104.3000000007451</c:v>
                </c:pt>
                <c:pt idx="11044">
                  <c:v>1104.4000000003725</c:v>
                </c:pt>
                <c:pt idx="11045">
                  <c:v>1104.5</c:v>
                </c:pt>
                <c:pt idx="11046">
                  <c:v>1104.5999999996275</c:v>
                </c:pt>
                <c:pt idx="11047">
                  <c:v>1104.6999999992549</c:v>
                </c:pt>
                <c:pt idx="11048">
                  <c:v>1104.8000000007451</c:v>
                </c:pt>
                <c:pt idx="11049">
                  <c:v>1104.9000000003725</c:v>
                </c:pt>
                <c:pt idx="11050">
                  <c:v>1105</c:v>
                </c:pt>
                <c:pt idx="11051">
                  <c:v>1105.0999999996275</c:v>
                </c:pt>
                <c:pt idx="11052">
                  <c:v>1105.1999999992549</c:v>
                </c:pt>
                <c:pt idx="11053">
                  <c:v>1105.3000000007451</c:v>
                </c:pt>
                <c:pt idx="11054">
                  <c:v>1105.4000000003725</c:v>
                </c:pt>
                <c:pt idx="11055">
                  <c:v>1105.5</c:v>
                </c:pt>
                <c:pt idx="11056">
                  <c:v>1105.5999999996275</c:v>
                </c:pt>
                <c:pt idx="11057">
                  <c:v>1105.6999999992549</c:v>
                </c:pt>
                <c:pt idx="11058">
                  <c:v>1105.8000000007451</c:v>
                </c:pt>
                <c:pt idx="11059">
                  <c:v>1105.9000000003725</c:v>
                </c:pt>
                <c:pt idx="11060">
                  <c:v>1106</c:v>
                </c:pt>
                <c:pt idx="11061">
                  <c:v>1106.0999999996275</c:v>
                </c:pt>
                <c:pt idx="11062">
                  <c:v>1106.1999999992549</c:v>
                </c:pt>
                <c:pt idx="11063">
                  <c:v>1106.3000000007451</c:v>
                </c:pt>
                <c:pt idx="11064">
                  <c:v>1106.4000000003725</c:v>
                </c:pt>
                <c:pt idx="11065">
                  <c:v>1106.5</c:v>
                </c:pt>
                <c:pt idx="11066">
                  <c:v>1106.5999999996275</c:v>
                </c:pt>
                <c:pt idx="11067">
                  <c:v>1106.6999999992549</c:v>
                </c:pt>
                <c:pt idx="11068">
                  <c:v>1106.8000000007451</c:v>
                </c:pt>
                <c:pt idx="11069">
                  <c:v>1106.9000000003725</c:v>
                </c:pt>
                <c:pt idx="11070">
                  <c:v>1107</c:v>
                </c:pt>
                <c:pt idx="11071">
                  <c:v>1107.0999999996275</c:v>
                </c:pt>
                <c:pt idx="11072">
                  <c:v>1107.1999999992549</c:v>
                </c:pt>
                <c:pt idx="11073">
                  <c:v>1107.3000000007451</c:v>
                </c:pt>
                <c:pt idx="11074">
                  <c:v>1107.4000000003725</c:v>
                </c:pt>
                <c:pt idx="11075">
                  <c:v>1107.5</c:v>
                </c:pt>
                <c:pt idx="11076">
                  <c:v>1107.5999999996275</c:v>
                </c:pt>
                <c:pt idx="11077">
                  <c:v>1107.6999999992549</c:v>
                </c:pt>
                <c:pt idx="11078">
                  <c:v>1107.8000000007451</c:v>
                </c:pt>
                <c:pt idx="11079">
                  <c:v>1107.9000000003725</c:v>
                </c:pt>
                <c:pt idx="11080">
                  <c:v>1108</c:v>
                </c:pt>
                <c:pt idx="11081">
                  <c:v>1108.0999999996275</c:v>
                </c:pt>
                <c:pt idx="11082">
                  <c:v>1108.1999999992549</c:v>
                </c:pt>
                <c:pt idx="11083">
                  <c:v>1108.3000000007451</c:v>
                </c:pt>
                <c:pt idx="11084">
                  <c:v>1108.4000000003725</c:v>
                </c:pt>
                <c:pt idx="11085">
                  <c:v>1108.5</c:v>
                </c:pt>
                <c:pt idx="11086">
                  <c:v>1108.5999999996275</c:v>
                </c:pt>
                <c:pt idx="11087">
                  <c:v>1108.6999999992549</c:v>
                </c:pt>
                <c:pt idx="11088">
                  <c:v>1108.8000000007451</c:v>
                </c:pt>
                <c:pt idx="11089">
                  <c:v>1108.9000000003725</c:v>
                </c:pt>
                <c:pt idx="11090">
                  <c:v>1109</c:v>
                </c:pt>
                <c:pt idx="11091">
                  <c:v>1109.0999999996275</c:v>
                </c:pt>
                <c:pt idx="11092">
                  <c:v>1109.1999999992549</c:v>
                </c:pt>
                <c:pt idx="11093">
                  <c:v>1109.3000000007451</c:v>
                </c:pt>
                <c:pt idx="11094">
                  <c:v>1109.4000000003725</c:v>
                </c:pt>
                <c:pt idx="11095">
                  <c:v>1109.5</c:v>
                </c:pt>
                <c:pt idx="11096">
                  <c:v>1109.5999999996275</c:v>
                </c:pt>
                <c:pt idx="11097">
                  <c:v>1109.6999999992549</c:v>
                </c:pt>
                <c:pt idx="11098">
                  <c:v>1109.8000000007451</c:v>
                </c:pt>
                <c:pt idx="11099">
                  <c:v>1109.9000000003725</c:v>
                </c:pt>
                <c:pt idx="11100">
                  <c:v>1110</c:v>
                </c:pt>
                <c:pt idx="11101">
                  <c:v>1110.0999999996275</c:v>
                </c:pt>
                <c:pt idx="11102">
                  <c:v>1110.1999999992549</c:v>
                </c:pt>
                <c:pt idx="11103">
                  <c:v>1110.3000000007451</c:v>
                </c:pt>
                <c:pt idx="11104">
                  <c:v>1110.4000000003725</c:v>
                </c:pt>
                <c:pt idx="11105">
                  <c:v>1110.5</c:v>
                </c:pt>
                <c:pt idx="11106">
                  <c:v>1110.5999999996275</c:v>
                </c:pt>
                <c:pt idx="11107">
                  <c:v>1110.6999999992549</c:v>
                </c:pt>
                <c:pt idx="11108">
                  <c:v>1110.8000000007451</c:v>
                </c:pt>
                <c:pt idx="11109">
                  <c:v>1110.9000000003725</c:v>
                </c:pt>
                <c:pt idx="11110">
                  <c:v>1111</c:v>
                </c:pt>
                <c:pt idx="11111">
                  <c:v>1111.0999999996275</c:v>
                </c:pt>
                <c:pt idx="11112">
                  <c:v>1111.1999999992549</c:v>
                </c:pt>
                <c:pt idx="11113">
                  <c:v>1111.3000000007451</c:v>
                </c:pt>
                <c:pt idx="11114">
                  <c:v>1111.4000000003725</c:v>
                </c:pt>
                <c:pt idx="11115">
                  <c:v>1111.5</c:v>
                </c:pt>
                <c:pt idx="11116">
                  <c:v>1111.5999999996275</c:v>
                </c:pt>
                <c:pt idx="11117">
                  <c:v>1111.6999999992549</c:v>
                </c:pt>
                <c:pt idx="11118">
                  <c:v>1111.8000000007451</c:v>
                </c:pt>
                <c:pt idx="11119">
                  <c:v>1111.9000000003725</c:v>
                </c:pt>
                <c:pt idx="11120">
                  <c:v>1112</c:v>
                </c:pt>
                <c:pt idx="11121">
                  <c:v>1112.0999999996275</c:v>
                </c:pt>
                <c:pt idx="11122">
                  <c:v>1112.1999999992549</c:v>
                </c:pt>
                <c:pt idx="11123">
                  <c:v>1112.3000000007451</c:v>
                </c:pt>
                <c:pt idx="11124">
                  <c:v>1112.4000000003725</c:v>
                </c:pt>
                <c:pt idx="11125">
                  <c:v>1112.5</c:v>
                </c:pt>
                <c:pt idx="11126">
                  <c:v>1112.5999999996275</c:v>
                </c:pt>
                <c:pt idx="11127">
                  <c:v>1112.6999999992549</c:v>
                </c:pt>
                <c:pt idx="11128">
                  <c:v>1112.8000000007451</c:v>
                </c:pt>
                <c:pt idx="11129">
                  <c:v>1112.9000000003725</c:v>
                </c:pt>
                <c:pt idx="11130">
                  <c:v>1113</c:v>
                </c:pt>
                <c:pt idx="11131">
                  <c:v>1113.0999999996275</c:v>
                </c:pt>
                <c:pt idx="11132">
                  <c:v>1113.1999999992549</c:v>
                </c:pt>
                <c:pt idx="11133">
                  <c:v>1113.3000000007451</c:v>
                </c:pt>
                <c:pt idx="11134">
                  <c:v>1113.4000000003725</c:v>
                </c:pt>
                <c:pt idx="11135">
                  <c:v>1113.5</c:v>
                </c:pt>
                <c:pt idx="11136">
                  <c:v>1113.5999999996275</c:v>
                </c:pt>
                <c:pt idx="11137">
                  <c:v>1113.6999999992549</c:v>
                </c:pt>
                <c:pt idx="11138">
                  <c:v>1113.8000000007451</c:v>
                </c:pt>
                <c:pt idx="11139">
                  <c:v>1113.9000000003725</c:v>
                </c:pt>
                <c:pt idx="11140">
                  <c:v>1114</c:v>
                </c:pt>
                <c:pt idx="11141">
                  <c:v>1114.0999999996275</c:v>
                </c:pt>
                <c:pt idx="11142">
                  <c:v>1114.1999999992549</c:v>
                </c:pt>
                <c:pt idx="11143">
                  <c:v>1114.3000000007451</c:v>
                </c:pt>
                <c:pt idx="11144">
                  <c:v>1114.4000000003725</c:v>
                </c:pt>
                <c:pt idx="11145">
                  <c:v>1114.5</c:v>
                </c:pt>
                <c:pt idx="11146">
                  <c:v>1114.5999999996275</c:v>
                </c:pt>
                <c:pt idx="11147">
                  <c:v>1114.6999999992549</c:v>
                </c:pt>
                <c:pt idx="11148">
                  <c:v>1114.8000000007451</c:v>
                </c:pt>
                <c:pt idx="11149">
                  <c:v>1114.9000000003725</c:v>
                </c:pt>
                <c:pt idx="11150">
                  <c:v>1115</c:v>
                </c:pt>
                <c:pt idx="11151">
                  <c:v>1115.0999999996275</c:v>
                </c:pt>
                <c:pt idx="11152">
                  <c:v>1115.1999999992549</c:v>
                </c:pt>
                <c:pt idx="11153">
                  <c:v>1115.3000000007451</c:v>
                </c:pt>
                <c:pt idx="11154">
                  <c:v>1115.4000000003725</c:v>
                </c:pt>
                <c:pt idx="11155">
                  <c:v>1115.5</c:v>
                </c:pt>
                <c:pt idx="11156">
                  <c:v>1115.5999999996275</c:v>
                </c:pt>
                <c:pt idx="11157">
                  <c:v>1115.6999999992549</c:v>
                </c:pt>
                <c:pt idx="11158">
                  <c:v>1115.8000000007451</c:v>
                </c:pt>
                <c:pt idx="11159">
                  <c:v>1115.9000000003725</c:v>
                </c:pt>
                <c:pt idx="11160">
                  <c:v>1116</c:v>
                </c:pt>
                <c:pt idx="11161">
                  <c:v>1116.0999999996275</c:v>
                </c:pt>
                <c:pt idx="11162">
                  <c:v>1116.1999999992549</c:v>
                </c:pt>
                <c:pt idx="11163">
                  <c:v>1116.3000000007451</c:v>
                </c:pt>
                <c:pt idx="11164">
                  <c:v>1116.4000000003725</c:v>
                </c:pt>
                <c:pt idx="11165">
                  <c:v>1116.5</c:v>
                </c:pt>
                <c:pt idx="11166">
                  <c:v>1116.5999999996275</c:v>
                </c:pt>
                <c:pt idx="11167">
                  <c:v>1116.6999999992549</c:v>
                </c:pt>
                <c:pt idx="11168">
                  <c:v>1116.8000000007451</c:v>
                </c:pt>
                <c:pt idx="11169">
                  <c:v>1116.9000000003725</c:v>
                </c:pt>
                <c:pt idx="11170">
                  <c:v>1117</c:v>
                </c:pt>
                <c:pt idx="11171">
                  <c:v>1117.0999999996275</c:v>
                </c:pt>
                <c:pt idx="11172">
                  <c:v>1117.1999999992549</c:v>
                </c:pt>
                <c:pt idx="11173">
                  <c:v>1117.3000000007451</c:v>
                </c:pt>
                <c:pt idx="11174">
                  <c:v>1117.4000000003725</c:v>
                </c:pt>
                <c:pt idx="11175">
                  <c:v>1117.5</c:v>
                </c:pt>
                <c:pt idx="11176">
                  <c:v>1117.5999999996275</c:v>
                </c:pt>
                <c:pt idx="11177">
                  <c:v>1117.6999999992549</c:v>
                </c:pt>
                <c:pt idx="11178">
                  <c:v>1117.8000000007451</c:v>
                </c:pt>
                <c:pt idx="11179">
                  <c:v>1117.9000000003725</c:v>
                </c:pt>
                <c:pt idx="11180">
                  <c:v>1118</c:v>
                </c:pt>
                <c:pt idx="11181">
                  <c:v>1118.0999999996275</c:v>
                </c:pt>
                <c:pt idx="11182">
                  <c:v>1118.1999999992549</c:v>
                </c:pt>
                <c:pt idx="11183">
                  <c:v>1118.3000000007451</c:v>
                </c:pt>
                <c:pt idx="11184">
                  <c:v>1118.4000000003725</c:v>
                </c:pt>
                <c:pt idx="11185">
                  <c:v>1118.5</c:v>
                </c:pt>
                <c:pt idx="11186">
                  <c:v>1118.5999999996275</c:v>
                </c:pt>
                <c:pt idx="11187">
                  <c:v>1118.6999999992549</c:v>
                </c:pt>
                <c:pt idx="11188">
                  <c:v>1118.8000000007451</c:v>
                </c:pt>
                <c:pt idx="11189">
                  <c:v>1118.9000000003725</c:v>
                </c:pt>
                <c:pt idx="11190">
                  <c:v>1119</c:v>
                </c:pt>
                <c:pt idx="11191">
                  <c:v>1119.0999999996275</c:v>
                </c:pt>
                <c:pt idx="11192">
                  <c:v>1119.1999999992549</c:v>
                </c:pt>
                <c:pt idx="11193">
                  <c:v>1119.3000000007451</c:v>
                </c:pt>
                <c:pt idx="11194">
                  <c:v>1119.4000000003725</c:v>
                </c:pt>
                <c:pt idx="11195">
                  <c:v>1119.5</c:v>
                </c:pt>
                <c:pt idx="11196">
                  <c:v>1119.5999999996275</c:v>
                </c:pt>
                <c:pt idx="11197">
                  <c:v>1119.6999999992549</c:v>
                </c:pt>
                <c:pt idx="11198">
                  <c:v>1119.8000000007451</c:v>
                </c:pt>
                <c:pt idx="11199">
                  <c:v>1119.9000000003725</c:v>
                </c:pt>
                <c:pt idx="11200">
                  <c:v>1120</c:v>
                </c:pt>
                <c:pt idx="11201">
                  <c:v>1120.0999999996275</c:v>
                </c:pt>
                <c:pt idx="11202">
                  <c:v>1120.1999999992549</c:v>
                </c:pt>
                <c:pt idx="11203">
                  <c:v>1120.3000000007451</c:v>
                </c:pt>
                <c:pt idx="11204">
                  <c:v>1120.4000000003725</c:v>
                </c:pt>
                <c:pt idx="11205">
                  <c:v>1120.5</c:v>
                </c:pt>
                <c:pt idx="11206">
                  <c:v>1120.5999999996275</c:v>
                </c:pt>
                <c:pt idx="11207">
                  <c:v>1120.6999999992549</c:v>
                </c:pt>
                <c:pt idx="11208">
                  <c:v>1120.8000000007451</c:v>
                </c:pt>
                <c:pt idx="11209">
                  <c:v>1120.9000000003725</c:v>
                </c:pt>
                <c:pt idx="11210">
                  <c:v>1121</c:v>
                </c:pt>
                <c:pt idx="11211">
                  <c:v>1121.0999999996275</c:v>
                </c:pt>
                <c:pt idx="11212">
                  <c:v>1121.1999999992549</c:v>
                </c:pt>
                <c:pt idx="11213">
                  <c:v>1121.3000000007451</c:v>
                </c:pt>
                <c:pt idx="11214">
                  <c:v>1121.4000000003725</c:v>
                </c:pt>
                <c:pt idx="11215">
                  <c:v>1121.5</c:v>
                </c:pt>
                <c:pt idx="11216">
                  <c:v>1121.5999999996275</c:v>
                </c:pt>
                <c:pt idx="11217">
                  <c:v>1121.6999999992549</c:v>
                </c:pt>
                <c:pt idx="11218">
                  <c:v>1121.8000000007451</c:v>
                </c:pt>
                <c:pt idx="11219">
                  <c:v>1121.9000000003725</c:v>
                </c:pt>
                <c:pt idx="11220">
                  <c:v>1122</c:v>
                </c:pt>
                <c:pt idx="11221">
                  <c:v>1122.0999999996275</c:v>
                </c:pt>
                <c:pt idx="11222">
                  <c:v>1122.1999999992549</c:v>
                </c:pt>
                <c:pt idx="11223">
                  <c:v>1122.3000000007451</c:v>
                </c:pt>
                <c:pt idx="11224">
                  <c:v>1122.4000000003725</c:v>
                </c:pt>
                <c:pt idx="11225">
                  <c:v>1122.5</c:v>
                </c:pt>
                <c:pt idx="11226">
                  <c:v>1122.5999999996275</c:v>
                </c:pt>
                <c:pt idx="11227">
                  <c:v>1122.6999999992549</c:v>
                </c:pt>
                <c:pt idx="11228">
                  <c:v>1122.8000000007451</c:v>
                </c:pt>
                <c:pt idx="11229">
                  <c:v>1122.9000000003725</c:v>
                </c:pt>
                <c:pt idx="11230">
                  <c:v>1123</c:v>
                </c:pt>
                <c:pt idx="11231">
                  <c:v>1123.0999999996275</c:v>
                </c:pt>
                <c:pt idx="11232">
                  <c:v>1123.1999999992549</c:v>
                </c:pt>
                <c:pt idx="11233">
                  <c:v>1123.3000000007451</c:v>
                </c:pt>
                <c:pt idx="11234">
                  <c:v>1123.4000000003725</c:v>
                </c:pt>
                <c:pt idx="11235">
                  <c:v>1123.5</c:v>
                </c:pt>
                <c:pt idx="11236">
                  <c:v>1123.5999999996275</c:v>
                </c:pt>
                <c:pt idx="11237">
                  <c:v>1123.6999999992549</c:v>
                </c:pt>
                <c:pt idx="11238">
                  <c:v>1123.8000000007451</c:v>
                </c:pt>
                <c:pt idx="11239">
                  <c:v>1123.9000000003725</c:v>
                </c:pt>
                <c:pt idx="11240">
                  <c:v>1124</c:v>
                </c:pt>
                <c:pt idx="11241">
                  <c:v>1124.0999999996275</c:v>
                </c:pt>
                <c:pt idx="11242">
                  <c:v>1124.1999999992549</c:v>
                </c:pt>
                <c:pt idx="11243">
                  <c:v>1124.3000000007451</c:v>
                </c:pt>
                <c:pt idx="11244">
                  <c:v>1124.4000000003725</c:v>
                </c:pt>
                <c:pt idx="11245">
                  <c:v>1124.5</c:v>
                </c:pt>
                <c:pt idx="11246">
                  <c:v>1124.5999999996275</c:v>
                </c:pt>
                <c:pt idx="11247">
                  <c:v>1124.6999999992549</c:v>
                </c:pt>
                <c:pt idx="11248">
                  <c:v>1124.8000000007451</c:v>
                </c:pt>
                <c:pt idx="11249">
                  <c:v>1124.9000000003725</c:v>
                </c:pt>
                <c:pt idx="11250">
                  <c:v>1125</c:v>
                </c:pt>
                <c:pt idx="11251">
                  <c:v>1125.0999999996275</c:v>
                </c:pt>
                <c:pt idx="11252">
                  <c:v>1125.1999999992549</c:v>
                </c:pt>
                <c:pt idx="11253">
                  <c:v>1125.3000000007451</c:v>
                </c:pt>
                <c:pt idx="11254">
                  <c:v>1125.4000000003725</c:v>
                </c:pt>
                <c:pt idx="11255">
                  <c:v>1125.5</c:v>
                </c:pt>
                <c:pt idx="11256">
                  <c:v>1125.5999999996275</c:v>
                </c:pt>
                <c:pt idx="11257">
                  <c:v>1125.6999999992549</c:v>
                </c:pt>
                <c:pt idx="11258">
                  <c:v>1125.8000000007451</c:v>
                </c:pt>
                <c:pt idx="11259">
                  <c:v>1125.9000000003725</c:v>
                </c:pt>
                <c:pt idx="11260">
                  <c:v>1126</c:v>
                </c:pt>
                <c:pt idx="11261">
                  <c:v>1126.0999999996275</c:v>
                </c:pt>
                <c:pt idx="11262">
                  <c:v>1126.1999999992549</c:v>
                </c:pt>
                <c:pt idx="11263">
                  <c:v>1126.3000000007451</c:v>
                </c:pt>
                <c:pt idx="11264">
                  <c:v>1126.4000000003725</c:v>
                </c:pt>
                <c:pt idx="11265">
                  <c:v>1126.5</c:v>
                </c:pt>
                <c:pt idx="11266">
                  <c:v>1126.5999999996275</c:v>
                </c:pt>
                <c:pt idx="11267">
                  <c:v>1126.6999999992549</c:v>
                </c:pt>
                <c:pt idx="11268">
                  <c:v>1126.8000000007451</c:v>
                </c:pt>
                <c:pt idx="11269">
                  <c:v>1126.9000000003725</c:v>
                </c:pt>
                <c:pt idx="11270">
                  <c:v>1127</c:v>
                </c:pt>
                <c:pt idx="11271">
                  <c:v>1127.0999999996275</c:v>
                </c:pt>
                <c:pt idx="11272">
                  <c:v>1127.1999999992549</c:v>
                </c:pt>
                <c:pt idx="11273">
                  <c:v>1127.3000000007451</c:v>
                </c:pt>
                <c:pt idx="11274">
                  <c:v>1127.4000000003725</c:v>
                </c:pt>
                <c:pt idx="11275">
                  <c:v>1127.5</c:v>
                </c:pt>
                <c:pt idx="11276">
                  <c:v>1127.5999999996275</c:v>
                </c:pt>
                <c:pt idx="11277">
                  <c:v>1127.6999999992549</c:v>
                </c:pt>
                <c:pt idx="11278">
                  <c:v>1127.8000000007451</c:v>
                </c:pt>
                <c:pt idx="11279">
                  <c:v>1127.9000000003725</c:v>
                </c:pt>
                <c:pt idx="11280">
                  <c:v>1128</c:v>
                </c:pt>
                <c:pt idx="11281">
                  <c:v>1128.0999999996275</c:v>
                </c:pt>
                <c:pt idx="11282">
                  <c:v>1128.1999999992549</c:v>
                </c:pt>
                <c:pt idx="11283">
                  <c:v>1128.3000000007451</c:v>
                </c:pt>
                <c:pt idx="11284">
                  <c:v>1128.4000000003725</c:v>
                </c:pt>
                <c:pt idx="11285">
                  <c:v>1128.5</c:v>
                </c:pt>
                <c:pt idx="11286">
                  <c:v>1128.5999999996275</c:v>
                </c:pt>
                <c:pt idx="11287">
                  <c:v>1128.6999999992549</c:v>
                </c:pt>
                <c:pt idx="11288">
                  <c:v>1128.8000000007451</c:v>
                </c:pt>
                <c:pt idx="11289">
                  <c:v>1128.9000000003725</c:v>
                </c:pt>
                <c:pt idx="11290">
                  <c:v>1129</c:v>
                </c:pt>
                <c:pt idx="11291">
                  <c:v>1129.0999999996275</c:v>
                </c:pt>
                <c:pt idx="11292">
                  <c:v>1129.1999999992549</c:v>
                </c:pt>
                <c:pt idx="11293">
                  <c:v>1129.3000000007451</c:v>
                </c:pt>
                <c:pt idx="11294">
                  <c:v>1129.4000000003725</c:v>
                </c:pt>
                <c:pt idx="11295">
                  <c:v>1129.5</c:v>
                </c:pt>
                <c:pt idx="11296">
                  <c:v>1129.5999999996275</c:v>
                </c:pt>
                <c:pt idx="11297">
                  <c:v>1129.6999999992549</c:v>
                </c:pt>
                <c:pt idx="11298">
                  <c:v>1129.8000000007451</c:v>
                </c:pt>
                <c:pt idx="11299">
                  <c:v>1129.9000000003725</c:v>
                </c:pt>
                <c:pt idx="11300">
                  <c:v>1130</c:v>
                </c:pt>
                <c:pt idx="11301">
                  <c:v>1130.0999999996275</c:v>
                </c:pt>
                <c:pt idx="11302">
                  <c:v>1130.1999999992549</c:v>
                </c:pt>
                <c:pt idx="11303">
                  <c:v>1130.3000000007451</c:v>
                </c:pt>
                <c:pt idx="11304">
                  <c:v>1130.4000000003725</c:v>
                </c:pt>
                <c:pt idx="11305">
                  <c:v>1130.5</c:v>
                </c:pt>
                <c:pt idx="11306">
                  <c:v>1130.5999999996275</c:v>
                </c:pt>
                <c:pt idx="11307">
                  <c:v>1130.6999999992549</c:v>
                </c:pt>
                <c:pt idx="11308">
                  <c:v>1130.8000000007451</c:v>
                </c:pt>
                <c:pt idx="11309">
                  <c:v>1130.9000000003725</c:v>
                </c:pt>
                <c:pt idx="11310">
                  <c:v>1131</c:v>
                </c:pt>
                <c:pt idx="11311">
                  <c:v>1131.0999999996275</c:v>
                </c:pt>
                <c:pt idx="11312">
                  <c:v>1131.1999999992549</c:v>
                </c:pt>
                <c:pt idx="11313">
                  <c:v>1131.3000000007451</c:v>
                </c:pt>
                <c:pt idx="11314">
                  <c:v>1131.4000000003725</c:v>
                </c:pt>
                <c:pt idx="11315">
                  <c:v>1131.5</c:v>
                </c:pt>
                <c:pt idx="11316">
                  <c:v>1131.5999999996275</c:v>
                </c:pt>
                <c:pt idx="11317">
                  <c:v>1131.6999999992549</c:v>
                </c:pt>
                <c:pt idx="11318">
                  <c:v>1131.8000000007451</c:v>
                </c:pt>
                <c:pt idx="11319">
                  <c:v>1131.9000000003725</c:v>
                </c:pt>
                <c:pt idx="11320">
                  <c:v>1132</c:v>
                </c:pt>
                <c:pt idx="11321">
                  <c:v>1132.0999999996275</c:v>
                </c:pt>
                <c:pt idx="11322">
                  <c:v>1132.1999999992549</c:v>
                </c:pt>
                <c:pt idx="11323">
                  <c:v>1132.3000000007451</c:v>
                </c:pt>
                <c:pt idx="11324">
                  <c:v>1132.4000000003725</c:v>
                </c:pt>
                <c:pt idx="11325">
                  <c:v>1132.5</c:v>
                </c:pt>
                <c:pt idx="11326">
                  <c:v>1132.5999999996275</c:v>
                </c:pt>
                <c:pt idx="11327">
                  <c:v>1132.6999999992549</c:v>
                </c:pt>
                <c:pt idx="11328">
                  <c:v>1132.8000000007451</c:v>
                </c:pt>
                <c:pt idx="11329">
                  <c:v>1132.9000000003725</c:v>
                </c:pt>
                <c:pt idx="11330">
                  <c:v>1133</c:v>
                </c:pt>
                <c:pt idx="11331">
                  <c:v>1133.0999999996275</c:v>
                </c:pt>
                <c:pt idx="11332">
                  <c:v>1133.1999999992549</c:v>
                </c:pt>
                <c:pt idx="11333">
                  <c:v>1133.3000000007451</c:v>
                </c:pt>
                <c:pt idx="11334">
                  <c:v>1133.4000000003725</c:v>
                </c:pt>
                <c:pt idx="11335">
                  <c:v>1133.5</c:v>
                </c:pt>
                <c:pt idx="11336">
                  <c:v>1133.5999999996275</c:v>
                </c:pt>
                <c:pt idx="11337">
                  <c:v>1133.6999999992549</c:v>
                </c:pt>
                <c:pt idx="11338">
                  <c:v>1133.8000000007451</c:v>
                </c:pt>
                <c:pt idx="11339">
                  <c:v>1133.9000000003725</c:v>
                </c:pt>
                <c:pt idx="11340">
                  <c:v>1134</c:v>
                </c:pt>
                <c:pt idx="11341">
                  <c:v>1134.0999999996275</c:v>
                </c:pt>
                <c:pt idx="11342">
                  <c:v>1134.1999999992549</c:v>
                </c:pt>
                <c:pt idx="11343">
                  <c:v>1134.3000000007451</c:v>
                </c:pt>
                <c:pt idx="11344">
                  <c:v>1134.4000000003725</c:v>
                </c:pt>
                <c:pt idx="11345">
                  <c:v>1134.5</c:v>
                </c:pt>
                <c:pt idx="11346">
                  <c:v>1134.5999999996275</c:v>
                </c:pt>
                <c:pt idx="11347">
                  <c:v>1134.6999999992549</c:v>
                </c:pt>
                <c:pt idx="11348">
                  <c:v>1134.8000000007451</c:v>
                </c:pt>
                <c:pt idx="11349">
                  <c:v>1134.9000000003725</c:v>
                </c:pt>
                <c:pt idx="11350">
                  <c:v>1135</c:v>
                </c:pt>
                <c:pt idx="11351">
                  <c:v>1135.0999999996275</c:v>
                </c:pt>
                <c:pt idx="11352">
                  <c:v>1135.1999999992549</c:v>
                </c:pt>
                <c:pt idx="11353">
                  <c:v>1135.3000000007451</c:v>
                </c:pt>
                <c:pt idx="11354">
                  <c:v>1135.4000000003725</c:v>
                </c:pt>
                <c:pt idx="11355">
                  <c:v>1135.5</c:v>
                </c:pt>
                <c:pt idx="11356">
                  <c:v>1135.5999999996275</c:v>
                </c:pt>
                <c:pt idx="11357">
                  <c:v>1135.6999999992549</c:v>
                </c:pt>
                <c:pt idx="11358">
                  <c:v>1135.8000000007451</c:v>
                </c:pt>
                <c:pt idx="11359">
                  <c:v>1135.9000000003725</c:v>
                </c:pt>
                <c:pt idx="11360">
                  <c:v>1136</c:v>
                </c:pt>
                <c:pt idx="11361">
                  <c:v>1136.0999999996275</c:v>
                </c:pt>
                <c:pt idx="11362">
                  <c:v>1136.1999999992549</c:v>
                </c:pt>
                <c:pt idx="11363">
                  <c:v>1136.3000000007451</c:v>
                </c:pt>
                <c:pt idx="11364">
                  <c:v>1136.4000000003725</c:v>
                </c:pt>
                <c:pt idx="11365">
                  <c:v>1136.5</c:v>
                </c:pt>
                <c:pt idx="11366">
                  <c:v>1136.5999999996275</c:v>
                </c:pt>
                <c:pt idx="11367">
                  <c:v>1136.6999999992549</c:v>
                </c:pt>
                <c:pt idx="11368">
                  <c:v>1136.8000000007451</c:v>
                </c:pt>
                <c:pt idx="11369">
                  <c:v>1136.9000000003725</c:v>
                </c:pt>
                <c:pt idx="11370">
                  <c:v>1137</c:v>
                </c:pt>
                <c:pt idx="11371">
                  <c:v>1137.0999999996275</c:v>
                </c:pt>
                <c:pt idx="11372">
                  <c:v>1137.1999999992549</c:v>
                </c:pt>
                <c:pt idx="11373">
                  <c:v>1137.3000000007451</c:v>
                </c:pt>
                <c:pt idx="11374">
                  <c:v>1137.4000000003725</c:v>
                </c:pt>
                <c:pt idx="11375">
                  <c:v>1137.5</c:v>
                </c:pt>
                <c:pt idx="11376">
                  <c:v>1137.5999999996275</c:v>
                </c:pt>
                <c:pt idx="11377">
                  <c:v>1137.6999999992549</c:v>
                </c:pt>
                <c:pt idx="11378">
                  <c:v>1137.8000000007451</c:v>
                </c:pt>
                <c:pt idx="11379">
                  <c:v>1137.9000000003725</c:v>
                </c:pt>
                <c:pt idx="11380">
                  <c:v>1138</c:v>
                </c:pt>
                <c:pt idx="11381">
                  <c:v>1138.0999999996275</c:v>
                </c:pt>
                <c:pt idx="11382">
                  <c:v>1138.1999999992549</c:v>
                </c:pt>
                <c:pt idx="11383">
                  <c:v>1138.3000000007451</c:v>
                </c:pt>
                <c:pt idx="11384">
                  <c:v>1138.4000000003725</c:v>
                </c:pt>
                <c:pt idx="11385">
                  <c:v>1138.5</c:v>
                </c:pt>
                <c:pt idx="11386">
                  <c:v>1138.5999999996275</c:v>
                </c:pt>
                <c:pt idx="11387">
                  <c:v>1138.6999999992549</c:v>
                </c:pt>
                <c:pt idx="11388">
                  <c:v>1138.8000000007451</c:v>
                </c:pt>
                <c:pt idx="11389">
                  <c:v>1138.9000000003725</c:v>
                </c:pt>
                <c:pt idx="11390">
                  <c:v>1139</c:v>
                </c:pt>
                <c:pt idx="11391">
                  <c:v>1139.0999999996275</c:v>
                </c:pt>
                <c:pt idx="11392">
                  <c:v>1139.1999999992549</c:v>
                </c:pt>
                <c:pt idx="11393">
                  <c:v>1139.3000000007451</c:v>
                </c:pt>
                <c:pt idx="11394">
                  <c:v>1139.4000000003725</c:v>
                </c:pt>
                <c:pt idx="11395">
                  <c:v>1139.5</c:v>
                </c:pt>
                <c:pt idx="11396">
                  <c:v>1139.5999999996275</c:v>
                </c:pt>
                <c:pt idx="11397">
                  <c:v>1139.6999999992549</c:v>
                </c:pt>
                <c:pt idx="11398">
                  <c:v>1139.8000000007451</c:v>
                </c:pt>
                <c:pt idx="11399">
                  <c:v>1139.9000000003725</c:v>
                </c:pt>
                <c:pt idx="11400">
                  <c:v>1140</c:v>
                </c:pt>
                <c:pt idx="11401">
                  <c:v>1140.0999999996275</c:v>
                </c:pt>
                <c:pt idx="11402">
                  <c:v>1140.1999999992549</c:v>
                </c:pt>
                <c:pt idx="11403">
                  <c:v>1140.3000000007451</c:v>
                </c:pt>
                <c:pt idx="11404">
                  <c:v>1140.4000000003725</c:v>
                </c:pt>
                <c:pt idx="11405">
                  <c:v>1140.5</c:v>
                </c:pt>
                <c:pt idx="11406">
                  <c:v>1140.5999999996275</c:v>
                </c:pt>
                <c:pt idx="11407">
                  <c:v>1140.6999999992549</c:v>
                </c:pt>
                <c:pt idx="11408">
                  <c:v>1140.8000000007451</c:v>
                </c:pt>
                <c:pt idx="11409">
                  <c:v>1140.9000000003725</c:v>
                </c:pt>
                <c:pt idx="11410">
                  <c:v>1141</c:v>
                </c:pt>
                <c:pt idx="11411">
                  <c:v>1141.0999999996275</c:v>
                </c:pt>
                <c:pt idx="11412">
                  <c:v>1141.1999999992549</c:v>
                </c:pt>
                <c:pt idx="11413">
                  <c:v>1141.3000000007451</c:v>
                </c:pt>
                <c:pt idx="11414">
                  <c:v>1141.4000000003725</c:v>
                </c:pt>
                <c:pt idx="11415">
                  <c:v>1141.5</c:v>
                </c:pt>
                <c:pt idx="11416">
                  <c:v>1141.5999999996275</c:v>
                </c:pt>
                <c:pt idx="11417">
                  <c:v>1141.6999999992549</c:v>
                </c:pt>
                <c:pt idx="11418">
                  <c:v>1141.8000000007451</c:v>
                </c:pt>
                <c:pt idx="11419">
                  <c:v>1141.9000000003725</c:v>
                </c:pt>
                <c:pt idx="11420">
                  <c:v>1142</c:v>
                </c:pt>
                <c:pt idx="11421">
                  <c:v>1142.0999999996275</c:v>
                </c:pt>
                <c:pt idx="11422">
                  <c:v>1142.1999999992549</c:v>
                </c:pt>
                <c:pt idx="11423">
                  <c:v>1142.3000000007451</c:v>
                </c:pt>
                <c:pt idx="11424">
                  <c:v>1142.4000000003725</c:v>
                </c:pt>
                <c:pt idx="11425">
                  <c:v>1142.5</c:v>
                </c:pt>
                <c:pt idx="11426">
                  <c:v>1142.5999999996275</c:v>
                </c:pt>
                <c:pt idx="11427">
                  <c:v>1142.6999999992549</c:v>
                </c:pt>
                <c:pt idx="11428">
                  <c:v>1142.8000000007451</c:v>
                </c:pt>
                <c:pt idx="11429">
                  <c:v>1142.9000000003725</c:v>
                </c:pt>
                <c:pt idx="11430">
                  <c:v>1143</c:v>
                </c:pt>
                <c:pt idx="11431">
                  <c:v>1143.0999999996275</c:v>
                </c:pt>
                <c:pt idx="11432">
                  <c:v>1143.1999999992549</c:v>
                </c:pt>
                <c:pt idx="11433">
                  <c:v>1143.3000000007451</c:v>
                </c:pt>
                <c:pt idx="11434">
                  <c:v>1143.4000000003725</c:v>
                </c:pt>
                <c:pt idx="11435">
                  <c:v>1143.5</c:v>
                </c:pt>
                <c:pt idx="11436">
                  <c:v>1143.5999999996275</c:v>
                </c:pt>
                <c:pt idx="11437">
                  <c:v>1143.6999999992549</c:v>
                </c:pt>
                <c:pt idx="11438">
                  <c:v>1143.8000000007451</c:v>
                </c:pt>
                <c:pt idx="11439">
                  <c:v>1143.9000000003725</c:v>
                </c:pt>
                <c:pt idx="11440">
                  <c:v>1144</c:v>
                </c:pt>
                <c:pt idx="11441">
                  <c:v>1144.0999999996275</c:v>
                </c:pt>
                <c:pt idx="11442">
                  <c:v>1144.1999999992549</c:v>
                </c:pt>
                <c:pt idx="11443">
                  <c:v>1144.3000000007451</c:v>
                </c:pt>
                <c:pt idx="11444">
                  <c:v>1144.4000000003725</c:v>
                </c:pt>
                <c:pt idx="11445">
                  <c:v>1144.5</c:v>
                </c:pt>
                <c:pt idx="11446">
                  <c:v>1144.5999999996275</c:v>
                </c:pt>
                <c:pt idx="11447">
                  <c:v>1144.6999999992549</c:v>
                </c:pt>
                <c:pt idx="11448">
                  <c:v>1144.8000000007451</c:v>
                </c:pt>
                <c:pt idx="11449">
                  <c:v>1144.9000000003725</c:v>
                </c:pt>
                <c:pt idx="11450">
                  <c:v>1145</c:v>
                </c:pt>
                <c:pt idx="11451">
                  <c:v>1145.0999999996275</c:v>
                </c:pt>
                <c:pt idx="11452">
                  <c:v>1145.1999999992549</c:v>
                </c:pt>
                <c:pt idx="11453">
                  <c:v>1145.3000000007451</c:v>
                </c:pt>
                <c:pt idx="11454">
                  <c:v>1145.4000000003725</c:v>
                </c:pt>
                <c:pt idx="11455">
                  <c:v>1145.5</c:v>
                </c:pt>
                <c:pt idx="11456">
                  <c:v>1145.5999999996275</c:v>
                </c:pt>
                <c:pt idx="11457">
                  <c:v>1145.6999999992549</c:v>
                </c:pt>
                <c:pt idx="11458">
                  <c:v>1145.8000000007451</c:v>
                </c:pt>
                <c:pt idx="11459">
                  <c:v>1145.9000000003725</c:v>
                </c:pt>
                <c:pt idx="11460">
                  <c:v>1146</c:v>
                </c:pt>
                <c:pt idx="11461">
                  <c:v>1146.0999999996275</c:v>
                </c:pt>
                <c:pt idx="11462">
                  <c:v>1146.1999999992549</c:v>
                </c:pt>
                <c:pt idx="11463">
                  <c:v>1146.3000000007451</c:v>
                </c:pt>
                <c:pt idx="11464">
                  <c:v>1146.4000000003725</c:v>
                </c:pt>
                <c:pt idx="11465">
                  <c:v>1146.5</c:v>
                </c:pt>
                <c:pt idx="11466">
                  <c:v>1146.5999999996275</c:v>
                </c:pt>
                <c:pt idx="11467">
                  <c:v>1146.6999999992549</c:v>
                </c:pt>
                <c:pt idx="11468">
                  <c:v>1146.8000000007451</c:v>
                </c:pt>
                <c:pt idx="11469">
                  <c:v>1146.9000000003725</c:v>
                </c:pt>
                <c:pt idx="11470">
                  <c:v>1147</c:v>
                </c:pt>
                <c:pt idx="11471">
                  <c:v>1147.0999999996275</c:v>
                </c:pt>
                <c:pt idx="11472">
                  <c:v>1147.1999999992549</c:v>
                </c:pt>
                <c:pt idx="11473">
                  <c:v>1147.3000000007451</c:v>
                </c:pt>
                <c:pt idx="11474">
                  <c:v>1147.4000000003725</c:v>
                </c:pt>
                <c:pt idx="11475">
                  <c:v>1147.5</c:v>
                </c:pt>
                <c:pt idx="11476">
                  <c:v>1147.5999999996275</c:v>
                </c:pt>
                <c:pt idx="11477">
                  <c:v>1147.6999999992549</c:v>
                </c:pt>
                <c:pt idx="11478">
                  <c:v>1147.8000000007451</c:v>
                </c:pt>
                <c:pt idx="11479">
                  <c:v>1147.9000000003725</c:v>
                </c:pt>
                <c:pt idx="11480">
                  <c:v>1148</c:v>
                </c:pt>
                <c:pt idx="11481">
                  <c:v>1148.0999999996275</c:v>
                </c:pt>
                <c:pt idx="11482">
                  <c:v>1148.1999999992549</c:v>
                </c:pt>
                <c:pt idx="11483">
                  <c:v>1148.3000000007451</c:v>
                </c:pt>
                <c:pt idx="11484">
                  <c:v>1148.4000000003725</c:v>
                </c:pt>
                <c:pt idx="11485">
                  <c:v>1148.5</c:v>
                </c:pt>
                <c:pt idx="11486">
                  <c:v>1148.5999999996275</c:v>
                </c:pt>
                <c:pt idx="11487">
                  <c:v>1148.6999999992549</c:v>
                </c:pt>
                <c:pt idx="11488">
                  <c:v>1148.8000000007451</c:v>
                </c:pt>
                <c:pt idx="11489">
                  <c:v>1148.9000000003725</c:v>
                </c:pt>
                <c:pt idx="11490">
                  <c:v>1149</c:v>
                </c:pt>
                <c:pt idx="11491">
                  <c:v>1149.0999999996275</c:v>
                </c:pt>
                <c:pt idx="11492">
                  <c:v>1149.1999999992549</c:v>
                </c:pt>
                <c:pt idx="11493">
                  <c:v>1149.3000000007451</c:v>
                </c:pt>
                <c:pt idx="11494">
                  <c:v>1149.4000000003725</c:v>
                </c:pt>
                <c:pt idx="11495">
                  <c:v>1149.5</c:v>
                </c:pt>
                <c:pt idx="11496">
                  <c:v>1149.5999999996275</c:v>
                </c:pt>
                <c:pt idx="11497">
                  <c:v>1149.6999999992549</c:v>
                </c:pt>
                <c:pt idx="11498">
                  <c:v>1149.8000000007451</c:v>
                </c:pt>
                <c:pt idx="11499">
                  <c:v>1149.9000000003725</c:v>
                </c:pt>
                <c:pt idx="11500">
                  <c:v>1150</c:v>
                </c:pt>
                <c:pt idx="11501">
                  <c:v>1150.0999999996275</c:v>
                </c:pt>
                <c:pt idx="11502">
                  <c:v>1150.1999999992549</c:v>
                </c:pt>
                <c:pt idx="11503">
                  <c:v>1150.3000000007451</c:v>
                </c:pt>
                <c:pt idx="11504">
                  <c:v>1150.4000000003725</c:v>
                </c:pt>
                <c:pt idx="11505">
                  <c:v>1150.5</c:v>
                </c:pt>
                <c:pt idx="11506">
                  <c:v>1150.5999999996275</c:v>
                </c:pt>
                <c:pt idx="11507">
                  <c:v>1150.6999999992549</c:v>
                </c:pt>
                <c:pt idx="11508">
                  <c:v>1150.8000000007451</c:v>
                </c:pt>
                <c:pt idx="11509">
                  <c:v>1150.9000000003725</c:v>
                </c:pt>
                <c:pt idx="11510">
                  <c:v>1151</c:v>
                </c:pt>
                <c:pt idx="11511">
                  <c:v>1151.0999999996275</c:v>
                </c:pt>
                <c:pt idx="11512">
                  <c:v>1151.1999999992549</c:v>
                </c:pt>
                <c:pt idx="11513">
                  <c:v>1151.3000000007451</c:v>
                </c:pt>
                <c:pt idx="11514">
                  <c:v>1151.4000000003725</c:v>
                </c:pt>
                <c:pt idx="11515">
                  <c:v>1151.5</c:v>
                </c:pt>
                <c:pt idx="11516">
                  <c:v>1151.5999999996275</c:v>
                </c:pt>
                <c:pt idx="11517">
                  <c:v>1151.6999999992549</c:v>
                </c:pt>
                <c:pt idx="11518">
                  <c:v>1151.8000000007451</c:v>
                </c:pt>
                <c:pt idx="11519">
                  <c:v>1151.9000000003725</c:v>
                </c:pt>
                <c:pt idx="11520">
                  <c:v>1152</c:v>
                </c:pt>
                <c:pt idx="11521">
                  <c:v>1152.0999999996275</c:v>
                </c:pt>
                <c:pt idx="11522">
                  <c:v>1152.1999999992549</c:v>
                </c:pt>
                <c:pt idx="11523">
                  <c:v>1152.3000000007451</c:v>
                </c:pt>
                <c:pt idx="11524">
                  <c:v>1152.4000000003725</c:v>
                </c:pt>
                <c:pt idx="11525">
                  <c:v>1152.5</c:v>
                </c:pt>
                <c:pt idx="11526">
                  <c:v>1152.5999999996275</c:v>
                </c:pt>
                <c:pt idx="11527">
                  <c:v>1152.6999999992549</c:v>
                </c:pt>
                <c:pt idx="11528">
                  <c:v>1152.8000000007451</c:v>
                </c:pt>
                <c:pt idx="11529">
                  <c:v>1152.9000000003725</c:v>
                </c:pt>
                <c:pt idx="11530">
                  <c:v>1153</c:v>
                </c:pt>
                <c:pt idx="11531">
                  <c:v>1153.0999999996275</c:v>
                </c:pt>
                <c:pt idx="11532">
                  <c:v>1153.1999999992549</c:v>
                </c:pt>
                <c:pt idx="11533">
                  <c:v>1153.3000000007451</c:v>
                </c:pt>
                <c:pt idx="11534">
                  <c:v>1153.4000000003725</c:v>
                </c:pt>
                <c:pt idx="11535">
                  <c:v>1153.5</c:v>
                </c:pt>
                <c:pt idx="11536">
                  <c:v>1153.5999999996275</c:v>
                </c:pt>
                <c:pt idx="11537">
                  <c:v>1153.6999999992549</c:v>
                </c:pt>
                <c:pt idx="11538">
                  <c:v>1153.8000000007451</c:v>
                </c:pt>
                <c:pt idx="11539">
                  <c:v>1153.9000000003725</c:v>
                </c:pt>
                <c:pt idx="11540">
                  <c:v>1154</c:v>
                </c:pt>
                <c:pt idx="11541">
                  <c:v>1154.0999999996275</c:v>
                </c:pt>
                <c:pt idx="11542">
                  <c:v>1154.1999999992549</c:v>
                </c:pt>
                <c:pt idx="11543">
                  <c:v>1154.3000000007451</c:v>
                </c:pt>
                <c:pt idx="11544">
                  <c:v>1154.4000000003725</c:v>
                </c:pt>
                <c:pt idx="11545">
                  <c:v>1154.5</c:v>
                </c:pt>
                <c:pt idx="11546">
                  <c:v>1154.5999999996275</c:v>
                </c:pt>
                <c:pt idx="11547">
                  <c:v>1154.6999999992549</c:v>
                </c:pt>
                <c:pt idx="11548">
                  <c:v>1154.8000000007451</c:v>
                </c:pt>
                <c:pt idx="11549">
                  <c:v>1154.9000000003725</c:v>
                </c:pt>
                <c:pt idx="11550">
                  <c:v>1155</c:v>
                </c:pt>
                <c:pt idx="11551">
                  <c:v>1155.0999999996275</c:v>
                </c:pt>
                <c:pt idx="11552">
                  <c:v>1155.1999999992549</c:v>
                </c:pt>
                <c:pt idx="11553">
                  <c:v>1155.3000000007451</c:v>
                </c:pt>
                <c:pt idx="11554">
                  <c:v>1155.4000000003725</c:v>
                </c:pt>
                <c:pt idx="11555">
                  <c:v>1155.5</c:v>
                </c:pt>
                <c:pt idx="11556">
                  <c:v>1155.5999999996275</c:v>
                </c:pt>
                <c:pt idx="11557">
                  <c:v>1155.6999999992549</c:v>
                </c:pt>
                <c:pt idx="11558">
                  <c:v>1155.8000000007451</c:v>
                </c:pt>
                <c:pt idx="11559">
                  <c:v>1155.9000000003725</c:v>
                </c:pt>
                <c:pt idx="11560">
                  <c:v>1156</c:v>
                </c:pt>
                <c:pt idx="11561">
                  <c:v>1156.0999999996275</c:v>
                </c:pt>
                <c:pt idx="11562">
                  <c:v>1156.1999999992549</c:v>
                </c:pt>
                <c:pt idx="11563">
                  <c:v>1156.3000000007451</c:v>
                </c:pt>
                <c:pt idx="11564">
                  <c:v>1156.4000000003725</c:v>
                </c:pt>
                <c:pt idx="11565">
                  <c:v>1156.5</c:v>
                </c:pt>
                <c:pt idx="11566">
                  <c:v>1156.5999999996275</c:v>
                </c:pt>
                <c:pt idx="11567">
                  <c:v>1156.6999999992549</c:v>
                </c:pt>
                <c:pt idx="11568">
                  <c:v>1156.8000000007451</c:v>
                </c:pt>
                <c:pt idx="11569">
                  <c:v>1156.9000000003725</c:v>
                </c:pt>
                <c:pt idx="11570">
                  <c:v>1157</c:v>
                </c:pt>
                <c:pt idx="11571">
                  <c:v>1157.0999999996275</c:v>
                </c:pt>
                <c:pt idx="11572">
                  <c:v>1157.1999999992549</c:v>
                </c:pt>
                <c:pt idx="11573">
                  <c:v>1157.3000000007451</c:v>
                </c:pt>
                <c:pt idx="11574">
                  <c:v>1157.4000000003725</c:v>
                </c:pt>
                <c:pt idx="11575">
                  <c:v>1157.5</c:v>
                </c:pt>
                <c:pt idx="11576">
                  <c:v>1157.5999999996275</c:v>
                </c:pt>
                <c:pt idx="11577">
                  <c:v>1157.6999999992549</c:v>
                </c:pt>
                <c:pt idx="11578">
                  <c:v>1157.8000000007451</c:v>
                </c:pt>
                <c:pt idx="11579">
                  <c:v>1157.9000000003725</c:v>
                </c:pt>
                <c:pt idx="11580">
                  <c:v>1158</c:v>
                </c:pt>
                <c:pt idx="11581">
                  <c:v>1158.0999999996275</c:v>
                </c:pt>
                <c:pt idx="11582">
                  <c:v>1158.1999999992549</c:v>
                </c:pt>
                <c:pt idx="11583">
                  <c:v>1158.3000000007451</c:v>
                </c:pt>
                <c:pt idx="11584">
                  <c:v>1158.4000000003725</c:v>
                </c:pt>
                <c:pt idx="11585">
                  <c:v>1158.5</c:v>
                </c:pt>
                <c:pt idx="11586">
                  <c:v>1158.5999999996275</c:v>
                </c:pt>
                <c:pt idx="11587">
                  <c:v>1158.6999999992549</c:v>
                </c:pt>
                <c:pt idx="11588">
                  <c:v>1158.8000000007451</c:v>
                </c:pt>
                <c:pt idx="11589">
                  <c:v>1158.9000000003725</c:v>
                </c:pt>
                <c:pt idx="11590">
                  <c:v>1159</c:v>
                </c:pt>
                <c:pt idx="11591">
                  <c:v>1159.0999999996275</c:v>
                </c:pt>
                <c:pt idx="11592">
                  <c:v>1159.1999999992549</c:v>
                </c:pt>
                <c:pt idx="11593">
                  <c:v>1159.3000000007451</c:v>
                </c:pt>
                <c:pt idx="11594">
                  <c:v>1159.4000000003725</c:v>
                </c:pt>
                <c:pt idx="11595">
                  <c:v>1159.5</c:v>
                </c:pt>
                <c:pt idx="11596">
                  <c:v>1159.5999999996275</c:v>
                </c:pt>
                <c:pt idx="11597">
                  <c:v>1159.6999999992549</c:v>
                </c:pt>
                <c:pt idx="11598">
                  <c:v>1159.8000000007451</c:v>
                </c:pt>
                <c:pt idx="11599">
                  <c:v>1159.9000000003725</c:v>
                </c:pt>
                <c:pt idx="11600">
                  <c:v>1160</c:v>
                </c:pt>
                <c:pt idx="11601">
                  <c:v>1160.0999999996275</c:v>
                </c:pt>
                <c:pt idx="11602">
                  <c:v>1160.1999999992549</c:v>
                </c:pt>
                <c:pt idx="11603">
                  <c:v>1160.3000000007451</c:v>
                </c:pt>
                <c:pt idx="11604">
                  <c:v>1160.4000000003725</c:v>
                </c:pt>
                <c:pt idx="11605">
                  <c:v>1160.5</c:v>
                </c:pt>
                <c:pt idx="11606">
                  <c:v>1160.5999999996275</c:v>
                </c:pt>
                <c:pt idx="11607">
                  <c:v>1160.6999999992549</c:v>
                </c:pt>
                <c:pt idx="11608">
                  <c:v>1160.8000000007451</c:v>
                </c:pt>
                <c:pt idx="11609">
                  <c:v>1160.9000000003725</c:v>
                </c:pt>
                <c:pt idx="11610">
                  <c:v>1161</c:v>
                </c:pt>
                <c:pt idx="11611">
                  <c:v>1161.0999999996275</c:v>
                </c:pt>
                <c:pt idx="11612">
                  <c:v>1161.1999999992549</c:v>
                </c:pt>
                <c:pt idx="11613">
                  <c:v>1161.3000000007451</c:v>
                </c:pt>
                <c:pt idx="11614">
                  <c:v>1161.4000000003725</c:v>
                </c:pt>
                <c:pt idx="11615">
                  <c:v>1161.5</c:v>
                </c:pt>
                <c:pt idx="11616">
                  <c:v>1161.5999999996275</c:v>
                </c:pt>
                <c:pt idx="11617">
                  <c:v>1161.6999999992549</c:v>
                </c:pt>
                <c:pt idx="11618">
                  <c:v>1161.8000000007451</c:v>
                </c:pt>
                <c:pt idx="11619">
                  <c:v>1161.9000000003725</c:v>
                </c:pt>
                <c:pt idx="11620">
                  <c:v>1162</c:v>
                </c:pt>
                <c:pt idx="11621">
                  <c:v>1162.0999999996275</c:v>
                </c:pt>
                <c:pt idx="11622">
                  <c:v>1162.1999999992549</c:v>
                </c:pt>
                <c:pt idx="11623">
                  <c:v>1162.3000000007451</c:v>
                </c:pt>
                <c:pt idx="11624">
                  <c:v>1162.4000000003725</c:v>
                </c:pt>
                <c:pt idx="11625">
                  <c:v>1162.5</c:v>
                </c:pt>
                <c:pt idx="11626">
                  <c:v>1162.5999999996275</c:v>
                </c:pt>
                <c:pt idx="11627">
                  <c:v>1162.6999999992549</c:v>
                </c:pt>
                <c:pt idx="11628">
                  <c:v>1162.8000000007451</c:v>
                </c:pt>
                <c:pt idx="11629">
                  <c:v>1162.9000000003725</c:v>
                </c:pt>
                <c:pt idx="11630">
                  <c:v>1163</c:v>
                </c:pt>
                <c:pt idx="11631">
                  <c:v>1163.0999999996275</c:v>
                </c:pt>
                <c:pt idx="11632">
                  <c:v>1163.1999999992549</c:v>
                </c:pt>
                <c:pt idx="11633">
                  <c:v>1163.3000000007451</c:v>
                </c:pt>
                <c:pt idx="11634">
                  <c:v>1163.4000000003725</c:v>
                </c:pt>
                <c:pt idx="11635">
                  <c:v>1163.5</c:v>
                </c:pt>
                <c:pt idx="11636">
                  <c:v>1163.5999999996275</c:v>
                </c:pt>
                <c:pt idx="11637">
                  <c:v>1163.6999999992549</c:v>
                </c:pt>
                <c:pt idx="11638">
                  <c:v>1163.8000000007451</c:v>
                </c:pt>
                <c:pt idx="11639">
                  <c:v>1163.9000000003725</c:v>
                </c:pt>
                <c:pt idx="11640">
                  <c:v>1164</c:v>
                </c:pt>
                <c:pt idx="11641">
                  <c:v>1164.0999999996275</c:v>
                </c:pt>
                <c:pt idx="11642">
                  <c:v>1164.1999999992549</c:v>
                </c:pt>
                <c:pt idx="11643">
                  <c:v>1164.3000000007451</c:v>
                </c:pt>
                <c:pt idx="11644">
                  <c:v>1164.4000000003725</c:v>
                </c:pt>
                <c:pt idx="11645">
                  <c:v>1164.5</c:v>
                </c:pt>
                <c:pt idx="11646">
                  <c:v>1164.5999999996275</c:v>
                </c:pt>
                <c:pt idx="11647">
                  <c:v>1164.6999999992549</c:v>
                </c:pt>
                <c:pt idx="11648">
                  <c:v>1164.8000000007451</c:v>
                </c:pt>
                <c:pt idx="11649">
                  <c:v>1164.9000000003725</c:v>
                </c:pt>
                <c:pt idx="11650">
                  <c:v>1165</c:v>
                </c:pt>
                <c:pt idx="11651">
                  <c:v>1165.0999999996275</c:v>
                </c:pt>
                <c:pt idx="11652">
                  <c:v>1165.1999999992549</c:v>
                </c:pt>
                <c:pt idx="11653">
                  <c:v>1165.3000000007451</c:v>
                </c:pt>
                <c:pt idx="11654">
                  <c:v>1165.4000000003725</c:v>
                </c:pt>
                <c:pt idx="11655">
                  <c:v>1165.5</c:v>
                </c:pt>
                <c:pt idx="11656">
                  <c:v>1165.5999999996275</c:v>
                </c:pt>
                <c:pt idx="11657">
                  <c:v>1165.6999999992549</c:v>
                </c:pt>
                <c:pt idx="11658">
                  <c:v>1165.8000000007451</c:v>
                </c:pt>
                <c:pt idx="11659">
                  <c:v>1165.9000000003725</c:v>
                </c:pt>
                <c:pt idx="11660">
                  <c:v>1166</c:v>
                </c:pt>
                <c:pt idx="11661">
                  <c:v>1166.0999999996275</c:v>
                </c:pt>
                <c:pt idx="11662">
                  <c:v>1166.1999999992549</c:v>
                </c:pt>
                <c:pt idx="11663">
                  <c:v>1166.3000000007451</c:v>
                </c:pt>
                <c:pt idx="11664">
                  <c:v>1166.4000000003725</c:v>
                </c:pt>
                <c:pt idx="11665">
                  <c:v>1166.5</c:v>
                </c:pt>
                <c:pt idx="11666">
                  <c:v>1166.5999999996275</c:v>
                </c:pt>
                <c:pt idx="11667">
                  <c:v>1166.6999999992549</c:v>
                </c:pt>
                <c:pt idx="11668">
                  <c:v>1166.8000000007451</c:v>
                </c:pt>
                <c:pt idx="11669">
                  <c:v>1166.9000000003725</c:v>
                </c:pt>
                <c:pt idx="11670">
                  <c:v>1167</c:v>
                </c:pt>
                <c:pt idx="11671">
                  <c:v>1167.0999999996275</c:v>
                </c:pt>
                <c:pt idx="11672">
                  <c:v>1167.1999999992549</c:v>
                </c:pt>
                <c:pt idx="11673">
                  <c:v>1167.3000000007451</c:v>
                </c:pt>
                <c:pt idx="11674">
                  <c:v>1167.4000000003725</c:v>
                </c:pt>
                <c:pt idx="11675">
                  <c:v>1167.5</c:v>
                </c:pt>
                <c:pt idx="11676">
                  <c:v>1167.5999999996275</c:v>
                </c:pt>
                <c:pt idx="11677">
                  <c:v>1167.6999999992549</c:v>
                </c:pt>
                <c:pt idx="11678">
                  <c:v>1167.8000000007451</c:v>
                </c:pt>
                <c:pt idx="11679">
                  <c:v>1167.9000000003725</c:v>
                </c:pt>
                <c:pt idx="11680">
                  <c:v>1168</c:v>
                </c:pt>
                <c:pt idx="11681">
                  <c:v>1168.0999999996275</c:v>
                </c:pt>
                <c:pt idx="11682">
                  <c:v>1168.1999999992549</c:v>
                </c:pt>
                <c:pt idx="11683">
                  <c:v>1168.3000000007451</c:v>
                </c:pt>
                <c:pt idx="11684">
                  <c:v>1168.4000000003725</c:v>
                </c:pt>
                <c:pt idx="11685">
                  <c:v>1168.5</c:v>
                </c:pt>
                <c:pt idx="11686">
                  <c:v>1168.5999999996275</c:v>
                </c:pt>
                <c:pt idx="11687">
                  <c:v>1168.6999999992549</c:v>
                </c:pt>
                <c:pt idx="11688">
                  <c:v>1168.8000000007451</c:v>
                </c:pt>
                <c:pt idx="11689">
                  <c:v>1168.9000000003725</c:v>
                </c:pt>
                <c:pt idx="11690">
                  <c:v>1169</c:v>
                </c:pt>
                <c:pt idx="11691">
                  <c:v>1169.0999999996275</c:v>
                </c:pt>
                <c:pt idx="11692">
                  <c:v>1169.1999999992549</c:v>
                </c:pt>
                <c:pt idx="11693">
                  <c:v>1169.3000000007451</c:v>
                </c:pt>
                <c:pt idx="11694">
                  <c:v>1169.4000000003725</c:v>
                </c:pt>
                <c:pt idx="11695">
                  <c:v>1169.5</c:v>
                </c:pt>
                <c:pt idx="11696">
                  <c:v>1169.5999999996275</c:v>
                </c:pt>
                <c:pt idx="11697">
                  <c:v>1169.6999999992549</c:v>
                </c:pt>
                <c:pt idx="11698">
                  <c:v>1169.8000000007451</c:v>
                </c:pt>
                <c:pt idx="11699">
                  <c:v>1169.9000000003725</c:v>
                </c:pt>
                <c:pt idx="11700">
                  <c:v>1170</c:v>
                </c:pt>
                <c:pt idx="11701">
                  <c:v>1170.0999999996275</c:v>
                </c:pt>
                <c:pt idx="11702">
                  <c:v>1170.1999999992549</c:v>
                </c:pt>
                <c:pt idx="11703">
                  <c:v>1170.3000000007451</c:v>
                </c:pt>
                <c:pt idx="11704">
                  <c:v>1170.4000000003725</c:v>
                </c:pt>
                <c:pt idx="11705">
                  <c:v>1170.5</c:v>
                </c:pt>
                <c:pt idx="11706">
                  <c:v>1170.5999999996275</c:v>
                </c:pt>
                <c:pt idx="11707">
                  <c:v>1170.6999999992549</c:v>
                </c:pt>
                <c:pt idx="11708">
                  <c:v>1170.8000000007451</c:v>
                </c:pt>
                <c:pt idx="11709">
                  <c:v>1170.9000000003725</c:v>
                </c:pt>
                <c:pt idx="11710">
                  <c:v>1171</c:v>
                </c:pt>
                <c:pt idx="11711">
                  <c:v>1171.0999999996275</c:v>
                </c:pt>
                <c:pt idx="11712">
                  <c:v>1171.1999999992549</c:v>
                </c:pt>
                <c:pt idx="11713">
                  <c:v>1171.3000000007451</c:v>
                </c:pt>
                <c:pt idx="11714">
                  <c:v>1171.4000000003725</c:v>
                </c:pt>
                <c:pt idx="11715">
                  <c:v>1171.5</c:v>
                </c:pt>
                <c:pt idx="11716">
                  <c:v>1171.5999999996275</c:v>
                </c:pt>
                <c:pt idx="11717">
                  <c:v>1171.6999999992549</c:v>
                </c:pt>
                <c:pt idx="11718">
                  <c:v>1171.8000000007451</c:v>
                </c:pt>
                <c:pt idx="11719">
                  <c:v>1171.9000000003725</c:v>
                </c:pt>
                <c:pt idx="11720">
                  <c:v>1172</c:v>
                </c:pt>
                <c:pt idx="11721">
                  <c:v>1172.0999999996275</c:v>
                </c:pt>
                <c:pt idx="11722">
                  <c:v>1172.1999999992549</c:v>
                </c:pt>
                <c:pt idx="11723">
                  <c:v>1172.3000000007451</c:v>
                </c:pt>
                <c:pt idx="11724">
                  <c:v>1172.4000000003725</c:v>
                </c:pt>
                <c:pt idx="11725">
                  <c:v>1172.5</c:v>
                </c:pt>
                <c:pt idx="11726">
                  <c:v>1172.5999999996275</c:v>
                </c:pt>
                <c:pt idx="11727">
                  <c:v>1172.6999999992549</c:v>
                </c:pt>
                <c:pt idx="11728">
                  <c:v>1172.8000000007451</c:v>
                </c:pt>
                <c:pt idx="11729">
                  <c:v>1172.9000000003725</c:v>
                </c:pt>
                <c:pt idx="11730">
                  <c:v>1173</c:v>
                </c:pt>
                <c:pt idx="11731">
                  <c:v>1173.0999999996275</c:v>
                </c:pt>
                <c:pt idx="11732">
                  <c:v>1173.1999999992549</c:v>
                </c:pt>
                <c:pt idx="11733">
                  <c:v>1173.3000000007451</c:v>
                </c:pt>
                <c:pt idx="11734">
                  <c:v>1173.4000000003725</c:v>
                </c:pt>
                <c:pt idx="11735">
                  <c:v>1173.5</c:v>
                </c:pt>
                <c:pt idx="11736">
                  <c:v>1173.5999999996275</c:v>
                </c:pt>
                <c:pt idx="11737">
                  <c:v>1173.6999999992549</c:v>
                </c:pt>
                <c:pt idx="11738">
                  <c:v>1173.8000000007451</c:v>
                </c:pt>
                <c:pt idx="11739">
                  <c:v>1173.9000000003725</c:v>
                </c:pt>
                <c:pt idx="11740">
                  <c:v>1174</c:v>
                </c:pt>
                <c:pt idx="11741">
                  <c:v>1174.0999999996275</c:v>
                </c:pt>
                <c:pt idx="11742">
                  <c:v>1174.1999999992549</c:v>
                </c:pt>
                <c:pt idx="11743">
                  <c:v>1174.3000000007451</c:v>
                </c:pt>
                <c:pt idx="11744">
                  <c:v>1174.4000000003725</c:v>
                </c:pt>
                <c:pt idx="11745">
                  <c:v>1174.5</c:v>
                </c:pt>
                <c:pt idx="11746">
                  <c:v>1174.5999999996275</c:v>
                </c:pt>
                <c:pt idx="11747">
                  <c:v>1174.6999999992549</c:v>
                </c:pt>
                <c:pt idx="11748">
                  <c:v>1174.8000000007451</c:v>
                </c:pt>
                <c:pt idx="11749">
                  <c:v>1174.9000000003725</c:v>
                </c:pt>
                <c:pt idx="11750">
                  <c:v>1175</c:v>
                </c:pt>
                <c:pt idx="11751">
                  <c:v>1175.0999999996275</c:v>
                </c:pt>
                <c:pt idx="11752">
                  <c:v>1175.1999999992549</c:v>
                </c:pt>
                <c:pt idx="11753">
                  <c:v>1175.3000000007451</c:v>
                </c:pt>
                <c:pt idx="11754">
                  <c:v>1175.4000000003725</c:v>
                </c:pt>
                <c:pt idx="11755">
                  <c:v>1175.5</c:v>
                </c:pt>
                <c:pt idx="11756">
                  <c:v>1175.5999999996275</c:v>
                </c:pt>
                <c:pt idx="11757">
                  <c:v>1175.6999999992549</c:v>
                </c:pt>
                <c:pt idx="11758">
                  <c:v>1175.8000000007451</c:v>
                </c:pt>
                <c:pt idx="11759">
                  <c:v>1175.9000000003725</c:v>
                </c:pt>
                <c:pt idx="11760">
                  <c:v>1176</c:v>
                </c:pt>
                <c:pt idx="11761">
                  <c:v>1176.0999999996275</c:v>
                </c:pt>
                <c:pt idx="11762">
                  <c:v>1176.1999999992549</c:v>
                </c:pt>
                <c:pt idx="11763">
                  <c:v>1176.3000000007451</c:v>
                </c:pt>
                <c:pt idx="11764">
                  <c:v>1176.4000000003725</c:v>
                </c:pt>
                <c:pt idx="11765">
                  <c:v>1176.5</c:v>
                </c:pt>
                <c:pt idx="11766">
                  <c:v>1176.5999999996275</c:v>
                </c:pt>
                <c:pt idx="11767">
                  <c:v>1176.6999999992549</c:v>
                </c:pt>
                <c:pt idx="11768">
                  <c:v>1176.8000000007451</c:v>
                </c:pt>
                <c:pt idx="11769">
                  <c:v>1176.9000000003725</c:v>
                </c:pt>
                <c:pt idx="11770">
                  <c:v>1177</c:v>
                </c:pt>
                <c:pt idx="11771">
                  <c:v>1177.0999999996275</c:v>
                </c:pt>
                <c:pt idx="11772">
                  <c:v>1177.1999999992549</c:v>
                </c:pt>
                <c:pt idx="11773">
                  <c:v>1177.3000000007451</c:v>
                </c:pt>
                <c:pt idx="11774">
                  <c:v>1177.4000000003725</c:v>
                </c:pt>
                <c:pt idx="11775">
                  <c:v>1177.5</c:v>
                </c:pt>
                <c:pt idx="11776">
                  <c:v>1177.5999999996275</c:v>
                </c:pt>
                <c:pt idx="11777">
                  <c:v>1177.6999999992549</c:v>
                </c:pt>
                <c:pt idx="11778">
                  <c:v>1177.8000000007451</c:v>
                </c:pt>
                <c:pt idx="11779">
                  <c:v>1177.9000000003725</c:v>
                </c:pt>
                <c:pt idx="11780">
                  <c:v>1178</c:v>
                </c:pt>
                <c:pt idx="11781">
                  <c:v>1178.0999999996275</c:v>
                </c:pt>
                <c:pt idx="11782">
                  <c:v>1178.1999999992549</c:v>
                </c:pt>
                <c:pt idx="11783">
                  <c:v>1178.3000000007451</c:v>
                </c:pt>
                <c:pt idx="11784">
                  <c:v>1178.4000000003725</c:v>
                </c:pt>
                <c:pt idx="11785">
                  <c:v>1178.5</c:v>
                </c:pt>
                <c:pt idx="11786">
                  <c:v>1178.5999999996275</c:v>
                </c:pt>
                <c:pt idx="11787">
                  <c:v>1178.6999999992549</c:v>
                </c:pt>
                <c:pt idx="11788">
                  <c:v>1178.8000000007451</c:v>
                </c:pt>
                <c:pt idx="11789">
                  <c:v>1178.9000000003725</c:v>
                </c:pt>
                <c:pt idx="11790">
                  <c:v>1179</c:v>
                </c:pt>
                <c:pt idx="11791">
                  <c:v>1179.0999999996275</c:v>
                </c:pt>
                <c:pt idx="11792">
                  <c:v>1179.1999999992549</c:v>
                </c:pt>
                <c:pt idx="11793">
                  <c:v>1179.3000000007451</c:v>
                </c:pt>
                <c:pt idx="11794">
                  <c:v>1179.4000000003725</c:v>
                </c:pt>
                <c:pt idx="11795">
                  <c:v>1179.5</c:v>
                </c:pt>
                <c:pt idx="11796">
                  <c:v>1179.5999999996275</c:v>
                </c:pt>
                <c:pt idx="11797">
                  <c:v>1179.6999999992549</c:v>
                </c:pt>
                <c:pt idx="11798">
                  <c:v>1179.8000000007451</c:v>
                </c:pt>
                <c:pt idx="11799">
                  <c:v>1179.9000000003725</c:v>
                </c:pt>
                <c:pt idx="11800">
                  <c:v>1180</c:v>
                </c:pt>
                <c:pt idx="11801">
                  <c:v>1180.0999999996275</c:v>
                </c:pt>
                <c:pt idx="11802">
                  <c:v>1180.1999999992549</c:v>
                </c:pt>
                <c:pt idx="11803">
                  <c:v>1180.3000000007451</c:v>
                </c:pt>
                <c:pt idx="11804">
                  <c:v>1180.4000000003725</c:v>
                </c:pt>
                <c:pt idx="11805">
                  <c:v>1180.5</c:v>
                </c:pt>
                <c:pt idx="11806">
                  <c:v>1180.5999999996275</c:v>
                </c:pt>
                <c:pt idx="11807">
                  <c:v>1180.6999999992549</c:v>
                </c:pt>
                <c:pt idx="11808">
                  <c:v>1180.8000000007451</c:v>
                </c:pt>
                <c:pt idx="11809">
                  <c:v>1180.9000000003725</c:v>
                </c:pt>
                <c:pt idx="11810">
                  <c:v>1181</c:v>
                </c:pt>
                <c:pt idx="11811">
                  <c:v>1181.0999999996275</c:v>
                </c:pt>
                <c:pt idx="11812">
                  <c:v>1181.1999999992549</c:v>
                </c:pt>
                <c:pt idx="11813">
                  <c:v>1181.3000000007451</c:v>
                </c:pt>
                <c:pt idx="11814">
                  <c:v>1181.4000000003725</c:v>
                </c:pt>
                <c:pt idx="11815">
                  <c:v>1181.5</c:v>
                </c:pt>
                <c:pt idx="11816">
                  <c:v>1181.5999999996275</c:v>
                </c:pt>
                <c:pt idx="11817">
                  <c:v>1181.6999999992549</c:v>
                </c:pt>
                <c:pt idx="11818">
                  <c:v>1181.8000000007451</c:v>
                </c:pt>
                <c:pt idx="11819">
                  <c:v>1181.9000000003725</c:v>
                </c:pt>
                <c:pt idx="11820">
                  <c:v>1182</c:v>
                </c:pt>
                <c:pt idx="11821">
                  <c:v>1182.0999999996275</c:v>
                </c:pt>
                <c:pt idx="11822">
                  <c:v>1182.1999999992549</c:v>
                </c:pt>
                <c:pt idx="11823">
                  <c:v>1182.3000000007451</c:v>
                </c:pt>
                <c:pt idx="11824">
                  <c:v>1182.4000000003725</c:v>
                </c:pt>
                <c:pt idx="11825">
                  <c:v>1182.5</c:v>
                </c:pt>
                <c:pt idx="11826">
                  <c:v>1182.5999999996275</c:v>
                </c:pt>
                <c:pt idx="11827">
                  <c:v>1182.6999999992549</c:v>
                </c:pt>
                <c:pt idx="11828">
                  <c:v>1182.8000000007451</c:v>
                </c:pt>
                <c:pt idx="11829">
                  <c:v>1182.9000000003725</c:v>
                </c:pt>
                <c:pt idx="11830">
                  <c:v>1183</c:v>
                </c:pt>
                <c:pt idx="11831">
                  <c:v>1183.0999999996275</c:v>
                </c:pt>
                <c:pt idx="11832">
                  <c:v>1183.1999999992549</c:v>
                </c:pt>
                <c:pt idx="11833">
                  <c:v>1183.3000000007451</c:v>
                </c:pt>
                <c:pt idx="11834">
                  <c:v>1183.4000000003725</c:v>
                </c:pt>
                <c:pt idx="11835">
                  <c:v>1183.5</c:v>
                </c:pt>
                <c:pt idx="11836">
                  <c:v>1183.5999999996275</c:v>
                </c:pt>
                <c:pt idx="11837">
                  <c:v>1183.6999999992549</c:v>
                </c:pt>
                <c:pt idx="11838">
                  <c:v>1183.8000000007451</c:v>
                </c:pt>
                <c:pt idx="11839">
                  <c:v>1183.9000000003725</c:v>
                </c:pt>
                <c:pt idx="11840">
                  <c:v>1184</c:v>
                </c:pt>
                <c:pt idx="11841">
                  <c:v>1184.0999999996275</c:v>
                </c:pt>
                <c:pt idx="11842">
                  <c:v>1184.1999999992549</c:v>
                </c:pt>
                <c:pt idx="11843">
                  <c:v>1184.3000000007451</c:v>
                </c:pt>
                <c:pt idx="11844">
                  <c:v>1184.4000000003725</c:v>
                </c:pt>
                <c:pt idx="11845">
                  <c:v>1184.5</c:v>
                </c:pt>
                <c:pt idx="11846">
                  <c:v>1184.5999999996275</c:v>
                </c:pt>
                <c:pt idx="11847">
                  <c:v>1184.6999999992549</c:v>
                </c:pt>
                <c:pt idx="11848">
                  <c:v>1184.8000000007451</c:v>
                </c:pt>
                <c:pt idx="11849">
                  <c:v>1184.9000000003725</c:v>
                </c:pt>
                <c:pt idx="11850">
                  <c:v>1185</c:v>
                </c:pt>
                <c:pt idx="11851">
                  <c:v>1185.0999999996275</c:v>
                </c:pt>
                <c:pt idx="11852">
                  <c:v>1185.1999999992549</c:v>
                </c:pt>
                <c:pt idx="11853">
                  <c:v>1185.3000000007451</c:v>
                </c:pt>
                <c:pt idx="11854">
                  <c:v>1185.4000000003725</c:v>
                </c:pt>
                <c:pt idx="11855">
                  <c:v>1185.5</c:v>
                </c:pt>
                <c:pt idx="11856">
                  <c:v>1185.5999999996275</c:v>
                </c:pt>
                <c:pt idx="11857">
                  <c:v>1185.6999999992549</c:v>
                </c:pt>
                <c:pt idx="11858">
                  <c:v>1185.8000000007451</c:v>
                </c:pt>
                <c:pt idx="11859">
                  <c:v>1185.9000000003725</c:v>
                </c:pt>
                <c:pt idx="11860">
                  <c:v>1186</c:v>
                </c:pt>
                <c:pt idx="11861">
                  <c:v>1186.0999999996275</c:v>
                </c:pt>
                <c:pt idx="11862">
                  <c:v>1186.1999999992549</c:v>
                </c:pt>
                <c:pt idx="11863">
                  <c:v>1186.3000000007451</c:v>
                </c:pt>
                <c:pt idx="11864">
                  <c:v>1186.4000000003725</c:v>
                </c:pt>
                <c:pt idx="11865">
                  <c:v>1186.5</c:v>
                </c:pt>
                <c:pt idx="11866">
                  <c:v>1186.5999999996275</c:v>
                </c:pt>
                <c:pt idx="11867">
                  <c:v>1186.6999999992549</c:v>
                </c:pt>
                <c:pt idx="11868">
                  <c:v>1186.8000000007451</c:v>
                </c:pt>
                <c:pt idx="11869">
                  <c:v>1186.9000000003725</c:v>
                </c:pt>
                <c:pt idx="11870">
                  <c:v>1187</c:v>
                </c:pt>
                <c:pt idx="11871">
                  <c:v>1187.0999999996275</c:v>
                </c:pt>
                <c:pt idx="11872">
                  <c:v>1187.1999999992549</c:v>
                </c:pt>
                <c:pt idx="11873">
                  <c:v>1187.3000000007451</c:v>
                </c:pt>
                <c:pt idx="11874">
                  <c:v>1187.4000000003725</c:v>
                </c:pt>
                <c:pt idx="11875">
                  <c:v>1187.5</c:v>
                </c:pt>
                <c:pt idx="11876">
                  <c:v>1187.5999999996275</c:v>
                </c:pt>
                <c:pt idx="11877">
                  <c:v>1187.6999999992549</c:v>
                </c:pt>
                <c:pt idx="11878">
                  <c:v>1187.8000000007451</c:v>
                </c:pt>
                <c:pt idx="11879">
                  <c:v>1187.9000000003725</c:v>
                </c:pt>
                <c:pt idx="11880">
                  <c:v>1188</c:v>
                </c:pt>
                <c:pt idx="11881">
                  <c:v>1188.0999999996275</c:v>
                </c:pt>
                <c:pt idx="11882">
                  <c:v>1188.1999999992549</c:v>
                </c:pt>
                <c:pt idx="11883">
                  <c:v>1188.3000000007451</c:v>
                </c:pt>
                <c:pt idx="11884">
                  <c:v>1188.4000000003725</c:v>
                </c:pt>
                <c:pt idx="11885">
                  <c:v>1188.5</c:v>
                </c:pt>
                <c:pt idx="11886">
                  <c:v>1188.5999999996275</c:v>
                </c:pt>
                <c:pt idx="11887">
                  <c:v>1188.6999999992549</c:v>
                </c:pt>
                <c:pt idx="11888">
                  <c:v>1188.8000000007451</c:v>
                </c:pt>
                <c:pt idx="11889">
                  <c:v>1188.9000000003725</c:v>
                </c:pt>
                <c:pt idx="11890">
                  <c:v>1189</c:v>
                </c:pt>
                <c:pt idx="11891">
                  <c:v>1189.0999999996275</c:v>
                </c:pt>
                <c:pt idx="11892">
                  <c:v>1189.1999999992549</c:v>
                </c:pt>
                <c:pt idx="11893">
                  <c:v>1189.3000000007451</c:v>
                </c:pt>
                <c:pt idx="11894">
                  <c:v>1189.4000000003725</c:v>
                </c:pt>
                <c:pt idx="11895">
                  <c:v>1189.5</c:v>
                </c:pt>
                <c:pt idx="11896">
                  <c:v>1189.5999999996275</c:v>
                </c:pt>
                <c:pt idx="11897">
                  <c:v>1189.6999999992549</c:v>
                </c:pt>
                <c:pt idx="11898">
                  <c:v>1189.8000000007451</c:v>
                </c:pt>
                <c:pt idx="11899">
                  <c:v>1189.9000000003725</c:v>
                </c:pt>
                <c:pt idx="11900">
                  <c:v>1190</c:v>
                </c:pt>
                <c:pt idx="11901">
                  <c:v>1190.0999999996275</c:v>
                </c:pt>
                <c:pt idx="11902">
                  <c:v>1190.1999999992549</c:v>
                </c:pt>
                <c:pt idx="11903">
                  <c:v>1190.3000000007451</c:v>
                </c:pt>
                <c:pt idx="11904">
                  <c:v>1190.4000000003725</c:v>
                </c:pt>
                <c:pt idx="11905">
                  <c:v>1190.5</c:v>
                </c:pt>
                <c:pt idx="11906">
                  <c:v>1190.5999999996275</c:v>
                </c:pt>
                <c:pt idx="11907">
                  <c:v>1190.6999999992549</c:v>
                </c:pt>
                <c:pt idx="11908">
                  <c:v>1190.8000000007451</c:v>
                </c:pt>
                <c:pt idx="11909">
                  <c:v>1190.9000000003725</c:v>
                </c:pt>
                <c:pt idx="11910">
                  <c:v>1191</c:v>
                </c:pt>
                <c:pt idx="11911">
                  <c:v>1191.0999999996275</c:v>
                </c:pt>
                <c:pt idx="11912">
                  <c:v>1191.1999999992549</c:v>
                </c:pt>
                <c:pt idx="11913">
                  <c:v>1191.3000000007451</c:v>
                </c:pt>
                <c:pt idx="11914">
                  <c:v>1191.4000000003725</c:v>
                </c:pt>
                <c:pt idx="11915">
                  <c:v>1191.5</c:v>
                </c:pt>
                <c:pt idx="11916">
                  <c:v>1191.5999999996275</c:v>
                </c:pt>
                <c:pt idx="11917">
                  <c:v>1191.6999999992549</c:v>
                </c:pt>
                <c:pt idx="11918">
                  <c:v>1191.8000000007451</c:v>
                </c:pt>
                <c:pt idx="11919">
                  <c:v>1191.9000000003725</c:v>
                </c:pt>
                <c:pt idx="11920">
                  <c:v>1192</c:v>
                </c:pt>
                <c:pt idx="11921">
                  <c:v>1192.0999999996275</c:v>
                </c:pt>
                <c:pt idx="11922">
                  <c:v>1192.1999999992549</c:v>
                </c:pt>
                <c:pt idx="11923">
                  <c:v>1192.3000000007451</c:v>
                </c:pt>
                <c:pt idx="11924">
                  <c:v>1192.4000000003725</c:v>
                </c:pt>
                <c:pt idx="11925">
                  <c:v>1192.5</c:v>
                </c:pt>
                <c:pt idx="11926">
                  <c:v>1192.5999999996275</c:v>
                </c:pt>
                <c:pt idx="11927">
                  <c:v>1192.6999999992549</c:v>
                </c:pt>
                <c:pt idx="11928">
                  <c:v>1192.8000000007451</c:v>
                </c:pt>
                <c:pt idx="11929">
                  <c:v>1192.9000000003725</c:v>
                </c:pt>
                <c:pt idx="11930">
                  <c:v>1193</c:v>
                </c:pt>
                <c:pt idx="11931">
                  <c:v>1193.0999999996275</c:v>
                </c:pt>
                <c:pt idx="11932">
                  <c:v>1193.1999999992549</c:v>
                </c:pt>
                <c:pt idx="11933">
                  <c:v>1193.3000000007451</c:v>
                </c:pt>
                <c:pt idx="11934">
                  <c:v>1193.4000000003725</c:v>
                </c:pt>
                <c:pt idx="11935">
                  <c:v>1193.5</c:v>
                </c:pt>
                <c:pt idx="11936">
                  <c:v>1193.5999999996275</c:v>
                </c:pt>
                <c:pt idx="11937">
                  <c:v>1193.6999999992549</c:v>
                </c:pt>
                <c:pt idx="11938">
                  <c:v>1193.8000000007451</c:v>
                </c:pt>
                <c:pt idx="11939">
                  <c:v>1193.9000000003725</c:v>
                </c:pt>
                <c:pt idx="11940">
                  <c:v>1194</c:v>
                </c:pt>
                <c:pt idx="11941">
                  <c:v>1194.0999999996275</c:v>
                </c:pt>
                <c:pt idx="11942">
                  <c:v>1194.1999999992549</c:v>
                </c:pt>
                <c:pt idx="11943">
                  <c:v>1194.3000000007451</c:v>
                </c:pt>
                <c:pt idx="11944">
                  <c:v>1194.4000000003725</c:v>
                </c:pt>
                <c:pt idx="11945">
                  <c:v>1194.5</c:v>
                </c:pt>
                <c:pt idx="11946">
                  <c:v>1194.5999999996275</c:v>
                </c:pt>
                <c:pt idx="11947">
                  <c:v>1194.6999999992549</c:v>
                </c:pt>
                <c:pt idx="11948">
                  <c:v>1194.8000000007451</c:v>
                </c:pt>
                <c:pt idx="11949">
                  <c:v>1194.9000000003725</c:v>
                </c:pt>
                <c:pt idx="11950">
                  <c:v>1195</c:v>
                </c:pt>
                <c:pt idx="11951">
                  <c:v>1195.0999999996275</c:v>
                </c:pt>
                <c:pt idx="11952">
                  <c:v>1195.1999999992549</c:v>
                </c:pt>
                <c:pt idx="11953">
                  <c:v>1195.3000000007451</c:v>
                </c:pt>
                <c:pt idx="11954">
                  <c:v>1195.4000000003725</c:v>
                </c:pt>
                <c:pt idx="11955">
                  <c:v>1195.5</c:v>
                </c:pt>
                <c:pt idx="11956">
                  <c:v>1195.5999999996275</c:v>
                </c:pt>
                <c:pt idx="11957">
                  <c:v>1195.6999999992549</c:v>
                </c:pt>
                <c:pt idx="11958">
                  <c:v>1195.8000000007451</c:v>
                </c:pt>
                <c:pt idx="11959">
                  <c:v>1195.9000000003725</c:v>
                </c:pt>
                <c:pt idx="11960">
                  <c:v>1196</c:v>
                </c:pt>
                <c:pt idx="11961">
                  <c:v>1196.0999999996275</c:v>
                </c:pt>
                <c:pt idx="11962">
                  <c:v>1196.1999999992549</c:v>
                </c:pt>
                <c:pt idx="11963">
                  <c:v>1196.3000000007451</c:v>
                </c:pt>
                <c:pt idx="11964">
                  <c:v>1196.4000000003725</c:v>
                </c:pt>
                <c:pt idx="11965">
                  <c:v>1196.5</c:v>
                </c:pt>
                <c:pt idx="11966">
                  <c:v>1196.5999999996275</c:v>
                </c:pt>
                <c:pt idx="11967">
                  <c:v>1196.6999999992549</c:v>
                </c:pt>
                <c:pt idx="11968">
                  <c:v>1196.8000000007451</c:v>
                </c:pt>
                <c:pt idx="11969">
                  <c:v>1196.9000000003725</c:v>
                </c:pt>
                <c:pt idx="11970">
                  <c:v>1197</c:v>
                </c:pt>
                <c:pt idx="11971">
                  <c:v>1197.0999999996275</c:v>
                </c:pt>
                <c:pt idx="11972">
                  <c:v>1197.1999999992549</c:v>
                </c:pt>
                <c:pt idx="11973">
                  <c:v>1197.3000000007451</c:v>
                </c:pt>
                <c:pt idx="11974">
                  <c:v>1197.4000000003725</c:v>
                </c:pt>
                <c:pt idx="11975">
                  <c:v>1197.5</c:v>
                </c:pt>
                <c:pt idx="11976">
                  <c:v>1197.5999999996275</c:v>
                </c:pt>
                <c:pt idx="11977">
                  <c:v>1197.6999999992549</c:v>
                </c:pt>
                <c:pt idx="11978">
                  <c:v>1197.8000000007451</c:v>
                </c:pt>
                <c:pt idx="11979">
                  <c:v>1197.9000000003725</c:v>
                </c:pt>
                <c:pt idx="11980">
                  <c:v>1198</c:v>
                </c:pt>
                <c:pt idx="11981">
                  <c:v>1198.0999999996275</c:v>
                </c:pt>
                <c:pt idx="11982">
                  <c:v>1198.1999999992549</c:v>
                </c:pt>
                <c:pt idx="11983">
                  <c:v>1198.3000000007451</c:v>
                </c:pt>
                <c:pt idx="11984">
                  <c:v>1198.4000000003725</c:v>
                </c:pt>
                <c:pt idx="11985">
                  <c:v>1198.5</c:v>
                </c:pt>
                <c:pt idx="11986">
                  <c:v>1198.5999999996275</c:v>
                </c:pt>
                <c:pt idx="11987">
                  <c:v>1198.6999999992549</c:v>
                </c:pt>
                <c:pt idx="11988">
                  <c:v>1198.8000000007451</c:v>
                </c:pt>
                <c:pt idx="11989">
                  <c:v>1198.9000000003725</c:v>
                </c:pt>
                <c:pt idx="11990">
                  <c:v>1199</c:v>
                </c:pt>
                <c:pt idx="11991">
                  <c:v>1199.0999999996275</c:v>
                </c:pt>
                <c:pt idx="11992">
                  <c:v>1199.1999999992549</c:v>
                </c:pt>
                <c:pt idx="11993">
                  <c:v>1199.3000000007451</c:v>
                </c:pt>
                <c:pt idx="11994">
                  <c:v>1199.4000000003725</c:v>
                </c:pt>
                <c:pt idx="11995">
                  <c:v>1199.5</c:v>
                </c:pt>
                <c:pt idx="11996">
                  <c:v>1199.5999999996275</c:v>
                </c:pt>
                <c:pt idx="11997">
                  <c:v>1199.6999999992549</c:v>
                </c:pt>
                <c:pt idx="11998">
                  <c:v>1199.8000000007451</c:v>
                </c:pt>
                <c:pt idx="11999">
                  <c:v>1199.9000000003725</c:v>
                </c:pt>
                <c:pt idx="12000">
                  <c:v>1200</c:v>
                </c:pt>
                <c:pt idx="12001">
                  <c:v>1200.0999999996275</c:v>
                </c:pt>
                <c:pt idx="12002">
                  <c:v>1200.1999999992549</c:v>
                </c:pt>
                <c:pt idx="12003">
                  <c:v>1200.3000000007451</c:v>
                </c:pt>
                <c:pt idx="12004">
                  <c:v>1200.4000000003725</c:v>
                </c:pt>
                <c:pt idx="12005">
                  <c:v>1200.5</c:v>
                </c:pt>
                <c:pt idx="12006">
                  <c:v>1200.5999999996275</c:v>
                </c:pt>
                <c:pt idx="12007">
                  <c:v>1200.6999999992549</c:v>
                </c:pt>
                <c:pt idx="12008">
                  <c:v>1200.8000000007451</c:v>
                </c:pt>
                <c:pt idx="12009">
                  <c:v>1200.9000000003725</c:v>
                </c:pt>
                <c:pt idx="12010">
                  <c:v>1201</c:v>
                </c:pt>
                <c:pt idx="12011">
                  <c:v>1201.0999999996275</c:v>
                </c:pt>
                <c:pt idx="12012">
                  <c:v>1201.1999999992549</c:v>
                </c:pt>
                <c:pt idx="12013">
                  <c:v>1201.3000000007451</c:v>
                </c:pt>
                <c:pt idx="12014">
                  <c:v>1201.4000000003725</c:v>
                </c:pt>
                <c:pt idx="12015">
                  <c:v>1201.5</c:v>
                </c:pt>
                <c:pt idx="12016">
                  <c:v>1201.5999999996275</c:v>
                </c:pt>
                <c:pt idx="12017">
                  <c:v>1201.6999999992549</c:v>
                </c:pt>
                <c:pt idx="12018">
                  <c:v>1201.8000000007451</c:v>
                </c:pt>
                <c:pt idx="12019">
                  <c:v>1201.9000000003725</c:v>
                </c:pt>
                <c:pt idx="12020">
                  <c:v>1202</c:v>
                </c:pt>
                <c:pt idx="12021">
                  <c:v>1202.0999999996275</c:v>
                </c:pt>
                <c:pt idx="12022">
                  <c:v>1202.1999999992549</c:v>
                </c:pt>
                <c:pt idx="12023">
                  <c:v>1202.3000000007451</c:v>
                </c:pt>
                <c:pt idx="12024">
                  <c:v>1202.4000000003725</c:v>
                </c:pt>
                <c:pt idx="12025">
                  <c:v>1202.5</c:v>
                </c:pt>
                <c:pt idx="12026">
                  <c:v>1202.5999999996275</c:v>
                </c:pt>
                <c:pt idx="12027">
                  <c:v>1202.6999999992549</c:v>
                </c:pt>
                <c:pt idx="12028">
                  <c:v>1202.8000000007451</c:v>
                </c:pt>
                <c:pt idx="12029">
                  <c:v>1202.9000000003725</c:v>
                </c:pt>
                <c:pt idx="12030">
                  <c:v>1203</c:v>
                </c:pt>
                <c:pt idx="12031">
                  <c:v>1203.0999999996275</c:v>
                </c:pt>
                <c:pt idx="12032">
                  <c:v>1203.1999999992549</c:v>
                </c:pt>
                <c:pt idx="12033">
                  <c:v>1203.3000000007451</c:v>
                </c:pt>
                <c:pt idx="12034">
                  <c:v>1203.4000000003725</c:v>
                </c:pt>
                <c:pt idx="12035">
                  <c:v>1203.5</c:v>
                </c:pt>
                <c:pt idx="12036">
                  <c:v>1203.5999999996275</c:v>
                </c:pt>
                <c:pt idx="12037">
                  <c:v>1203.6999999992549</c:v>
                </c:pt>
                <c:pt idx="12038">
                  <c:v>1203.8000000007451</c:v>
                </c:pt>
                <c:pt idx="12039">
                  <c:v>1203.9000000003725</c:v>
                </c:pt>
                <c:pt idx="12040">
                  <c:v>1204</c:v>
                </c:pt>
                <c:pt idx="12041">
                  <c:v>1204.0999999996275</c:v>
                </c:pt>
                <c:pt idx="12042">
                  <c:v>1204.1999999992549</c:v>
                </c:pt>
                <c:pt idx="12043">
                  <c:v>1204.3000000007451</c:v>
                </c:pt>
                <c:pt idx="12044">
                  <c:v>1204.4000000003725</c:v>
                </c:pt>
                <c:pt idx="12045">
                  <c:v>1204.5</c:v>
                </c:pt>
                <c:pt idx="12046">
                  <c:v>1204.5999999996275</c:v>
                </c:pt>
                <c:pt idx="12047">
                  <c:v>1204.6999999992549</c:v>
                </c:pt>
                <c:pt idx="12048">
                  <c:v>1204.8000000007451</c:v>
                </c:pt>
                <c:pt idx="12049">
                  <c:v>1204.9000000003725</c:v>
                </c:pt>
                <c:pt idx="12050">
                  <c:v>1205</c:v>
                </c:pt>
                <c:pt idx="12051">
                  <c:v>1205.0999999996275</c:v>
                </c:pt>
                <c:pt idx="12052">
                  <c:v>1205.1999999992549</c:v>
                </c:pt>
                <c:pt idx="12053">
                  <c:v>1205.3000000007451</c:v>
                </c:pt>
                <c:pt idx="12054">
                  <c:v>1205.4000000003725</c:v>
                </c:pt>
                <c:pt idx="12055">
                  <c:v>1205.5</c:v>
                </c:pt>
                <c:pt idx="12056">
                  <c:v>1205.5999999996275</c:v>
                </c:pt>
                <c:pt idx="12057">
                  <c:v>1205.6999999992549</c:v>
                </c:pt>
                <c:pt idx="12058">
                  <c:v>1205.8000000007451</c:v>
                </c:pt>
                <c:pt idx="12059">
                  <c:v>1205.9000000003725</c:v>
                </c:pt>
                <c:pt idx="12060">
                  <c:v>1206</c:v>
                </c:pt>
                <c:pt idx="12061">
                  <c:v>1206.0999999996275</c:v>
                </c:pt>
                <c:pt idx="12062">
                  <c:v>1206.1999999992549</c:v>
                </c:pt>
                <c:pt idx="12063">
                  <c:v>1206.3000000007451</c:v>
                </c:pt>
                <c:pt idx="12064">
                  <c:v>1206.4000000003725</c:v>
                </c:pt>
                <c:pt idx="12065">
                  <c:v>1206.5</c:v>
                </c:pt>
                <c:pt idx="12066">
                  <c:v>1206.5999999996275</c:v>
                </c:pt>
                <c:pt idx="12067">
                  <c:v>1206.6999999992549</c:v>
                </c:pt>
                <c:pt idx="12068">
                  <c:v>1206.8000000007451</c:v>
                </c:pt>
                <c:pt idx="12069">
                  <c:v>1206.9000000003725</c:v>
                </c:pt>
                <c:pt idx="12070">
                  <c:v>1207</c:v>
                </c:pt>
                <c:pt idx="12071">
                  <c:v>1207.0999999996275</c:v>
                </c:pt>
                <c:pt idx="12072">
                  <c:v>1207.1999999992549</c:v>
                </c:pt>
                <c:pt idx="12073">
                  <c:v>1207.3000000007451</c:v>
                </c:pt>
                <c:pt idx="12074">
                  <c:v>1207.4000000003725</c:v>
                </c:pt>
                <c:pt idx="12075">
                  <c:v>1207.5</c:v>
                </c:pt>
                <c:pt idx="12076">
                  <c:v>1207.5999999996275</c:v>
                </c:pt>
                <c:pt idx="12077">
                  <c:v>1207.6999999992549</c:v>
                </c:pt>
                <c:pt idx="12078">
                  <c:v>1207.8000000007451</c:v>
                </c:pt>
                <c:pt idx="12079">
                  <c:v>1207.9000000003725</c:v>
                </c:pt>
                <c:pt idx="12080">
                  <c:v>1208</c:v>
                </c:pt>
                <c:pt idx="12081">
                  <c:v>1208.0999999996275</c:v>
                </c:pt>
                <c:pt idx="12082">
                  <c:v>1208.1999999992549</c:v>
                </c:pt>
                <c:pt idx="12083">
                  <c:v>1208.3000000007451</c:v>
                </c:pt>
                <c:pt idx="12084">
                  <c:v>1208.4000000003725</c:v>
                </c:pt>
                <c:pt idx="12085">
                  <c:v>1208.5</c:v>
                </c:pt>
                <c:pt idx="12086">
                  <c:v>1208.5999999996275</c:v>
                </c:pt>
                <c:pt idx="12087">
                  <c:v>1208.6999999992549</c:v>
                </c:pt>
                <c:pt idx="12088">
                  <c:v>1208.8000000007451</c:v>
                </c:pt>
                <c:pt idx="12089">
                  <c:v>1208.9000000003725</c:v>
                </c:pt>
                <c:pt idx="12090">
                  <c:v>1209</c:v>
                </c:pt>
                <c:pt idx="12091">
                  <c:v>1209.0999999996275</c:v>
                </c:pt>
                <c:pt idx="12092">
                  <c:v>1209.1999999992549</c:v>
                </c:pt>
                <c:pt idx="12093">
                  <c:v>1209.3000000007451</c:v>
                </c:pt>
                <c:pt idx="12094">
                  <c:v>1209.4000000003725</c:v>
                </c:pt>
                <c:pt idx="12095">
                  <c:v>1209.5</c:v>
                </c:pt>
                <c:pt idx="12096">
                  <c:v>1209.5999999996275</c:v>
                </c:pt>
                <c:pt idx="12097">
                  <c:v>1209.6999999992549</c:v>
                </c:pt>
                <c:pt idx="12098">
                  <c:v>1209.8000000007451</c:v>
                </c:pt>
                <c:pt idx="12099">
                  <c:v>1209.9000000003725</c:v>
                </c:pt>
                <c:pt idx="12100">
                  <c:v>1210</c:v>
                </c:pt>
                <c:pt idx="12101">
                  <c:v>1210.0999999996275</c:v>
                </c:pt>
                <c:pt idx="12102">
                  <c:v>1210.1999999992549</c:v>
                </c:pt>
                <c:pt idx="12103">
                  <c:v>1210.3000000007451</c:v>
                </c:pt>
                <c:pt idx="12104">
                  <c:v>1210.4000000003725</c:v>
                </c:pt>
                <c:pt idx="12105">
                  <c:v>1210.5</c:v>
                </c:pt>
                <c:pt idx="12106">
                  <c:v>1210.5999999996275</c:v>
                </c:pt>
                <c:pt idx="12107">
                  <c:v>1210.6999999992549</c:v>
                </c:pt>
                <c:pt idx="12108">
                  <c:v>1210.8000000007451</c:v>
                </c:pt>
                <c:pt idx="12109">
                  <c:v>1210.9000000003725</c:v>
                </c:pt>
                <c:pt idx="12110">
                  <c:v>1211</c:v>
                </c:pt>
                <c:pt idx="12111">
                  <c:v>1211.0999999996275</c:v>
                </c:pt>
                <c:pt idx="12112">
                  <c:v>1211.1999999992549</c:v>
                </c:pt>
                <c:pt idx="12113">
                  <c:v>1211.3000000007451</c:v>
                </c:pt>
                <c:pt idx="12114">
                  <c:v>1211.4000000003725</c:v>
                </c:pt>
                <c:pt idx="12115">
                  <c:v>1211.5</c:v>
                </c:pt>
                <c:pt idx="12116">
                  <c:v>1211.5999999996275</c:v>
                </c:pt>
                <c:pt idx="12117">
                  <c:v>1211.6999999992549</c:v>
                </c:pt>
                <c:pt idx="12118">
                  <c:v>1211.8000000007451</c:v>
                </c:pt>
                <c:pt idx="12119">
                  <c:v>1211.9000000003725</c:v>
                </c:pt>
                <c:pt idx="12120">
                  <c:v>1212</c:v>
                </c:pt>
                <c:pt idx="12121">
                  <c:v>1212.0999999996275</c:v>
                </c:pt>
                <c:pt idx="12122">
                  <c:v>1212.1999999992549</c:v>
                </c:pt>
                <c:pt idx="12123">
                  <c:v>1212.3000000007451</c:v>
                </c:pt>
                <c:pt idx="12124">
                  <c:v>1212.4000000003725</c:v>
                </c:pt>
                <c:pt idx="12125">
                  <c:v>1212.5</c:v>
                </c:pt>
                <c:pt idx="12126">
                  <c:v>1212.5999999996275</c:v>
                </c:pt>
                <c:pt idx="12127">
                  <c:v>1212.6999999992549</c:v>
                </c:pt>
                <c:pt idx="12128">
                  <c:v>1212.8000000007451</c:v>
                </c:pt>
                <c:pt idx="12129">
                  <c:v>1212.9000000003725</c:v>
                </c:pt>
                <c:pt idx="12130">
                  <c:v>1213</c:v>
                </c:pt>
                <c:pt idx="12131">
                  <c:v>1213.0999999996275</c:v>
                </c:pt>
                <c:pt idx="12132">
                  <c:v>1213.1999999992549</c:v>
                </c:pt>
                <c:pt idx="12133">
                  <c:v>1213.3000000007451</c:v>
                </c:pt>
                <c:pt idx="12134">
                  <c:v>1213.4000000003725</c:v>
                </c:pt>
                <c:pt idx="12135">
                  <c:v>1213.5</c:v>
                </c:pt>
                <c:pt idx="12136">
                  <c:v>1213.5999999996275</c:v>
                </c:pt>
                <c:pt idx="12137">
                  <c:v>1213.6999999992549</c:v>
                </c:pt>
                <c:pt idx="12138">
                  <c:v>1213.8000000007451</c:v>
                </c:pt>
                <c:pt idx="12139">
                  <c:v>1213.9000000003725</c:v>
                </c:pt>
                <c:pt idx="12140">
                  <c:v>1214</c:v>
                </c:pt>
                <c:pt idx="12141">
                  <c:v>1214.0999999996275</c:v>
                </c:pt>
                <c:pt idx="12142">
                  <c:v>1214.1999999992549</c:v>
                </c:pt>
                <c:pt idx="12143">
                  <c:v>1214.3000000007451</c:v>
                </c:pt>
                <c:pt idx="12144">
                  <c:v>1214.4000000003725</c:v>
                </c:pt>
                <c:pt idx="12145">
                  <c:v>1214.5</c:v>
                </c:pt>
                <c:pt idx="12146">
                  <c:v>1214.5999999996275</c:v>
                </c:pt>
                <c:pt idx="12147">
                  <c:v>1214.6999999992549</c:v>
                </c:pt>
                <c:pt idx="12148">
                  <c:v>1214.8000000007451</c:v>
                </c:pt>
                <c:pt idx="12149">
                  <c:v>1214.9000000003725</c:v>
                </c:pt>
                <c:pt idx="12150">
                  <c:v>1215</c:v>
                </c:pt>
                <c:pt idx="12151">
                  <c:v>1215.0999999996275</c:v>
                </c:pt>
                <c:pt idx="12152">
                  <c:v>1215.1999999992549</c:v>
                </c:pt>
                <c:pt idx="12153">
                  <c:v>1215.3000000007451</c:v>
                </c:pt>
                <c:pt idx="12154">
                  <c:v>1215.4000000003725</c:v>
                </c:pt>
                <c:pt idx="12155">
                  <c:v>1215.5</c:v>
                </c:pt>
                <c:pt idx="12156">
                  <c:v>1215.5999999996275</c:v>
                </c:pt>
                <c:pt idx="12157">
                  <c:v>1215.6999999992549</c:v>
                </c:pt>
                <c:pt idx="12158">
                  <c:v>1215.8000000007451</c:v>
                </c:pt>
                <c:pt idx="12159">
                  <c:v>1215.9000000003725</c:v>
                </c:pt>
                <c:pt idx="12160">
                  <c:v>1216</c:v>
                </c:pt>
                <c:pt idx="12161">
                  <c:v>1216.0999999996275</c:v>
                </c:pt>
                <c:pt idx="12162">
                  <c:v>1216.1999999992549</c:v>
                </c:pt>
                <c:pt idx="12163">
                  <c:v>1216.3000000007451</c:v>
                </c:pt>
                <c:pt idx="12164">
                  <c:v>1216.4000000003725</c:v>
                </c:pt>
                <c:pt idx="12165">
                  <c:v>1216.5</c:v>
                </c:pt>
                <c:pt idx="12166">
                  <c:v>1216.5999999996275</c:v>
                </c:pt>
                <c:pt idx="12167">
                  <c:v>1216.6999999992549</c:v>
                </c:pt>
                <c:pt idx="12168">
                  <c:v>1216.8000000007451</c:v>
                </c:pt>
                <c:pt idx="12169">
                  <c:v>1216.9000000003725</c:v>
                </c:pt>
                <c:pt idx="12170">
                  <c:v>1217</c:v>
                </c:pt>
                <c:pt idx="12171">
                  <c:v>1217.0999999996275</c:v>
                </c:pt>
                <c:pt idx="12172">
                  <c:v>1217.1999999992549</c:v>
                </c:pt>
                <c:pt idx="12173">
                  <c:v>1217.3000000007451</c:v>
                </c:pt>
                <c:pt idx="12174">
                  <c:v>1217.4000000003725</c:v>
                </c:pt>
                <c:pt idx="12175">
                  <c:v>1217.5</c:v>
                </c:pt>
                <c:pt idx="12176">
                  <c:v>1217.5999999996275</c:v>
                </c:pt>
                <c:pt idx="12177">
                  <c:v>1217.6999999992549</c:v>
                </c:pt>
                <c:pt idx="12178">
                  <c:v>1217.8000000007451</c:v>
                </c:pt>
                <c:pt idx="12179">
                  <c:v>1217.9000000003725</c:v>
                </c:pt>
                <c:pt idx="12180">
                  <c:v>1218</c:v>
                </c:pt>
                <c:pt idx="12181">
                  <c:v>1218.0999999996275</c:v>
                </c:pt>
                <c:pt idx="12182">
                  <c:v>1218.1999999992549</c:v>
                </c:pt>
                <c:pt idx="12183">
                  <c:v>1218.3000000007451</c:v>
                </c:pt>
                <c:pt idx="12184">
                  <c:v>1218.4000000003725</c:v>
                </c:pt>
                <c:pt idx="12185">
                  <c:v>1218.5</c:v>
                </c:pt>
                <c:pt idx="12186">
                  <c:v>1218.5999999996275</c:v>
                </c:pt>
                <c:pt idx="12187">
                  <c:v>1218.6999999992549</c:v>
                </c:pt>
                <c:pt idx="12188">
                  <c:v>1218.8000000007451</c:v>
                </c:pt>
                <c:pt idx="12189">
                  <c:v>1218.9000000003725</c:v>
                </c:pt>
                <c:pt idx="12190">
                  <c:v>1219</c:v>
                </c:pt>
                <c:pt idx="12191">
                  <c:v>1219.0999999996275</c:v>
                </c:pt>
                <c:pt idx="12192">
                  <c:v>1219.1999999992549</c:v>
                </c:pt>
                <c:pt idx="12193">
                  <c:v>1219.3000000007451</c:v>
                </c:pt>
                <c:pt idx="12194">
                  <c:v>1219.4000000003725</c:v>
                </c:pt>
                <c:pt idx="12195">
                  <c:v>1219.5</c:v>
                </c:pt>
                <c:pt idx="12196">
                  <c:v>1219.5999999996275</c:v>
                </c:pt>
                <c:pt idx="12197">
                  <c:v>1219.6999999992549</c:v>
                </c:pt>
                <c:pt idx="12198">
                  <c:v>1219.8000000007451</c:v>
                </c:pt>
                <c:pt idx="12199">
                  <c:v>1219.9000000003725</c:v>
                </c:pt>
                <c:pt idx="12200">
                  <c:v>1220</c:v>
                </c:pt>
                <c:pt idx="12201">
                  <c:v>1220.0999999996275</c:v>
                </c:pt>
                <c:pt idx="12202">
                  <c:v>1220.1999999992549</c:v>
                </c:pt>
                <c:pt idx="12203">
                  <c:v>1220.3000000007451</c:v>
                </c:pt>
                <c:pt idx="12204">
                  <c:v>1220.4000000003725</c:v>
                </c:pt>
                <c:pt idx="12205">
                  <c:v>1220.5</c:v>
                </c:pt>
                <c:pt idx="12206">
                  <c:v>1220.5999999996275</c:v>
                </c:pt>
                <c:pt idx="12207">
                  <c:v>1220.6999999992549</c:v>
                </c:pt>
                <c:pt idx="12208">
                  <c:v>1220.8000000007451</c:v>
                </c:pt>
                <c:pt idx="12209">
                  <c:v>1220.9000000003725</c:v>
                </c:pt>
                <c:pt idx="12210">
                  <c:v>1221</c:v>
                </c:pt>
                <c:pt idx="12211">
                  <c:v>1221.0999999996275</c:v>
                </c:pt>
                <c:pt idx="12212">
                  <c:v>1221.1999999992549</c:v>
                </c:pt>
                <c:pt idx="12213">
                  <c:v>1221.3000000007451</c:v>
                </c:pt>
                <c:pt idx="12214">
                  <c:v>1221.4000000003725</c:v>
                </c:pt>
                <c:pt idx="12215">
                  <c:v>1221.5</c:v>
                </c:pt>
                <c:pt idx="12216">
                  <c:v>1221.5999999996275</c:v>
                </c:pt>
                <c:pt idx="12217">
                  <c:v>1221.6999999992549</c:v>
                </c:pt>
                <c:pt idx="12218">
                  <c:v>1221.8000000007451</c:v>
                </c:pt>
                <c:pt idx="12219">
                  <c:v>1221.9000000003725</c:v>
                </c:pt>
                <c:pt idx="12220">
                  <c:v>1222</c:v>
                </c:pt>
                <c:pt idx="12221">
                  <c:v>1222.0999999996275</c:v>
                </c:pt>
                <c:pt idx="12222">
                  <c:v>1222.1999999992549</c:v>
                </c:pt>
                <c:pt idx="12223">
                  <c:v>1222.3000000007451</c:v>
                </c:pt>
                <c:pt idx="12224">
                  <c:v>1222.4000000003725</c:v>
                </c:pt>
                <c:pt idx="12225">
                  <c:v>1222.5</c:v>
                </c:pt>
                <c:pt idx="12226">
                  <c:v>1222.5999999996275</c:v>
                </c:pt>
                <c:pt idx="12227">
                  <c:v>1222.6999999992549</c:v>
                </c:pt>
                <c:pt idx="12228">
                  <c:v>1222.8000000007451</c:v>
                </c:pt>
                <c:pt idx="12229">
                  <c:v>1222.9000000003725</c:v>
                </c:pt>
                <c:pt idx="12230">
                  <c:v>1223</c:v>
                </c:pt>
                <c:pt idx="12231">
                  <c:v>1223.0999999996275</c:v>
                </c:pt>
                <c:pt idx="12232">
                  <c:v>1223.1999999992549</c:v>
                </c:pt>
                <c:pt idx="12233">
                  <c:v>1223.3000000007451</c:v>
                </c:pt>
                <c:pt idx="12234">
                  <c:v>1223.4000000003725</c:v>
                </c:pt>
                <c:pt idx="12235">
                  <c:v>1223.5</c:v>
                </c:pt>
                <c:pt idx="12236">
                  <c:v>1223.5999999996275</c:v>
                </c:pt>
                <c:pt idx="12237">
                  <c:v>1223.6999999992549</c:v>
                </c:pt>
                <c:pt idx="12238">
                  <c:v>1223.8000000007451</c:v>
                </c:pt>
                <c:pt idx="12239">
                  <c:v>1223.9000000003725</c:v>
                </c:pt>
                <c:pt idx="12240">
                  <c:v>1224</c:v>
                </c:pt>
                <c:pt idx="12241">
                  <c:v>1224.0999999996275</c:v>
                </c:pt>
                <c:pt idx="12242">
                  <c:v>1224.1999999992549</c:v>
                </c:pt>
                <c:pt idx="12243">
                  <c:v>1224.3000000007451</c:v>
                </c:pt>
                <c:pt idx="12244">
                  <c:v>1224.4000000003725</c:v>
                </c:pt>
                <c:pt idx="12245">
                  <c:v>1224.5</c:v>
                </c:pt>
                <c:pt idx="12246">
                  <c:v>1224.5999999996275</c:v>
                </c:pt>
                <c:pt idx="12247">
                  <c:v>1224.6999999992549</c:v>
                </c:pt>
                <c:pt idx="12248">
                  <c:v>1224.8000000007451</c:v>
                </c:pt>
                <c:pt idx="12249">
                  <c:v>1224.9000000003725</c:v>
                </c:pt>
                <c:pt idx="12250">
                  <c:v>1225</c:v>
                </c:pt>
                <c:pt idx="12251">
                  <c:v>1225.0999999996275</c:v>
                </c:pt>
                <c:pt idx="12252">
                  <c:v>1225.1999999992549</c:v>
                </c:pt>
                <c:pt idx="12253">
                  <c:v>1225.3000000007451</c:v>
                </c:pt>
                <c:pt idx="12254">
                  <c:v>1225.4000000003725</c:v>
                </c:pt>
                <c:pt idx="12255">
                  <c:v>1225.5</c:v>
                </c:pt>
                <c:pt idx="12256">
                  <c:v>1225.5999999996275</c:v>
                </c:pt>
                <c:pt idx="12257">
                  <c:v>1225.6999999992549</c:v>
                </c:pt>
                <c:pt idx="12258">
                  <c:v>1225.8000000007451</c:v>
                </c:pt>
                <c:pt idx="12259">
                  <c:v>1225.9000000003725</c:v>
                </c:pt>
                <c:pt idx="12260">
                  <c:v>1226</c:v>
                </c:pt>
                <c:pt idx="12261">
                  <c:v>1226.0999999996275</c:v>
                </c:pt>
                <c:pt idx="12262">
                  <c:v>1226.1999999992549</c:v>
                </c:pt>
                <c:pt idx="12263">
                  <c:v>1226.3000000007451</c:v>
                </c:pt>
                <c:pt idx="12264">
                  <c:v>1226.4000000003725</c:v>
                </c:pt>
                <c:pt idx="12265">
                  <c:v>1226.5</c:v>
                </c:pt>
                <c:pt idx="12266">
                  <c:v>1226.5999999996275</c:v>
                </c:pt>
                <c:pt idx="12267">
                  <c:v>1226.6999999992549</c:v>
                </c:pt>
                <c:pt idx="12268">
                  <c:v>1226.8000000007451</c:v>
                </c:pt>
                <c:pt idx="12269">
                  <c:v>1226.9000000003725</c:v>
                </c:pt>
                <c:pt idx="12270">
                  <c:v>1227</c:v>
                </c:pt>
                <c:pt idx="12271">
                  <c:v>1227.0999999996275</c:v>
                </c:pt>
                <c:pt idx="12272">
                  <c:v>1227.1999999992549</c:v>
                </c:pt>
                <c:pt idx="12273">
                  <c:v>1227.3000000007451</c:v>
                </c:pt>
                <c:pt idx="12274">
                  <c:v>1227.4000000003725</c:v>
                </c:pt>
                <c:pt idx="12275">
                  <c:v>1227.5</c:v>
                </c:pt>
                <c:pt idx="12276">
                  <c:v>1227.5999999996275</c:v>
                </c:pt>
                <c:pt idx="12277">
                  <c:v>1227.6999999992549</c:v>
                </c:pt>
                <c:pt idx="12278">
                  <c:v>1227.8000000007451</c:v>
                </c:pt>
                <c:pt idx="12279">
                  <c:v>1227.9000000003725</c:v>
                </c:pt>
                <c:pt idx="12280">
                  <c:v>1228</c:v>
                </c:pt>
                <c:pt idx="12281">
                  <c:v>1228.0999999996275</c:v>
                </c:pt>
                <c:pt idx="12282">
                  <c:v>1228.1999999992549</c:v>
                </c:pt>
                <c:pt idx="12283">
                  <c:v>1228.3000000007451</c:v>
                </c:pt>
                <c:pt idx="12284">
                  <c:v>1228.4000000003725</c:v>
                </c:pt>
                <c:pt idx="12285">
                  <c:v>1228.5</c:v>
                </c:pt>
                <c:pt idx="12286">
                  <c:v>1228.5999999996275</c:v>
                </c:pt>
                <c:pt idx="12287">
                  <c:v>1228.6999999992549</c:v>
                </c:pt>
                <c:pt idx="12288">
                  <c:v>1228.8000000007451</c:v>
                </c:pt>
                <c:pt idx="12289">
                  <c:v>1228.9000000003725</c:v>
                </c:pt>
                <c:pt idx="12290">
                  <c:v>1229</c:v>
                </c:pt>
                <c:pt idx="12291">
                  <c:v>1229.0999999996275</c:v>
                </c:pt>
                <c:pt idx="12292">
                  <c:v>1229.1999999992549</c:v>
                </c:pt>
                <c:pt idx="12293">
                  <c:v>1229.3000000007451</c:v>
                </c:pt>
                <c:pt idx="12294">
                  <c:v>1229.4000000003725</c:v>
                </c:pt>
                <c:pt idx="12295">
                  <c:v>1229.5</c:v>
                </c:pt>
                <c:pt idx="12296">
                  <c:v>1229.5999999996275</c:v>
                </c:pt>
                <c:pt idx="12297">
                  <c:v>1229.6999999992549</c:v>
                </c:pt>
                <c:pt idx="12298">
                  <c:v>1229.8000000007451</c:v>
                </c:pt>
                <c:pt idx="12299">
                  <c:v>1229.9000000003725</c:v>
                </c:pt>
                <c:pt idx="12300">
                  <c:v>1230</c:v>
                </c:pt>
                <c:pt idx="12301">
                  <c:v>1230.0999999996275</c:v>
                </c:pt>
                <c:pt idx="12302">
                  <c:v>1230.1999999992549</c:v>
                </c:pt>
                <c:pt idx="12303">
                  <c:v>1230.3000000007451</c:v>
                </c:pt>
                <c:pt idx="12304">
                  <c:v>1230.4000000003725</c:v>
                </c:pt>
                <c:pt idx="12305">
                  <c:v>1230.5</c:v>
                </c:pt>
                <c:pt idx="12306">
                  <c:v>1230.5999999996275</c:v>
                </c:pt>
                <c:pt idx="12307">
                  <c:v>1230.6999999992549</c:v>
                </c:pt>
                <c:pt idx="12308">
                  <c:v>1230.8000000007451</c:v>
                </c:pt>
                <c:pt idx="12309">
                  <c:v>1230.9000000003725</c:v>
                </c:pt>
                <c:pt idx="12310">
                  <c:v>1231</c:v>
                </c:pt>
                <c:pt idx="12311">
                  <c:v>1231.0999999996275</c:v>
                </c:pt>
                <c:pt idx="12312">
                  <c:v>1231.1999999992549</c:v>
                </c:pt>
                <c:pt idx="12313">
                  <c:v>1231.3000000007451</c:v>
                </c:pt>
                <c:pt idx="12314">
                  <c:v>1231.4000000003725</c:v>
                </c:pt>
                <c:pt idx="12315">
                  <c:v>1231.5</c:v>
                </c:pt>
                <c:pt idx="12316">
                  <c:v>1231.5999999996275</c:v>
                </c:pt>
                <c:pt idx="12317">
                  <c:v>1231.6999999992549</c:v>
                </c:pt>
                <c:pt idx="12318">
                  <c:v>1231.8000000007451</c:v>
                </c:pt>
                <c:pt idx="12319">
                  <c:v>1231.9000000003725</c:v>
                </c:pt>
                <c:pt idx="12320">
                  <c:v>1232</c:v>
                </c:pt>
                <c:pt idx="12321">
                  <c:v>1232.0999999996275</c:v>
                </c:pt>
                <c:pt idx="12322">
                  <c:v>1232.1999999992549</c:v>
                </c:pt>
                <c:pt idx="12323">
                  <c:v>1232.3000000007451</c:v>
                </c:pt>
                <c:pt idx="12324">
                  <c:v>1232.4000000003725</c:v>
                </c:pt>
                <c:pt idx="12325">
                  <c:v>1232.5</c:v>
                </c:pt>
                <c:pt idx="12326">
                  <c:v>1232.5999999996275</c:v>
                </c:pt>
                <c:pt idx="12327">
                  <c:v>1232.6999999992549</c:v>
                </c:pt>
                <c:pt idx="12328">
                  <c:v>1232.8000000007451</c:v>
                </c:pt>
                <c:pt idx="12329">
                  <c:v>1232.9000000003725</c:v>
                </c:pt>
                <c:pt idx="12330">
                  <c:v>1233</c:v>
                </c:pt>
                <c:pt idx="12331">
                  <c:v>1233.0999999996275</c:v>
                </c:pt>
                <c:pt idx="12332">
                  <c:v>1233.1999999992549</c:v>
                </c:pt>
                <c:pt idx="12333">
                  <c:v>1233.3000000007451</c:v>
                </c:pt>
                <c:pt idx="12334">
                  <c:v>1233.4000000003725</c:v>
                </c:pt>
                <c:pt idx="12335">
                  <c:v>1233.5</c:v>
                </c:pt>
                <c:pt idx="12336">
                  <c:v>1233.5999999996275</c:v>
                </c:pt>
                <c:pt idx="12337">
                  <c:v>1233.6999999992549</c:v>
                </c:pt>
                <c:pt idx="12338">
                  <c:v>1233.8000000007451</c:v>
                </c:pt>
                <c:pt idx="12339">
                  <c:v>1233.9000000003725</c:v>
                </c:pt>
                <c:pt idx="12340">
                  <c:v>1234</c:v>
                </c:pt>
                <c:pt idx="12341">
                  <c:v>1234.0999999996275</c:v>
                </c:pt>
                <c:pt idx="12342">
                  <c:v>1234.1999999992549</c:v>
                </c:pt>
                <c:pt idx="12343">
                  <c:v>1234.3000000007451</c:v>
                </c:pt>
                <c:pt idx="12344">
                  <c:v>1234.4000000003725</c:v>
                </c:pt>
                <c:pt idx="12345">
                  <c:v>1234.5</c:v>
                </c:pt>
                <c:pt idx="12346">
                  <c:v>1234.5999999996275</c:v>
                </c:pt>
                <c:pt idx="12347">
                  <c:v>1234.6999999992549</c:v>
                </c:pt>
                <c:pt idx="12348">
                  <c:v>1234.8000000007451</c:v>
                </c:pt>
                <c:pt idx="12349">
                  <c:v>1234.9000000003725</c:v>
                </c:pt>
                <c:pt idx="12350">
                  <c:v>1235</c:v>
                </c:pt>
                <c:pt idx="12351">
                  <c:v>1235.0999999996275</c:v>
                </c:pt>
                <c:pt idx="12352">
                  <c:v>1235.1999999992549</c:v>
                </c:pt>
                <c:pt idx="12353">
                  <c:v>1235.3000000007451</c:v>
                </c:pt>
                <c:pt idx="12354">
                  <c:v>1235.4000000003725</c:v>
                </c:pt>
                <c:pt idx="12355">
                  <c:v>1235.5</c:v>
                </c:pt>
                <c:pt idx="12356">
                  <c:v>1235.5999999996275</c:v>
                </c:pt>
                <c:pt idx="12357">
                  <c:v>1235.6999999992549</c:v>
                </c:pt>
                <c:pt idx="12358">
                  <c:v>1235.8000000007451</c:v>
                </c:pt>
                <c:pt idx="12359">
                  <c:v>1235.9000000003725</c:v>
                </c:pt>
                <c:pt idx="12360">
                  <c:v>1236</c:v>
                </c:pt>
                <c:pt idx="12361">
                  <c:v>1236.0999999996275</c:v>
                </c:pt>
                <c:pt idx="12362">
                  <c:v>1236.1999999992549</c:v>
                </c:pt>
                <c:pt idx="12363">
                  <c:v>1236.3000000007451</c:v>
                </c:pt>
                <c:pt idx="12364">
                  <c:v>1236.4000000003725</c:v>
                </c:pt>
                <c:pt idx="12365">
                  <c:v>1236.5</c:v>
                </c:pt>
                <c:pt idx="12366">
                  <c:v>1236.5999999996275</c:v>
                </c:pt>
                <c:pt idx="12367">
                  <c:v>1236.6999999992549</c:v>
                </c:pt>
                <c:pt idx="12368">
                  <c:v>1236.8000000007451</c:v>
                </c:pt>
                <c:pt idx="12369">
                  <c:v>1236.9000000003725</c:v>
                </c:pt>
                <c:pt idx="12370">
                  <c:v>1237</c:v>
                </c:pt>
                <c:pt idx="12371">
                  <c:v>1237.0999999996275</c:v>
                </c:pt>
                <c:pt idx="12372">
                  <c:v>1237.1999999992549</c:v>
                </c:pt>
                <c:pt idx="12373">
                  <c:v>1237.3000000007451</c:v>
                </c:pt>
                <c:pt idx="12374">
                  <c:v>1237.4000000003725</c:v>
                </c:pt>
                <c:pt idx="12375">
                  <c:v>1237.5</c:v>
                </c:pt>
                <c:pt idx="12376">
                  <c:v>1237.5999999996275</c:v>
                </c:pt>
                <c:pt idx="12377">
                  <c:v>1237.6999999992549</c:v>
                </c:pt>
                <c:pt idx="12378">
                  <c:v>1237.8000000007451</c:v>
                </c:pt>
                <c:pt idx="12379">
                  <c:v>1237.9000000003725</c:v>
                </c:pt>
                <c:pt idx="12380">
                  <c:v>1238</c:v>
                </c:pt>
                <c:pt idx="12381">
                  <c:v>1238.0999999996275</c:v>
                </c:pt>
                <c:pt idx="12382">
                  <c:v>1238.1999999992549</c:v>
                </c:pt>
                <c:pt idx="12383">
                  <c:v>1238.3000000007451</c:v>
                </c:pt>
                <c:pt idx="12384">
                  <c:v>1238.4000000003725</c:v>
                </c:pt>
                <c:pt idx="12385">
                  <c:v>1238.5</c:v>
                </c:pt>
                <c:pt idx="12386">
                  <c:v>1238.5999999996275</c:v>
                </c:pt>
                <c:pt idx="12387">
                  <c:v>1238.6999999992549</c:v>
                </c:pt>
                <c:pt idx="12388">
                  <c:v>1238.8000000007451</c:v>
                </c:pt>
                <c:pt idx="12389">
                  <c:v>1238.9000000003725</c:v>
                </c:pt>
                <c:pt idx="12390">
                  <c:v>1239</c:v>
                </c:pt>
                <c:pt idx="12391">
                  <c:v>1239.0999999996275</c:v>
                </c:pt>
                <c:pt idx="12392">
                  <c:v>1239.1999999992549</c:v>
                </c:pt>
                <c:pt idx="12393">
                  <c:v>1239.3000000007451</c:v>
                </c:pt>
                <c:pt idx="12394">
                  <c:v>1239.4000000003725</c:v>
                </c:pt>
                <c:pt idx="12395">
                  <c:v>1239.5</c:v>
                </c:pt>
                <c:pt idx="12396">
                  <c:v>1239.5999999996275</c:v>
                </c:pt>
                <c:pt idx="12397">
                  <c:v>1239.6999999992549</c:v>
                </c:pt>
                <c:pt idx="12398">
                  <c:v>1239.8000000007451</c:v>
                </c:pt>
                <c:pt idx="12399">
                  <c:v>1239.9000000003725</c:v>
                </c:pt>
                <c:pt idx="12400">
                  <c:v>1240</c:v>
                </c:pt>
                <c:pt idx="12401">
                  <c:v>1240.0999999996275</c:v>
                </c:pt>
                <c:pt idx="12402">
                  <c:v>1240.1999999992549</c:v>
                </c:pt>
                <c:pt idx="12403">
                  <c:v>1240.3000000007451</c:v>
                </c:pt>
                <c:pt idx="12404">
                  <c:v>1240.4000000003725</c:v>
                </c:pt>
                <c:pt idx="12405">
                  <c:v>1240.5</c:v>
                </c:pt>
                <c:pt idx="12406">
                  <c:v>1240.5999999996275</c:v>
                </c:pt>
                <c:pt idx="12407">
                  <c:v>1240.6999999992549</c:v>
                </c:pt>
                <c:pt idx="12408">
                  <c:v>1240.8000000007451</c:v>
                </c:pt>
                <c:pt idx="12409">
                  <c:v>1240.9000000003725</c:v>
                </c:pt>
                <c:pt idx="12410">
                  <c:v>1241</c:v>
                </c:pt>
                <c:pt idx="12411">
                  <c:v>1241.0999999996275</c:v>
                </c:pt>
                <c:pt idx="12412">
                  <c:v>1241.1999999992549</c:v>
                </c:pt>
                <c:pt idx="12413">
                  <c:v>1241.3000000007451</c:v>
                </c:pt>
                <c:pt idx="12414">
                  <c:v>1241.4000000003725</c:v>
                </c:pt>
                <c:pt idx="12415">
                  <c:v>1241.5</c:v>
                </c:pt>
                <c:pt idx="12416">
                  <c:v>1241.5999999996275</c:v>
                </c:pt>
                <c:pt idx="12417">
                  <c:v>1241.6999999992549</c:v>
                </c:pt>
                <c:pt idx="12418">
                  <c:v>1241.8000000007451</c:v>
                </c:pt>
                <c:pt idx="12419">
                  <c:v>1241.9000000003725</c:v>
                </c:pt>
                <c:pt idx="12420">
                  <c:v>1242</c:v>
                </c:pt>
                <c:pt idx="12421">
                  <c:v>1242.0999999996275</c:v>
                </c:pt>
                <c:pt idx="12422">
                  <c:v>1242.1999999992549</c:v>
                </c:pt>
                <c:pt idx="12423">
                  <c:v>1242.3000000007451</c:v>
                </c:pt>
                <c:pt idx="12424">
                  <c:v>1242.4000000003725</c:v>
                </c:pt>
                <c:pt idx="12425">
                  <c:v>1242.5</c:v>
                </c:pt>
                <c:pt idx="12426">
                  <c:v>1242.5999999996275</c:v>
                </c:pt>
                <c:pt idx="12427">
                  <c:v>1242.6999999992549</c:v>
                </c:pt>
                <c:pt idx="12428">
                  <c:v>1242.8000000007451</c:v>
                </c:pt>
                <c:pt idx="12429">
                  <c:v>1242.9000000003725</c:v>
                </c:pt>
                <c:pt idx="12430">
                  <c:v>1243</c:v>
                </c:pt>
                <c:pt idx="12431">
                  <c:v>1243.0999999996275</c:v>
                </c:pt>
                <c:pt idx="12432">
                  <c:v>1243.1999999992549</c:v>
                </c:pt>
                <c:pt idx="12433">
                  <c:v>1243.3000000007451</c:v>
                </c:pt>
                <c:pt idx="12434">
                  <c:v>1243.4000000003725</c:v>
                </c:pt>
                <c:pt idx="12435">
                  <c:v>1243.5</c:v>
                </c:pt>
                <c:pt idx="12436">
                  <c:v>1243.5999999996275</c:v>
                </c:pt>
                <c:pt idx="12437">
                  <c:v>1243.6999999992549</c:v>
                </c:pt>
                <c:pt idx="12438">
                  <c:v>1243.8000000007451</c:v>
                </c:pt>
                <c:pt idx="12439">
                  <c:v>1243.9000000003725</c:v>
                </c:pt>
                <c:pt idx="12440">
                  <c:v>1244</c:v>
                </c:pt>
                <c:pt idx="12441">
                  <c:v>1244.0999999996275</c:v>
                </c:pt>
                <c:pt idx="12442">
                  <c:v>1244.1999999992549</c:v>
                </c:pt>
                <c:pt idx="12443">
                  <c:v>1244.3000000007451</c:v>
                </c:pt>
                <c:pt idx="12444">
                  <c:v>1244.4000000003725</c:v>
                </c:pt>
                <c:pt idx="12445">
                  <c:v>1244.5</c:v>
                </c:pt>
                <c:pt idx="12446">
                  <c:v>1244.5999999996275</c:v>
                </c:pt>
                <c:pt idx="12447">
                  <c:v>1244.6999999992549</c:v>
                </c:pt>
                <c:pt idx="12448">
                  <c:v>1244.8000000007451</c:v>
                </c:pt>
                <c:pt idx="12449">
                  <c:v>1244.9000000003725</c:v>
                </c:pt>
                <c:pt idx="12450">
                  <c:v>1245</c:v>
                </c:pt>
                <c:pt idx="12451">
                  <c:v>1245.0999999996275</c:v>
                </c:pt>
                <c:pt idx="12452">
                  <c:v>1245.1999999992549</c:v>
                </c:pt>
                <c:pt idx="12453">
                  <c:v>1245.3000000007451</c:v>
                </c:pt>
                <c:pt idx="12454">
                  <c:v>1245.4000000003725</c:v>
                </c:pt>
                <c:pt idx="12455">
                  <c:v>1245.5</c:v>
                </c:pt>
                <c:pt idx="12456">
                  <c:v>1245.5999999996275</c:v>
                </c:pt>
                <c:pt idx="12457">
                  <c:v>1245.6999999992549</c:v>
                </c:pt>
                <c:pt idx="12458">
                  <c:v>1245.8000000007451</c:v>
                </c:pt>
                <c:pt idx="12459">
                  <c:v>1245.9000000003725</c:v>
                </c:pt>
                <c:pt idx="12460">
                  <c:v>1246</c:v>
                </c:pt>
                <c:pt idx="12461">
                  <c:v>1246.0999999996275</c:v>
                </c:pt>
                <c:pt idx="12462">
                  <c:v>1246.1999999992549</c:v>
                </c:pt>
                <c:pt idx="12463">
                  <c:v>1246.3000000007451</c:v>
                </c:pt>
                <c:pt idx="12464">
                  <c:v>1246.4000000003725</c:v>
                </c:pt>
                <c:pt idx="12465">
                  <c:v>1246.5</c:v>
                </c:pt>
                <c:pt idx="12466">
                  <c:v>1246.5999999996275</c:v>
                </c:pt>
                <c:pt idx="12467">
                  <c:v>1246.6999999992549</c:v>
                </c:pt>
                <c:pt idx="12468">
                  <c:v>1246.8000000007451</c:v>
                </c:pt>
                <c:pt idx="12469">
                  <c:v>1246.9000000003725</c:v>
                </c:pt>
                <c:pt idx="12470">
                  <c:v>1247</c:v>
                </c:pt>
                <c:pt idx="12471">
                  <c:v>1247.0999999996275</c:v>
                </c:pt>
                <c:pt idx="12472">
                  <c:v>1247.1999999992549</c:v>
                </c:pt>
                <c:pt idx="12473">
                  <c:v>1247.3000000007451</c:v>
                </c:pt>
                <c:pt idx="12474">
                  <c:v>1247.4000000003725</c:v>
                </c:pt>
                <c:pt idx="12475">
                  <c:v>1247.5</c:v>
                </c:pt>
                <c:pt idx="12476">
                  <c:v>1247.5999999996275</c:v>
                </c:pt>
                <c:pt idx="12477">
                  <c:v>1247.6999999992549</c:v>
                </c:pt>
                <c:pt idx="12478">
                  <c:v>1247.8000000007451</c:v>
                </c:pt>
                <c:pt idx="12479">
                  <c:v>1247.9000000003725</c:v>
                </c:pt>
                <c:pt idx="12480">
                  <c:v>1248</c:v>
                </c:pt>
                <c:pt idx="12481">
                  <c:v>1248.0999999996275</c:v>
                </c:pt>
                <c:pt idx="12482">
                  <c:v>1248.1999999992549</c:v>
                </c:pt>
                <c:pt idx="12483">
                  <c:v>1248.3000000007451</c:v>
                </c:pt>
                <c:pt idx="12484">
                  <c:v>1248.4000000003725</c:v>
                </c:pt>
                <c:pt idx="12485">
                  <c:v>1248.5</c:v>
                </c:pt>
                <c:pt idx="12486">
                  <c:v>1248.5999999996275</c:v>
                </c:pt>
                <c:pt idx="12487">
                  <c:v>1248.6999999992549</c:v>
                </c:pt>
                <c:pt idx="12488">
                  <c:v>1248.8000000007451</c:v>
                </c:pt>
                <c:pt idx="12489">
                  <c:v>1248.9000000003725</c:v>
                </c:pt>
                <c:pt idx="12490">
                  <c:v>1249</c:v>
                </c:pt>
                <c:pt idx="12491">
                  <c:v>1249.0999999996275</c:v>
                </c:pt>
                <c:pt idx="12492">
                  <c:v>1249.1999999992549</c:v>
                </c:pt>
                <c:pt idx="12493">
                  <c:v>1249.3000000007451</c:v>
                </c:pt>
                <c:pt idx="12494">
                  <c:v>1249.4000000003725</c:v>
                </c:pt>
                <c:pt idx="12495">
                  <c:v>1249.5</c:v>
                </c:pt>
                <c:pt idx="12496">
                  <c:v>1249.5999999996275</c:v>
                </c:pt>
                <c:pt idx="12497">
                  <c:v>1249.6999999992549</c:v>
                </c:pt>
                <c:pt idx="12498">
                  <c:v>1249.8000000007451</c:v>
                </c:pt>
                <c:pt idx="12499">
                  <c:v>1249.9000000003725</c:v>
                </c:pt>
                <c:pt idx="12500">
                  <c:v>1250</c:v>
                </c:pt>
                <c:pt idx="12501">
                  <c:v>1250.0999999996275</c:v>
                </c:pt>
                <c:pt idx="12502">
                  <c:v>1250.1999999992549</c:v>
                </c:pt>
                <c:pt idx="12503">
                  <c:v>1250.3000000007451</c:v>
                </c:pt>
                <c:pt idx="12504">
                  <c:v>1250.4000000003725</c:v>
                </c:pt>
                <c:pt idx="12505">
                  <c:v>1250.5</c:v>
                </c:pt>
                <c:pt idx="12506">
                  <c:v>1250.5999999996275</c:v>
                </c:pt>
                <c:pt idx="12507">
                  <c:v>1250.6999999992549</c:v>
                </c:pt>
                <c:pt idx="12508">
                  <c:v>1250.8000000007451</c:v>
                </c:pt>
                <c:pt idx="12509">
                  <c:v>1250.9000000003725</c:v>
                </c:pt>
                <c:pt idx="12510">
                  <c:v>1251</c:v>
                </c:pt>
                <c:pt idx="12511">
                  <c:v>1251.0999999996275</c:v>
                </c:pt>
                <c:pt idx="12512">
                  <c:v>1251.1999999992549</c:v>
                </c:pt>
                <c:pt idx="12513">
                  <c:v>1251.3000000007451</c:v>
                </c:pt>
                <c:pt idx="12514">
                  <c:v>1251.4000000003725</c:v>
                </c:pt>
                <c:pt idx="12515">
                  <c:v>1251.5</c:v>
                </c:pt>
                <c:pt idx="12516">
                  <c:v>1251.5999999996275</c:v>
                </c:pt>
                <c:pt idx="12517">
                  <c:v>1251.6999999992549</c:v>
                </c:pt>
                <c:pt idx="12518">
                  <c:v>1251.8000000007451</c:v>
                </c:pt>
                <c:pt idx="12519">
                  <c:v>1251.9000000003725</c:v>
                </c:pt>
                <c:pt idx="12520">
                  <c:v>1252</c:v>
                </c:pt>
                <c:pt idx="12521">
                  <c:v>1252.0999999996275</c:v>
                </c:pt>
                <c:pt idx="12522">
                  <c:v>1252.1999999992549</c:v>
                </c:pt>
                <c:pt idx="12523">
                  <c:v>1252.3000000007451</c:v>
                </c:pt>
                <c:pt idx="12524">
                  <c:v>1252.4000000003725</c:v>
                </c:pt>
                <c:pt idx="12525">
                  <c:v>1252.5</c:v>
                </c:pt>
                <c:pt idx="12526">
                  <c:v>1252.5999999996275</c:v>
                </c:pt>
                <c:pt idx="12527">
                  <c:v>1252.6999999992549</c:v>
                </c:pt>
                <c:pt idx="12528">
                  <c:v>1252.8000000007451</c:v>
                </c:pt>
                <c:pt idx="12529">
                  <c:v>1252.9000000003725</c:v>
                </c:pt>
                <c:pt idx="12530">
                  <c:v>1253</c:v>
                </c:pt>
                <c:pt idx="12531">
                  <c:v>1253.0999999996275</c:v>
                </c:pt>
                <c:pt idx="12532">
                  <c:v>1253.1999999992549</c:v>
                </c:pt>
                <c:pt idx="12533">
                  <c:v>1253.3000000007451</c:v>
                </c:pt>
                <c:pt idx="12534">
                  <c:v>1253.4000000003725</c:v>
                </c:pt>
                <c:pt idx="12535">
                  <c:v>1253.5</c:v>
                </c:pt>
                <c:pt idx="12536">
                  <c:v>1253.5999999996275</c:v>
                </c:pt>
                <c:pt idx="12537">
                  <c:v>1253.6999999992549</c:v>
                </c:pt>
                <c:pt idx="12538">
                  <c:v>1253.8000000007451</c:v>
                </c:pt>
                <c:pt idx="12539">
                  <c:v>1253.9000000003725</c:v>
                </c:pt>
                <c:pt idx="12540">
                  <c:v>1254</c:v>
                </c:pt>
                <c:pt idx="12541">
                  <c:v>1254.0999999996275</c:v>
                </c:pt>
                <c:pt idx="12542">
                  <c:v>1254.1999999992549</c:v>
                </c:pt>
                <c:pt idx="12543">
                  <c:v>1254.3000000007451</c:v>
                </c:pt>
                <c:pt idx="12544">
                  <c:v>1254.4000000003725</c:v>
                </c:pt>
                <c:pt idx="12545">
                  <c:v>1254.5</c:v>
                </c:pt>
                <c:pt idx="12546">
                  <c:v>1254.5999999996275</c:v>
                </c:pt>
                <c:pt idx="12547">
                  <c:v>1254.6999999992549</c:v>
                </c:pt>
                <c:pt idx="12548">
                  <c:v>1254.8000000007451</c:v>
                </c:pt>
                <c:pt idx="12549">
                  <c:v>1254.9000000003725</c:v>
                </c:pt>
                <c:pt idx="12550">
                  <c:v>1255</c:v>
                </c:pt>
                <c:pt idx="12551">
                  <c:v>1255.0999999996275</c:v>
                </c:pt>
                <c:pt idx="12552">
                  <c:v>1255.1999999992549</c:v>
                </c:pt>
                <c:pt idx="12553">
                  <c:v>1255.3000000007451</c:v>
                </c:pt>
                <c:pt idx="12554">
                  <c:v>1255.4000000003725</c:v>
                </c:pt>
                <c:pt idx="12555">
                  <c:v>1255.5</c:v>
                </c:pt>
                <c:pt idx="12556">
                  <c:v>1255.5999999996275</c:v>
                </c:pt>
                <c:pt idx="12557">
                  <c:v>1255.6999999992549</c:v>
                </c:pt>
                <c:pt idx="12558">
                  <c:v>1255.8000000007451</c:v>
                </c:pt>
                <c:pt idx="12559">
                  <c:v>1255.9000000003725</c:v>
                </c:pt>
                <c:pt idx="12560">
                  <c:v>1256</c:v>
                </c:pt>
                <c:pt idx="12561">
                  <c:v>1256.0999999996275</c:v>
                </c:pt>
                <c:pt idx="12562">
                  <c:v>1256.1999999992549</c:v>
                </c:pt>
                <c:pt idx="12563">
                  <c:v>1256.3000000007451</c:v>
                </c:pt>
                <c:pt idx="12564">
                  <c:v>1256.4000000003725</c:v>
                </c:pt>
                <c:pt idx="12565">
                  <c:v>1256.5</c:v>
                </c:pt>
                <c:pt idx="12566">
                  <c:v>1256.5999999996275</c:v>
                </c:pt>
                <c:pt idx="12567">
                  <c:v>1256.6999999992549</c:v>
                </c:pt>
                <c:pt idx="12568">
                  <c:v>1256.8000000007451</c:v>
                </c:pt>
                <c:pt idx="12569">
                  <c:v>1256.9000000003725</c:v>
                </c:pt>
                <c:pt idx="12570">
                  <c:v>1257</c:v>
                </c:pt>
                <c:pt idx="12571">
                  <c:v>1257.0999999996275</c:v>
                </c:pt>
                <c:pt idx="12572">
                  <c:v>1257.1999999992549</c:v>
                </c:pt>
                <c:pt idx="12573">
                  <c:v>1257.3000000007451</c:v>
                </c:pt>
                <c:pt idx="12574">
                  <c:v>1257.4000000003725</c:v>
                </c:pt>
                <c:pt idx="12575">
                  <c:v>1257.5</c:v>
                </c:pt>
                <c:pt idx="12576">
                  <c:v>1257.5999999996275</c:v>
                </c:pt>
                <c:pt idx="12577">
                  <c:v>1257.6999999992549</c:v>
                </c:pt>
                <c:pt idx="12578">
                  <c:v>1257.8000000007451</c:v>
                </c:pt>
                <c:pt idx="12579">
                  <c:v>1257.9000000003725</c:v>
                </c:pt>
                <c:pt idx="12580">
                  <c:v>1258</c:v>
                </c:pt>
                <c:pt idx="12581">
                  <c:v>1258.0999999996275</c:v>
                </c:pt>
                <c:pt idx="12582">
                  <c:v>1258.1999999992549</c:v>
                </c:pt>
                <c:pt idx="12583">
                  <c:v>1258.3000000007451</c:v>
                </c:pt>
                <c:pt idx="12584">
                  <c:v>1258.4000000003725</c:v>
                </c:pt>
                <c:pt idx="12585">
                  <c:v>1258.5</c:v>
                </c:pt>
                <c:pt idx="12586">
                  <c:v>1258.5999999996275</c:v>
                </c:pt>
                <c:pt idx="12587">
                  <c:v>1258.6999999992549</c:v>
                </c:pt>
                <c:pt idx="12588">
                  <c:v>1258.8000000007451</c:v>
                </c:pt>
                <c:pt idx="12589">
                  <c:v>1258.9000000003725</c:v>
                </c:pt>
                <c:pt idx="12590">
                  <c:v>1259</c:v>
                </c:pt>
                <c:pt idx="12591">
                  <c:v>1259.0999999996275</c:v>
                </c:pt>
                <c:pt idx="12592">
                  <c:v>1259.1999999992549</c:v>
                </c:pt>
                <c:pt idx="12593">
                  <c:v>1259.3000000007451</c:v>
                </c:pt>
                <c:pt idx="12594">
                  <c:v>1259.4000000003725</c:v>
                </c:pt>
                <c:pt idx="12595">
                  <c:v>1259.5</c:v>
                </c:pt>
                <c:pt idx="12596">
                  <c:v>1259.5999999996275</c:v>
                </c:pt>
                <c:pt idx="12597">
                  <c:v>1259.6999999992549</c:v>
                </c:pt>
                <c:pt idx="12598">
                  <c:v>1259.8000000007451</c:v>
                </c:pt>
                <c:pt idx="12599">
                  <c:v>1259.9000000003725</c:v>
                </c:pt>
                <c:pt idx="12600">
                  <c:v>1260</c:v>
                </c:pt>
                <c:pt idx="12601">
                  <c:v>1260.0999999996275</c:v>
                </c:pt>
                <c:pt idx="12602">
                  <c:v>1260.1999999992549</c:v>
                </c:pt>
                <c:pt idx="12603">
                  <c:v>1260.3000000007451</c:v>
                </c:pt>
                <c:pt idx="12604">
                  <c:v>1260.4000000003725</c:v>
                </c:pt>
                <c:pt idx="12605">
                  <c:v>1260.5</c:v>
                </c:pt>
                <c:pt idx="12606">
                  <c:v>1260.5999999996275</c:v>
                </c:pt>
                <c:pt idx="12607">
                  <c:v>1260.6999999992549</c:v>
                </c:pt>
                <c:pt idx="12608">
                  <c:v>1260.8000000007451</c:v>
                </c:pt>
                <c:pt idx="12609">
                  <c:v>1260.9000000003725</c:v>
                </c:pt>
                <c:pt idx="12610">
                  <c:v>1261</c:v>
                </c:pt>
                <c:pt idx="12611">
                  <c:v>1261.0999999996275</c:v>
                </c:pt>
                <c:pt idx="12612">
                  <c:v>1261.1999999992549</c:v>
                </c:pt>
                <c:pt idx="12613">
                  <c:v>1261.3000000007451</c:v>
                </c:pt>
                <c:pt idx="12614">
                  <c:v>1261.4000000003725</c:v>
                </c:pt>
                <c:pt idx="12615">
                  <c:v>1261.5</c:v>
                </c:pt>
                <c:pt idx="12616">
                  <c:v>1261.5999999996275</c:v>
                </c:pt>
                <c:pt idx="12617">
                  <c:v>1261.6999999992549</c:v>
                </c:pt>
                <c:pt idx="12618">
                  <c:v>1261.8000000007451</c:v>
                </c:pt>
                <c:pt idx="12619">
                  <c:v>1261.9000000003725</c:v>
                </c:pt>
                <c:pt idx="12620">
                  <c:v>1262</c:v>
                </c:pt>
                <c:pt idx="12621">
                  <c:v>1262.0999999996275</c:v>
                </c:pt>
                <c:pt idx="12622">
                  <c:v>1262.1999999992549</c:v>
                </c:pt>
                <c:pt idx="12623">
                  <c:v>1262.3000000007451</c:v>
                </c:pt>
                <c:pt idx="12624">
                  <c:v>1262.4000000003725</c:v>
                </c:pt>
                <c:pt idx="12625">
                  <c:v>1262.5</c:v>
                </c:pt>
                <c:pt idx="12626">
                  <c:v>1262.5999999996275</c:v>
                </c:pt>
                <c:pt idx="12627">
                  <c:v>1262.6999999992549</c:v>
                </c:pt>
                <c:pt idx="12628">
                  <c:v>1262.8000000007451</c:v>
                </c:pt>
                <c:pt idx="12629">
                  <c:v>1262.9000000003725</c:v>
                </c:pt>
                <c:pt idx="12630">
                  <c:v>1263</c:v>
                </c:pt>
                <c:pt idx="12631">
                  <c:v>1263.0999999996275</c:v>
                </c:pt>
                <c:pt idx="12632">
                  <c:v>1263.1999999992549</c:v>
                </c:pt>
                <c:pt idx="12633">
                  <c:v>1263.3000000007451</c:v>
                </c:pt>
                <c:pt idx="12634">
                  <c:v>1263.4000000003725</c:v>
                </c:pt>
                <c:pt idx="12635">
                  <c:v>1263.5</c:v>
                </c:pt>
                <c:pt idx="12636">
                  <c:v>1263.5999999996275</c:v>
                </c:pt>
                <c:pt idx="12637">
                  <c:v>1263.6999999992549</c:v>
                </c:pt>
                <c:pt idx="12638">
                  <c:v>1263.8000000007451</c:v>
                </c:pt>
                <c:pt idx="12639">
                  <c:v>1263.9000000003725</c:v>
                </c:pt>
                <c:pt idx="12640">
                  <c:v>1264</c:v>
                </c:pt>
                <c:pt idx="12641">
                  <c:v>1264.0999999996275</c:v>
                </c:pt>
                <c:pt idx="12642">
                  <c:v>1264.1999999992549</c:v>
                </c:pt>
                <c:pt idx="12643">
                  <c:v>1264.3000000007451</c:v>
                </c:pt>
                <c:pt idx="12644">
                  <c:v>1264.4000000003725</c:v>
                </c:pt>
                <c:pt idx="12645">
                  <c:v>1264.5</c:v>
                </c:pt>
                <c:pt idx="12646">
                  <c:v>1264.5999999996275</c:v>
                </c:pt>
                <c:pt idx="12647">
                  <c:v>1264.6999999992549</c:v>
                </c:pt>
                <c:pt idx="12648">
                  <c:v>1264.8000000007451</c:v>
                </c:pt>
                <c:pt idx="12649">
                  <c:v>1264.9000000003725</c:v>
                </c:pt>
                <c:pt idx="12650">
                  <c:v>1265</c:v>
                </c:pt>
                <c:pt idx="12651">
                  <c:v>1265.0999999996275</c:v>
                </c:pt>
                <c:pt idx="12652">
                  <c:v>1265.1999999992549</c:v>
                </c:pt>
                <c:pt idx="12653">
                  <c:v>1265.3000000007451</c:v>
                </c:pt>
                <c:pt idx="12654">
                  <c:v>1265.4000000003725</c:v>
                </c:pt>
                <c:pt idx="12655">
                  <c:v>1265.5</c:v>
                </c:pt>
                <c:pt idx="12656">
                  <c:v>1265.5999999996275</c:v>
                </c:pt>
                <c:pt idx="12657">
                  <c:v>1265.6999999992549</c:v>
                </c:pt>
                <c:pt idx="12658">
                  <c:v>1265.8000000007451</c:v>
                </c:pt>
                <c:pt idx="12659">
                  <c:v>1265.9000000003725</c:v>
                </c:pt>
                <c:pt idx="12660">
                  <c:v>1266</c:v>
                </c:pt>
                <c:pt idx="12661">
                  <c:v>1266.0999999996275</c:v>
                </c:pt>
                <c:pt idx="12662">
                  <c:v>1266.1999999992549</c:v>
                </c:pt>
                <c:pt idx="12663">
                  <c:v>1266.3000000007451</c:v>
                </c:pt>
                <c:pt idx="12664">
                  <c:v>1266.4000000003725</c:v>
                </c:pt>
                <c:pt idx="12665">
                  <c:v>1266.5</c:v>
                </c:pt>
                <c:pt idx="12666">
                  <c:v>1266.5999999996275</c:v>
                </c:pt>
                <c:pt idx="12667">
                  <c:v>1266.6999999992549</c:v>
                </c:pt>
                <c:pt idx="12668">
                  <c:v>1266.8000000007451</c:v>
                </c:pt>
                <c:pt idx="12669">
                  <c:v>1266.9000000003725</c:v>
                </c:pt>
                <c:pt idx="12670">
                  <c:v>1267</c:v>
                </c:pt>
                <c:pt idx="12671">
                  <c:v>1267.0999999996275</c:v>
                </c:pt>
                <c:pt idx="12672">
                  <c:v>1267.1999999992549</c:v>
                </c:pt>
                <c:pt idx="12673">
                  <c:v>1267.3000000007451</c:v>
                </c:pt>
                <c:pt idx="12674">
                  <c:v>1267.4000000003725</c:v>
                </c:pt>
                <c:pt idx="12675">
                  <c:v>1267.5</c:v>
                </c:pt>
                <c:pt idx="12676">
                  <c:v>1267.5999999996275</c:v>
                </c:pt>
                <c:pt idx="12677">
                  <c:v>1267.6999999992549</c:v>
                </c:pt>
                <c:pt idx="12678">
                  <c:v>1267.8000000007451</c:v>
                </c:pt>
                <c:pt idx="12679">
                  <c:v>1267.9000000003725</c:v>
                </c:pt>
                <c:pt idx="12680">
                  <c:v>1268</c:v>
                </c:pt>
                <c:pt idx="12681">
                  <c:v>1268.0999999996275</c:v>
                </c:pt>
                <c:pt idx="12682">
                  <c:v>1268.1999999992549</c:v>
                </c:pt>
                <c:pt idx="12683">
                  <c:v>1268.3000000007451</c:v>
                </c:pt>
                <c:pt idx="12684">
                  <c:v>1268.4000000003725</c:v>
                </c:pt>
                <c:pt idx="12685">
                  <c:v>1268.5</c:v>
                </c:pt>
                <c:pt idx="12686">
                  <c:v>1268.5999999996275</c:v>
                </c:pt>
                <c:pt idx="12687">
                  <c:v>1268.6999999992549</c:v>
                </c:pt>
                <c:pt idx="12688">
                  <c:v>1268.8000000007451</c:v>
                </c:pt>
                <c:pt idx="12689">
                  <c:v>1268.9000000003725</c:v>
                </c:pt>
                <c:pt idx="12690">
                  <c:v>1269</c:v>
                </c:pt>
                <c:pt idx="12691">
                  <c:v>1269.0999999996275</c:v>
                </c:pt>
                <c:pt idx="12692">
                  <c:v>1269.1999999992549</c:v>
                </c:pt>
                <c:pt idx="12693">
                  <c:v>1269.3000000007451</c:v>
                </c:pt>
                <c:pt idx="12694">
                  <c:v>1269.4000000003725</c:v>
                </c:pt>
                <c:pt idx="12695">
                  <c:v>1269.5</c:v>
                </c:pt>
                <c:pt idx="12696">
                  <c:v>1269.5999999996275</c:v>
                </c:pt>
                <c:pt idx="12697">
                  <c:v>1269.6999999992549</c:v>
                </c:pt>
                <c:pt idx="12698">
                  <c:v>1269.8000000007451</c:v>
                </c:pt>
                <c:pt idx="12699">
                  <c:v>1269.9000000003725</c:v>
                </c:pt>
                <c:pt idx="12700">
                  <c:v>1270</c:v>
                </c:pt>
                <c:pt idx="12701">
                  <c:v>1270.0999999996275</c:v>
                </c:pt>
                <c:pt idx="12702">
                  <c:v>1270.1999999992549</c:v>
                </c:pt>
                <c:pt idx="12703">
                  <c:v>1270.3000000007451</c:v>
                </c:pt>
                <c:pt idx="12704">
                  <c:v>1270.4000000003725</c:v>
                </c:pt>
                <c:pt idx="12705">
                  <c:v>1270.5</c:v>
                </c:pt>
                <c:pt idx="12706">
                  <c:v>1270.5999999996275</c:v>
                </c:pt>
                <c:pt idx="12707">
                  <c:v>1270.6999999992549</c:v>
                </c:pt>
                <c:pt idx="12708">
                  <c:v>1270.8000000007451</c:v>
                </c:pt>
                <c:pt idx="12709">
                  <c:v>1270.9000000003725</c:v>
                </c:pt>
                <c:pt idx="12710">
                  <c:v>1271</c:v>
                </c:pt>
                <c:pt idx="12711">
                  <c:v>1271.0999999996275</c:v>
                </c:pt>
                <c:pt idx="12712">
                  <c:v>1271.1999999992549</c:v>
                </c:pt>
                <c:pt idx="12713">
                  <c:v>1271.3000000007451</c:v>
                </c:pt>
                <c:pt idx="12714">
                  <c:v>1271.4000000003725</c:v>
                </c:pt>
                <c:pt idx="12715">
                  <c:v>1271.5</c:v>
                </c:pt>
                <c:pt idx="12716">
                  <c:v>1271.5999999996275</c:v>
                </c:pt>
                <c:pt idx="12717">
                  <c:v>1271.6999999992549</c:v>
                </c:pt>
                <c:pt idx="12718">
                  <c:v>1271.8000000007451</c:v>
                </c:pt>
                <c:pt idx="12719">
                  <c:v>1271.9000000003725</c:v>
                </c:pt>
                <c:pt idx="12720">
                  <c:v>1272</c:v>
                </c:pt>
                <c:pt idx="12721">
                  <c:v>1272.0999999996275</c:v>
                </c:pt>
                <c:pt idx="12722">
                  <c:v>1272.1999999992549</c:v>
                </c:pt>
                <c:pt idx="12723">
                  <c:v>1272.3000000007451</c:v>
                </c:pt>
                <c:pt idx="12724">
                  <c:v>1272.4000000003725</c:v>
                </c:pt>
                <c:pt idx="12725">
                  <c:v>1272.5</c:v>
                </c:pt>
                <c:pt idx="12726">
                  <c:v>1272.5999999996275</c:v>
                </c:pt>
                <c:pt idx="12727">
                  <c:v>1272.6999999992549</c:v>
                </c:pt>
                <c:pt idx="12728">
                  <c:v>1272.8000000007451</c:v>
                </c:pt>
                <c:pt idx="12729">
                  <c:v>1272.9000000003725</c:v>
                </c:pt>
                <c:pt idx="12730">
                  <c:v>1273</c:v>
                </c:pt>
                <c:pt idx="12731">
                  <c:v>1273.0999999996275</c:v>
                </c:pt>
                <c:pt idx="12732">
                  <c:v>1273.1999999992549</c:v>
                </c:pt>
                <c:pt idx="12733">
                  <c:v>1273.3000000007451</c:v>
                </c:pt>
                <c:pt idx="12734">
                  <c:v>1273.4000000003725</c:v>
                </c:pt>
                <c:pt idx="12735">
                  <c:v>1273.5</c:v>
                </c:pt>
                <c:pt idx="12736">
                  <c:v>1273.5999999996275</c:v>
                </c:pt>
                <c:pt idx="12737">
                  <c:v>1273.6999999992549</c:v>
                </c:pt>
                <c:pt idx="12738">
                  <c:v>1273.8000000007451</c:v>
                </c:pt>
                <c:pt idx="12739">
                  <c:v>1273.9000000003725</c:v>
                </c:pt>
                <c:pt idx="12740">
                  <c:v>1274</c:v>
                </c:pt>
                <c:pt idx="12741">
                  <c:v>1274.0999999996275</c:v>
                </c:pt>
                <c:pt idx="12742">
                  <c:v>1274.1999999992549</c:v>
                </c:pt>
                <c:pt idx="12743">
                  <c:v>1274.3000000007451</c:v>
                </c:pt>
                <c:pt idx="12744">
                  <c:v>1274.4000000003725</c:v>
                </c:pt>
                <c:pt idx="12745">
                  <c:v>1274.5</c:v>
                </c:pt>
                <c:pt idx="12746">
                  <c:v>1274.5999999996275</c:v>
                </c:pt>
                <c:pt idx="12747">
                  <c:v>1274.6999999992549</c:v>
                </c:pt>
                <c:pt idx="12748">
                  <c:v>1274.8000000007451</c:v>
                </c:pt>
                <c:pt idx="12749">
                  <c:v>1274.9000000003725</c:v>
                </c:pt>
                <c:pt idx="12750">
                  <c:v>1275</c:v>
                </c:pt>
                <c:pt idx="12751">
                  <c:v>1275.0999999996275</c:v>
                </c:pt>
                <c:pt idx="12752">
                  <c:v>1275.1999999992549</c:v>
                </c:pt>
                <c:pt idx="12753">
                  <c:v>1275.3000000007451</c:v>
                </c:pt>
                <c:pt idx="12754">
                  <c:v>1275.4000000003725</c:v>
                </c:pt>
                <c:pt idx="12755">
                  <c:v>1275.5</c:v>
                </c:pt>
                <c:pt idx="12756">
                  <c:v>1275.5999999996275</c:v>
                </c:pt>
                <c:pt idx="12757">
                  <c:v>1275.6999999992549</c:v>
                </c:pt>
                <c:pt idx="12758">
                  <c:v>1275.8000000007451</c:v>
                </c:pt>
                <c:pt idx="12759">
                  <c:v>1275.9000000003725</c:v>
                </c:pt>
                <c:pt idx="12760">
                  <c:v>1276</c:v>
                </c:pt>
                <c:pt idx="12761">
                  <c:v>1276.0999999996275</c:v>
                </c:pt>
                <c:pt idx="12762">
                  <c:v>1276.1999999992549</c:v>
                </c:pt>
                <c:pt idx="12763">
                  <c:v>1276.3000000007451</c:v>
                </c:pt>
                <c:pt idx="12764">
                  <c:v>1276.4000000003725</c:v>
                </c:pt>
                <c:pt idx="12765">
                  <c:v>1276.5</c:v>
                </c:pt>
                <c:pt idx="12766">
                  <c:v>1276.5999999996275</c:v>
                </c:pt>
                <c:pt idx="12767">
                  <c:v>1276.6999999992549</c:v>
                </c:pt>
                <c:pt idx="12768">
                  <c:v>1276.8000000007451</c:v>
                </c:pt>
                <c:pt idx="12769">
                  <c:v>1276.9000000003725</c:v>
                </c:pt>
                <c:pt idx="12770">
                  <c:v>1277</c:v>
                </c:pt>
                <c:pt idx="12771">
                  <c:v>1277.0999999996275</c:v>
                </c:pt>
                <c:pt idx="12772">
                  <c:v>1277.1999999992549</c:v>
                </c:pt>
                <c:pt idx="12773">
                  <c:v>1277.3000000007451</c:v>
                </c:pt>
                <c:pt idx="12774">
                  <c:v>1277.4000000003725</c:v>
                </c:pt>
                <c:pt idx="12775">
                  <c:v>1277.5</c:v>
                </c:pt>
                <c:pt idx="12776">
                  <c:v>1277.5999999996275</c:v>
                </c:pt>
                <c:pt idx="12777">
                  <c:v>1277.6999999992549</c:v>
                </c:pt>
                <c:pt idx="12778">
                  <c:v>1277.8000000007451</c:v>
                </c:pt>
                <c:pt idx="12779">
                  <c:v>1277.9000000003725</c:v>
                </c:pt>
                <c:pt idx="12780">
                  <c:v>1278</c:v>
                </c:pt>
                <c:pt idx="12781">
                  <c:v>1278.0999999996275</c:v>
                </c:pt>
                <c:pt idx="12782">
                  <c:v>1278.1999999992549</c:v>
                </c:pt>
                <c:pt idx="12783">
                  <c:v>1278.3000000007451</c:v>
                </c:pt>
                <c:pt idx="12784">
                  <c:v>1278.4000000003725</c:v>
                </c:pt>
                <c:pt idx="12785">
                  <c:v>1278.5</c:v>
                </c:pt>
                <c:pt idx="12786">
                  <c:v>1278.5999999996275</c:v>
                </c:pt>
                <c:pt idx="12787">
                  <c:v>1278.6999999992549</c:v>
                </c:pt>
                <c:pt idx="12788">
                  <c:v>1278.8000000007451</c:v>
                </c:pt>
                <c:pt idx="12789">
                  <c:v>1278.9000000003725</c:v>
                </c:pt>
                <c:pt idx="12790">
                  <c:v>1279</c:v>
                </c:pt>
                <c:pt idx="12791">
                  <c:v>1279.0999999996275</c:v>
                </c:pt>
                <c:pt idx="12792">
                  <c:v>1279.1999999992549</c:v>
                </c:pt>
                <c:pt idx="12793">
                  <c:v>1279.3000000007451</c:v>
                </c:pt>
                <c:pt idx="12794">
                  <c:v>1279.4000000003725</c:v>
                </c:pt>
                <c:pt idx="12795">
                  <c:v>1279.5</c:v>
                </c:pt>
                <c:pt idx="12796">
                  <c:v>1279.5999999996275</c:v>
                </c:pt>
                <c:pt idx="12797">
                  <c:v>1279.6999999992549</c:v>
                </c:pt>
                <c:pt idx="12798">
                  <c:v>1279.8000000007451</c:v>
                </c:pt>
                <c:pt idx="12799">
                  <c:v>1279.9000000003725</c:v>
                </c:pt>
                <c:pt idx="12800">
                  <c:v>1280</c:v>
                </c:pt>
                <c:pt idx="12801">
                  <c:v>1280.0999999996275</c:v>
                </c:pt>
                <c:pt idx="12802">
                  <c:v>1280.1999999992549</c:v>
                </c:pt>
                <c:pt idx="12803">
                  <c:v>1280.3000000007451</c:v>
                </c:pt>
                <c:pt idx="12804">
                  <c:v>1280.4000000003725</c:v>
                </c:pt>
                <c:pt idx="12805">
                  <c:v>1280.5</c:v>
                </c:pt>
                <c:pt idx="12806">
                  <c:v>1280.5999999996275</c:v>
                </c:pt>
                <c:pt idx="12807">
                  <c:v>1280.6999999992549</c:v>
                </c:pt>
                <c:pt idx="12808">
                  <c:v>1280.8000000007451</c:v>
                </c:pt>
                <c:pt idx="12809">
                  <c:v>1280.9000000003725</c:v>
                </c:pt>
                <c:pt idx="12810">
                  <c:v>1281</c:v>
                </c:pt>
                <c:pt idx="12811">
                  <c:v>1281.0999999996275</c:v>
                </c:pt>
                <c:pt idx="12812">
                  <c:v>1281.1999999992549</c:v>
                </c:pt>
                <c:pt idx="12813">
                  <c:v>1281.3000000007451</c:v>
                </c:pt>
                <c:pt idx="12814">
                  <c:v>1281.4000000003725</c:v>
                </c:pt>
                <c:pt idx="12815">
                  <c:v>1281.5</c:v>
                </c:pt>
                <c:pt idx="12816">
                  <c:v>1281.5999999996275</c:v>
                </c:pt>
                <c:pt idx="12817">
                  <c:v>1281.6999999992549</c:v>
                </c:pt>
                <c:pt idx="12818">
                  <c:v>1281.8000000007451</c:v>
                </c:pt>
                <c:pt idx="12819">
                  <c:v>1281.9000000003725</c:v>
                </c:pt>
                <c:pt idx="12820">
                  <c:v>1282</c:v>
                </c:pt>
                <c:pt idx="12821">
                  <c:v>1282.0999999996275</c:v>
                </c:pt>
                <c:pt idx="12822">
                  <c:v>1282.1999999992549</c:v>
                </c:pt>
                <c:pt idx="12823">
                  <c:v>1282.3000000007451</c:v>
                </c:pt>
                <c:pt idx="12824">
                  <c:v>1282.4000000003725</c:v>
                </c:pt>
                <c:pt idx="12825">
                  <c:v>1282.5</c:v>
                </c:pt>
                <c:pt idx="12826">
                  <c:v>1282.5999999996275</c:v>
                </c:pt>
                <c:pt idx="12827">
                  <c:v>1282.6999999992549</c:v>
                </c:pt>
                <c:pt idx="12828">
                  <c:v>1282.8000000007451</c:v>
                </c:pt>
                <c:pt idx="12829">
                  <c:v>1282.9000000003725</c:v>
                </c:pt>
                <c:pt idx="12830">
                  <c:v>1283</c:v>
                </c:pt>
                <c:pt idx="12831">
                  <c:v>1283.0999999996275</c:v>
                </c:pt>
                <c:pt idx="12832">
                  <c:v>1283.1999999992549</c:v>
                </c:pt>
                <c:pt idx="12833">
                  <c:v>1283.3000000007451</c:v>
                </c:pt>
                <c:pt idx="12834">
                  <c:v>1283.4000000003725</c:v>
                </c:pt>
                <c:pt idx="12835">
                  <c:v>1283.5</c:v>
                </c:pt>
                <c:pt idx="12836">
                  <c:v>1283.5999999996275</c:v>
                </c:pt>
                <c:pt idx="12837">
                  <c:v>1283.6999999992549</c:v>
                </c:pt>
                <c:pt idx="12838">
                  <c:v>1283.8000000007451</c:v>
                </c:pt>
                <c:pt idx="12839">
                  <c:v>1283.9000000003725</c:v>
                </c:pt>
                <c:pt idx="12840">
                  <c:v>1284</c:v>
                </c:pt>
                <c:pt idx="12841">
                  <c:v>1284.0999999996275</c:v>
                </c:pt>
                <c:pt idx="12842">
                  <c:v>1284.1999999992549</c:v>
                </c:pt>
                <c:pt idx="12843">
                  <c:v>1284.3000000007451</c:v>
                </c:pt>
                <c:pt idx="12844">
                  <c:v>1284.4000000003725</c:v>
                </c:pt>
                <c:pt idx="12845">
                  <c:v>1284.5</c:v>
                </c:pt>
                <c:pt idx="12846">
                  <c:v>1284.5999999996275</c:v>
                </c:pt>
                <c:pt idx="12847">
                  <c:v>1284.6999999992549</c:v>
                </c:pt>
                <c:pt idx="12848">
                  <c:v>1284.8000000007451</c:v>
                </c:pt>
                <c:pt idx="12849">
                  <c:v>1284.9000000003725</c:v>
                </c:pt>
                <c:pt idx="12850">
                  <c:v>1285</c:v>
                </c:pt>
                <c:pt idx="12851">
                  <c:v>1285.0999999996275</c:v>
                </c:pt>
                <c:pt idx="12852">
                  <c:v>1285.1999999992549</c:v>
                </c:pt>
                <c:pt idx="12853">
                  <c:v>1285.3000000007451</c:v>
                </c:pt>
                <c:pt idx="12854">
                  <c:v>1285.4000000003725</c:v>
                </c:pt>
                <c:pt idx="12855">
                  <c:v>1285.5</c:v>
                </c:pt>
                <c:pt idx="12856">
                  <c:v>1285.5999999996275</c:v>
                </c:pt>
                <c:pt idx="12857">
                  <c:v>1285.6999999992549</c:v>
                </c:pt>
                <c:pt idx="12858">
                  <c:v>1285.8000000007451</c:v>
                </c:pt>
                <c:pt idx="12859">
                  <c:v>1285.9000000003725</c:v>
                </c:pt>
                <c:pt idx="12860">
                  <c:v>1286</c:v>
                </c:pt>
                <c:pt idx="12861">
                  <c:v>1286.0999999996275</c:v>
                </c:pt>
                <c:pt idx="12862">
                  <c:v>1286.1999999992549</c:v>
                </c:pt>
                <c:pt idx="12863">
                  <c:v>1286.3000000007451</c:v>
                </c:pt>
                <c:pt idx="12864">
                  <c:v>1286.4000000003725</c:v>
                </c:pt>
                <c:pt idx="12865">
                  <c:v>1286.5</c:v>
                </c:pt>
                <c:pt idx="12866">
                  <c:v>1286.5999999996275</c:v>
                </c:pt>
                <c:pt idx="12867">
                  <c:v>1286.6999999992549</c:v>
                </c:pt>
                <c:pt idx="12868">
                  <c:v>1286.8000000007451</c:v>
                </c:pt>
                <c:pt idx="12869">
                  <c:v>1286.9000000003725</c:v>
                </c:pt>
                <c:pt idx="12870">
                  <c:v>1287</c:v>
                </c:pt>
                <c:pt idx="12871">
                  <c:v>1287.0999999996275</c:v>
                </c:pt>
                <c:pt idx="12872">
                  <c:v>1287.1999999992549</c:v>
                </c:pt>
                <c:pt idx="12873">
                  <c:v>1287.3000000007451</c:v>
                </c:pt>
                <c:pt idx="12874">
                  <c:v>1287.4000000003725</c:v>
                </c:pt>
                <c:pt idx="12875">
                  <c:v>1287.5</c:v>
                </c:pt>
                <c:pt idx="12876">
                  <c:v>1287.5999999996275</c:v>
                </c:pt>
                <c:pt idx="12877">
                  <c:v>1287.6999999992549</c:v>
                </c:pt>
                <c:pt idx="12878">
                  <c:v>1287.8000000007451</c:v>
                </c:pt>
                <c:pt idx="12879">
                  <c:v>1287.9000000003725</c:v>
                </c:pt>
                <c:pt idx="12880">
                  <c:v>1288</c:v>
                </c:pt>
                <c:pt idx="12881">
                  <c:v>1288.0999999996275</c:v>
                </c:pt>
                <c:pt idx="12882">
                  <c:v>1288.1999999992549</c:v>
                </c:pt>
                <c:pt idx="12883">
                  <c:v>1288.3000000007451</c:v>
                </c:pt>
                <c:pt idx="12884">
                  <c:v>1288.4000000003725</c:v>
                </c:pt>
                <c:pt idx="12885">
                  <c:v>1288.5</c:v>
                </c:pt>
                <c:pt idx="12886">
                  <c:v>1288.5999999996275</c:v>
                </c:pt>
                <c:pt idx="12887">
                  <c:v>1288.6999999992549</c:v>
                </c:pt>
                <c:pt idx="12888">
                  <c:v>1288.8000000007451</c:v>
                </c:pt>
                <c:pt idx="12889">
                  <c:v>1288.9000000003725</c:v>
                </c:pt>
                <c:pt idx="12890">
                  <c:v>1289</c:v>
                </c:pt>
                <c:pt idx="12891">
                  <c:v>1289.0999999996275</c:v>
                </c:pt>
                <c:pt idx="12892">
                  <c:v>1289.1999999992549</c:v>
                </c:pt>
                <c:pt idx="12893">
                  <c:v>1289.3000000007451</c:v>
                </c:pt>
                <c:pt idx="12894">
                  <c:v>1289.4000000003725</c:v>
                </c:pt>
                <c:pt idx="12895">
                  <c:v>1289.5</c:v>
                </c:pt>
                <c:pt idx="12896">
                  <c:v>1289.5999999996275</c:v>
                </c:pt>
                <c:pt idx="12897">
                  <c:v>1289.6999999992549</c:v>
                </c:pt>
                <c:pt idx="12898">
                  <c:v>1289.8000000007451</c:v>
                </c:pt>
                <c:pt idx="12899">
                  <c:v>1289.9000000003725</c:v>
                </c:pt>
                <c:pt idx="12900">
                  <c:v>1290</c:v>
                </c:pt>
                <c:pt idx="12901">
                  <c:v>1290.0999999996275</c:v>
                </c:pt>
                <c:pt idx="12902">
                  <c:v>1290.1999999992549</c:v>
                </c:pt>
                <c:pt idx="12903">
                  <c:v>1290.3000000007451</c:v>
                </c:pt>
                <c:pt idx="12904">
                  <c:v>1290.4000000003725</c:v>
                </c:pt>
                <c:pt idx="12905">
                  <c:v>1290.5</c:v>
                </c:pt>
                <c:pt idx="12906">
                  <c:v>1290.5999999996275</c:v>
                </c:pt>
                <c:pt idx="12907">
                  <c:v>1290.6999999992549</c:v>
                </c:pt>
                <c:pt idx="12908">
                  <c:v>1290.8000000007451</c:v>
                </c:pt>
                <c:pt idx="12909">
                  <c:v>1290.9000000003725</c:v>
                </c:pt>
                <c:pt idx="12910">
                  <c:v>1291</c:v>
                </c:pt>
                <c:pt idx="12911">
                  <c:v>1291.0999999996275</c:v>
                </c:pt>
                <c:pt idx="12912">
                  <c:v>1291.1999999992549</c:v>
                </c:pt>
                <c:pt idx="12913">
                  <c:v>1291.3000000007451</c:v>
                </c:pt>
                <c:pt idx="12914">
                  <c:v>1291.4000000003725</c:v>
                </c:pt>
                <c:pt idx="12915">
                  <c:v>1291.5</c:v>
                </c:pt>
                <c:pt idx="12916">
                  <c:v>1291.5999999996275</c:v>
                </c:pt>
                <c:pt idx="12917">
                  <c:v>1291.6999999992549</c:v>
                </c:pt>
                <c:pt idx="12918">
                  <c:v>1291.8000000007451</c:v>
                </c:pt>
                <c:pt idx="12919">
                  <c:v>1291.9000000003725</c:v>
                </c:pt>
                <c:pt idx="12920">
                  <c:v>1292</c:v>
                </c:pt>
                <c:pt idx="12921">
                  <c:v>1292.0999999996275</c:v>
                </c:pt>
                <c:pt idx="12922">
                  <c:v>1292.1999999992549</c:v>
                </c:pt>
                <c:pt idx="12923">
                  <c:v>1292.3000000007451</c:v>
                </c:pt>
                <c:pt idx="12924">
                  <c:v>1292.4000000003725</c:v>
                </c:pt>
                <c:pt idx="12925">
                  <c:v>1292.5</c:v>
                </c:pt>
                <c:pt idx="12926">
                  <c:v>1292.5999999996275</c:v>
                </c:pt>
                <c:pt idx="12927">
                  <c:v>1292.6999999992549</c:v>
                </c:pt>
                <c:pt idx="12928">
                  <c:v>1292.8000000007451</c:v>
                </c:pt>
                <c:pt idx="12929">
                  <c:v>1292.9000000003725</c:v>
                </c:pt>
                <c:pt idx="12930">
                  <c:v>1293</c:v>
                </c:pt>
                <c:pt idx="12931">
                  <c:v>1293.0999999996275</c:v>
                </c:pt>
                <c:pt idx="12932">
                  <c:v>1293.1999999992549</c:v>
                </c:pt>
                <c:pt idx="12933">
                  <c:v>1293.3000000007451</c:v>
                </c:pt>
                <c:pt idx="12934">
                  <c:v>1293.4000000003725</c:v>
                </c:pt>
                <c:pt idx="12935">
                  <c:v>1293.5</c:v>
                </c:pt>
                <c:pt idx="12936">
                  <c:v>1293.5999999996275</c:v>
                </c:pt>
                <c:pt idx="12937">
                  <c:v>1293.6999999992549</c:v>
                </c:pt>
                <c:pt idx="12938">
                  <c:v>1293.8000000007451</c:v>
                </c:pt>
                <c:pt idx="12939">
                  <c:v>1293.9000000003725</c:v>
                </c:pt>
                <c:pt idx="12940">
                  <c:v>1294</c:v>
                </c:pt>
                <c:pt idx="12941">
                  <c:v>1294.0999999996275</c:v>
                </c:pt>
                <c:pt idx="12942">
                  <c:v>1294.1999999992549</c:v>
                </c:pt>
                <c:pt idx="12943">
                  <c:v>1294.3000000007451</c:v>
                </c:pt>
                <c:pt idx="12944">
                  <c:v>1294.4000000003725</c:v>
                </c:pt>
                <c:pt idx="12945">
                  <c:v>1294.5</c:v>
                </c:pt>
                <c:pt idx="12946">
                  <c:v>1294.5999999996275</c:v>
                </c:pt>
                <c:pt idx="12947">
                  <c:v>1294.6999999992549</c:v>
                </c:pt>
                <c:pt idx="12948">
                  <c:v>1294.8000000007451</c:v>
                </c:pt>
                <c:pt idx="12949">
                  <c:v>1294.9000000003725</c:v>
                </c:pt>
                <c:pt idx="12950">
                  <c:v>1295</c:v>
                </c:pt>
                <c:pt idx="12951">
                  <c:v>1295.0999999996275</c:v>
                </c:pt>
                <c:pt idx="12952">
                  <c:v>1295.1999999992549</c:v>
                </c:pt>
                <c:pt idx="12953">
                  <c:v>1295.3000000007451</c:v>
                </c:pt>
                <c:pt idx="12954">
                  <c:v>1295.4000000003725</c:v>
                </c:pt>
                <c:pt idx="12955">
                  <c:v>1295.5</c:v>
                </c:pt>
                <c:pt idx="12956">
                  <c:v>1295.5999999996275</c:v>
                </c:pt>
                <c:pt idx="12957">
                  <c:v>1295.6999999992549</c:v>
                </c:pt>
                <c:pt idx="12958">
                  <c:v>1295.8000000007451</c:v>
                </c:pt>
                <c:pt idx="12959">
                  <c:v>1295.9000000003725</c:v>
                </c:pt>
                <c:pt idx="12960">
                  <c:v>1296</c:v>
                </c:pt>
                <c:pt idx="12961">
                  <c:v>1296.0999999996275</c:v>
                </c:pt>
                <c:pt idx="12962">
                  <c:v>1296.1999999992549</c:v>
                </c:pt>
                <c:pt idx="12963">
                  <c:v>1296.3000000007451</c:v>
                </c:pt>
                <c:pt idx="12964">
                  <c:v>1296.4000000003725</c:v>
                </c:pt>
                <c:pt idx="12965">
                  <c:v>1296.5</c:v>
                </c:pt>
                <c:pt idx="12966">
                  <c:v>1296.5999999996275</c:v>
                </c:pt>
                <c:pt idx="12967">
                  <c:v>1296.6999999992549</c:v>
                </c:pt>
                <c:pt idx="12968">
                  <c:v>1296.8000000007451</c:v>
                </c:pt>
                <c:pt idx="12969">
                  <c:v>1296.9000000003725</c:v>
                </c:pt>
                <c:pt idx="12970">
                  <c:v>1297</c:v>
                </c:pt>
                <c:pt idx="12971">
                  <c:v>1297.0999999996275</c:v>
                </c:pt>
                <c:pt idx="12972">
                  <c:v>1297.1999999992549</c:v>
                </c:pt>
                <c:pt idx="12973">
                  <c:v>1297.3000000007451</c:v>
                </c:pt>
                <c:pt idx="12974">
                  <c:v>1297.4000000003725</c:v>
                </c:pt>
                <c:pt idx="12975">
                  <c:v>1297.5</c:v>
                </c:pt>
                <c:pt idx="12976">
                  <c:v>1297.5999999996275</c:v>
                </c:pt>
                <c:pt idx="12977">
                  <c:v>1297.6999999992549</c:v>
                </c:pt>
                <c:pt idx="12978">
                  <c:v>1297.8000000007451</c:v>
                </c:pt>
                <c:pt idx="12979">
                  <c:v>1297.9000000003725</c:v>
                </c:pt>
                <c:pt idx="12980">
                  <c:v>1298</c:v>
                </c:pt>
                <c:pt idx="12981">
                  <c:v>1298.0999999996275</c:v>
                </c:pt>
                <c:pt idx="12982">
                  <c:v>1298.1999999992549</c:v>
                </c:pt>
                <c:pt idx="12983">
                  <c:v>1298.3000000007451</c:v>
                </c:pt>
                <c:pt idx="12984">
                  <c:v>1298.4000000003725</c:v>
                </c:pt>
                <c:pt idx="12985">
                  <c:v>1298.5</c:v>
                </c:pt>
                <c:pt idx="12986">
                  <c:v>1298.5999999996275</c:v>
                </c:pt>
                <c:pt idx="12987">
                  <c:v>1298.6999999992549</c:v>
                </c:pt>
                <c:pt idx="12988">
                  <c:v>1298.8000000007451</c:v>
                </c:pt>
                <c:pt idx="12989">
                  <c:v>1298.9000000003725</c:v>
                </c:pt>
                <c:pt idx="12990">
                  <c:v>1299</c:v>
                </c:pt>
                <c:pt idx="12991">
                  <c:v>1299.0999999996275</c:v>
                </c:pt>
                <c:pt idx="12992">
                  <c:v>1299.1999999992549</c:v>
                </c:pt>
                <c:pt idx="12993">
                  <c:v>1299.3000000007451</c:v>
                </c:pt>
                <c:pt idx="12994">
                  <c:v>1299.4000000003725</c:v>
                </c:pt>
                <c:pt idx="12995">
                  <c:v>1299.5</c:v>
                </c:pt>
                <c:pt idx="12996">
                  <c:v>1299.5999999996275</c:v>
                </c:pt>
                <c:pt idx="12997">
                  <c:v>1299.6999999992549</c:v>
                </c:pt>
                <c:pt idx="12998">
                  <c:v>1299.8000000007451</c:v>
                </c:pt>
                <c:pt idx="12999">
                  <c:v>1299.9000000003725</c:v>
                </c:pt>
                <c:pt idx="13000">
                  <c:v>1300</c:v>
                </c:pt>
                <c:pt idx="13001">
                  <c:v>1300.0999999996275</c:v>
                </c:pt>
                <c:pt idx="13002">
                  <c:v>1300.1999999992549</c:v>
                </c:pt>
                <c:pt idx="13003">
                  <c:v>1300.3000000007451</c:v>
                </c:pt>
                <c:pt idx="13004">
                  <c:v>1300.4000000003725</c:v>
                </c:pt>
                <c:pt idx="13005">
                  <c:v>1300.5</c:v>
                </c:pt>
                <c:pt idx="13006">
                  <c:v>1300.5999999996275</c:v>
                </c:pt>
                <c:pt idx="13007">
                  <c:v>1300.6999999992549</c:v>
                </c:pt>
                <c:pt idx="13008">
                  <c:v>1300.8000000007451</c:v>
                </c:pt>
                <c:pt idx="13009">
                  <c:v>1300.9000000003725</c:v>
                </c:pt>
                <c:pt idx="13010">
                  <c:v>1301</c:v>
                </c:pt>
                <c:pt idx="13011">
                  <c:v>1301.0999999996275</c:v>
                </c:pt>
                <c:pt idx="13012">
                  <c:v>1301.1999999992549</c:v>
                </c:pt>
                <c:pt idx="13013">
                  <c:v>1301.3000000007451</c:v>
                </c:pt>
                <c:pt idx="13014">
                  <c:v>1301.4000000003725</c:v>
                </c:pt>
                <c:pt idx="13015">
                  <c:v>1301.5</c:v>
                </c:pt>
                <c:pt idx="13016">
                  <c:v>1301.5999999996275</c:v>
                </c:pt>
                <c:pt idx="13017">
                  <c:v>1301.6999999992549</c:v>
                </c:pt>
                <c:pt idx="13018">
                  <c:v>1301.8000000007451</c:v>
                </c:pt>
                <c:pt idx="13019">
                  <c:v>1301.9000000003725</c:v>
                </c:pt>
                <c:pt idx="13020">
                  <c:v>1302</c:v>
                </c:pt>
                <c:pt idx="13021">
                  <c:v>1302.0999999996275</c:v>
                </c:pt>
                <c:pt idx="13022">
                  <c:v>1302.1999999992549</c:v>
                </c:pt>
                <c:pt idx="13023">
                  <c:v>1302.3000000007451</c:v>
                </c:pt>
                <c:pt idx="13024">
                  <c:v>1302.4000000003725</c:v>
                </c:pt>
                <c:pt idx="13025">
                  <c:v>1302.5</c:v>
                </c:pt>
                <c:pt idx="13026">
                  <c:v>1302.5999999996275</c:v>
                </c:pt>
                <c:pt idx="13027">
                  <c:v>1302.6999999992549</c:v>
                </c:pt>
                <c:pt idx="13028">
                  <c:v>1302.8000000007451</c:v>
                </c:pt>
                <c:pt idx="13029">
                  <c:v>1302.9000000003725</c:v>
                </c:pt>
                <c:pt idx="13030">
                  <c:v>1303</c:v>
                </c:pt>
                <c:pt idx="13031">
                  <c:v>1303.0999999996275</c:v>
                </c:pt>
                <c:pt idx="13032">
                  <c:v>1303.1999999992549</c:v>
                </c:pt>
                <c:pt idx="13033">
                  <c:v>1303.3000000007451</c:v>
                </c:pt>
                <c:pt idx="13034">
                  <c:v>1303.4000000003725</c:v>
                </c:pt>
                <c:pt idx="13035">
                  <c:v>1303.5</c:v>
                </c:pt>
                <c:pt idx="13036">
                  <c:v>1303.5999999996275</c:v>
                </c:pt>
                <c:pt idx="13037">
                  <c:v>1303.6999999992549</c:v>
                </c:pt>
                <c:pt idx="13038">
                  <c:v>1303.8000000007451</c:v>
                </c:pt>
                <c:pt idx="13039">
                  <c:v>1303.9000000003725</c:v>
                </c:pt>
                <c:pt idx="13040">
                  <c:v>1304</c:v>
                </c:pt>
                <c:pt idx="13041">
                  <c:v>1304.0999999996275</c:v>
                </c:pt>
                <c:pt idx="13042">
                  <c:v>1304.1999999992549</c:v>
                </c:pt>
                <c:pt idx="13043">
                  <c:v>1304.3000000007451</c:v>
                </c:pt>
                <c:pt idx="13044">
                  <c:v>1304.4000000003725</c:v>
                </c:pt>
                <c:pt idx="13045">
                  <c:v>1304.5</c:v>
                </c:pt>
                <c:pt idx="13046">
                  <c:v>1304.5999999996275</c:v>
                </c:pt>
                <c:pt idx="13047">
                  <c:v>1304.6999999992549</c:v>
                </c:pt>
                <c:pt idx="13048">
                  <c:v>1304.8000000007451</c:v>
                </c:pt>
                <c:pt idx="13049">
                  <c:v>1304.9000000003725</c:v>
                </c:pt>
                <c:pt idx="13050">
                  <c:v>1305</c:v>
                </c:pt>
                <c:pt idx="13051">
                  <c:v>1305.0999999996275</c:v>
                </c:pt>
                <c:pt idx="13052">
                  <c:v>1305.1999999992549</c:v>
                </c:pt>
                <c:pt idx="13053">
                  <c:v>1305.3000000007451</c:v>
                </c:pt>
                <c:pt idx="13054">
                  <c:v>1305.4000000003725</c:v>
                </c:pt>
                <c:pt idx="13055">
                  <c:v>1305.5</c:v>
                </c:pt>
                <c:pt idx="13056">
                  <c:v>1305.5999999996275</c:v>
                </c:pt>
                <c:pt idx="13057">
                  <c:v>1305.6999999992549</c:v>
                </c:pt>
                <c:pt idx="13058">
                  <c:v>1305.8000000007451</c:v>
                </c:pt>
                <c:pt idx="13059">
                  <c:v>1305.9000000003725</c:v>
                </c:pt>
                <c:pt idx="13060">
                  <c:v>1306</c:v>
                </c:pt>
                <c:pt idx="13061">
                  <c:v>1306.0999999996275</c:v>
                </c:pt>
                <c:pt idx="13062">
                  <c:v>1306.1999999992549</c:v>
                </c:pt>
                <c:pt idx="13063">
                  <c:v>1306.3000000007451</c:v>
                </c:pt>
                <c:pt idx="13064">
                  <c:v>1306.4000000003725</c:v>
                </c:pt>
                <c:pt idx="13065">
                  <c:v>1306.5</c:v>
                </c:pt>
                <c:pt idx="13066">
                  <c:v>1306.5999999996275</c:v>
                </c:pt>
                <c:pt idx="13067">
                  <c:v>1306.6999999992549</c:v>
                </c:pt>
                <c:pt idx="13068">
                  <c:v>1306.8000000007451</c:v>
                </c:pt>
                <c:pt idx="13069">
                  <c:v>1306.9000000003725</c:v>
                </c:pt>
                <c:pt idx="13070">
                  <c:v>1307</c:v>
                </c:pt>
                <c:pt idx="13071">
                  <c:v>1307.0999999996275</c:v>
                </c:pt>
                <c:pt idx="13072">
                  <c:v>1307.1999999992549</c:v>
                </c:pt>
                <c:pt idx="13073">
                  <c:v>1307.3000000007451</c:v>
                </c:pt>
                <c:pt idx="13074">
                  <c:v>1307.4000000003725</c:v>
                </c:pt>
                <c:pt idx="13075">
                  <c:v>1307.5</c:v>
                </c:pt>
                <c:pt idx="13076">
                  <c:v>1307.5999999996275</c:v>
                </c:pt>
                <c:pt idx="13077">
                  <c:v>1307.6999999992549</c:v>
                </c:pt>
                <c:pt idx="13078">
                  <c:v>1307.8000000007451</c:v>
                </c:pt>
                <c:pt idx="13079">
                  <c:v>1307.9000000003725</c:v>
                </c:pt>
                <c:pt idx="13080">
                  <c:v>1308</c:v>
                </c:pt>
                <c:pt idx="13081">
                  <c:v>1308.0999999996275</c:v>
                </c:pt>
                <c:pt idx="13082">
                  <c:v>1308.1999999992549</c:v>
                </c:pt>
                <c:pt idx="13083">
                  <c:v>1308.3000000007451</c:v>
                </c:pt>
                <c:pt idx="13084">
                  <c:v>1308.4000000003725</c:v>
                </c:pt>
                <c:pt idx="13085">
                  <c:v>1308.5</c:v>
                </c:pt>
                <c:pt idx="13086">
                  <c:v>1308.5999999996275</c:v>
                </c:pt>
                <c:pt idx="13087">
                  <c:v>1308.6999999992549</c:v>
                </c:pt>
                <c:pt idx="13088">
                  <c:v>1308.8000000007451</c:v>
                </c:pt>
                <c:pt idx="13089">
                  <c:v>1308.9000000003725</c:v>
                </c:pt>
                <c:pt idx="13090">
                  <c:v>1309</c:v>
                </c:pt>
                <c:pt idx="13091">
                  <c:v>1309.0999999996275</c:v>
                </c:pt>
                <c:pt idx="13092">
                  <c:v>1309.1999999992549</c:v>
                </c:pt>
                <c:pt idx="13093">
                  <c:v>1309.3000000007451</c:v>
                </c:pt>
                <c:pt idx="13094">
                  <c:v>1309.4000000003725</c:v>
                </c:pt>
                <c:pt idx="13095">
                  <c:v>1309.5</c:v>
                </c:pt>
                <c:pt idx="13096">
                  <c:v>1309.5999999996275</c:v>
                </c:pt>
                <c:pt idx="13097">
                  <c:v>1309.6999999992549</c:v>
                </c:pt>
                <c:pt idx="13098">
                  <c:v>1309.8000000007451</c:v>
                </c:pt>
                <c:pt idx="13099">
                  <c:v>1309.9000000003725</c:v>
                </c:pt>
                <c:pt idx="13100">
                  <c:v>1310</c:v>
                </c:pt>
                <c:pt idx="13101">
                  <c:v>1310.0999999996275</c:v>
                </c:pt>
                <c:pt idx="13102">
                  <c:v>1310.1999999992549</c:v>
                </c:pt>
                <c:pt idx="13103">
                  <c:v>1310.3000000007451</c:v>
                </c:pt>
                <c:pt idx="13104">
                  <c:v>1310.4000000003725</c:v>
                </c:pt>
                <c:pt idx="13105">
                  <c:v>1310.5</c:v>
                </c:pt>
                <c:pt idx="13106">
                  <c:v>1310.5999999996275</c:v>
                </c:pt>
                <c:pt idx="13107">
                  <c:v>1310.6999999992549</c:v>
                </c:pt>
                <c:pt idx="13108">
                  <c:v>1310.8000000007451</c:v>
                </c:pt>
                <c:pt idx="13109">
                  <c:v>1310.9000000003725</c:v>
                </c:pt>
                <c:pt idx="13110">
                  <c:v>1311</c:v>
                </c:pt>
                <c:pt idx="13111">
                  <c:v>1311.0999999996275</c:v>
                </c:pt>
                <c:pt idx="13112">
                  <c:v>1311.1999999992549</c:v>
                </c:pt>
                <c:pt idx="13113">
                  <c:v>1311.3000000007451</c:v>
                </c:pt>
                <c:pt idx="13114">
                  <c:v>1311.4000000003725</c:v>
                </c:pt>
                <c:pt idx="13115">
                  <c:v>1311.5</c:v>
                </c:pt>
                <c:pt idx="13116">
                  <c:v>1311.5999999996275</c:v>
                </c:pt>
                <c:pt idx="13117">
                  <c:v>1311.6999999992549</c:v>
                </c:pt>
                <c:pt idx="13118">
                  <c:v>1311.8000000007451</c:v>
                </c:pt>
                <c:pt idx="13119">
                  <c:v>1311.9000000003725</c:v>
                </c:pt>
                <c:pt idx="13120">
                  <c:v>1312</c:v>
                </c:pt>
                <c:pt idx="13121">
                  <c:v>1312.0999999996275</c:v>
                </c:pt>
                <c:pt idx="13122">
                  <c:v>1312.1999999992549</c:v>
                </c:pt>
                <c:pt idx="13123">
                  <c:v>1312.3000000007451</c:v>
                </c:pt>
                <c:pt idx="13124">
                  <c:v>1312.4000000003725</c:v>
                </c:pt>
                <c:pt idx="13125">
                  <c:v>1312.5</c:v>
                </c:pt>
                <c:pt idx="13126">
                  <c:v>1312.5999999996275</c:v>
                </c:pt>
                <c:pt idx="13127">
                  <c:v>1312.6999999992549</c:v>
                </c:pt>
                <c:pt idx="13128">
                  <c:v>1312.8000000007451</c:v>
                </c:pt>
                <c:pt idx="13129">
                  <c:v>1312.9000000003725</c:v>
                </c:pt>
                <c:pt idx="13130">
                  <c:v>1313</c:v>
                </c:pt>
                <c:pt idx="13131">
                  <c:v>1313.0999999996275</c:v>
                </c:pt>
                <c:pt idx="13132">
                  <c:v>1313.1999999992549</c:v>
                </c:pt>
                <c:pt idx="13133">
                  <c:v>1313.3000000007451</c:v>
                </c:pt>
                <c:pt idx="13134">
                  <c:v>1313.4000000003725</c:v>
                </c:pt>
                <c:pt idx="13135">
                  <c:v>1313.5</c:v>
                </c:pt>
                <c:pt idx="13136">
                  <c:v>1313.5999999996275</c:v>
                </c:pt>
                <c:pt idx="13137">
                  <c:v>1313.6999999992549</c:v>
                </c:pt>
                <c:pt idx="13138">
                  <c:v>1313.8000000007451</c:v>
                </c:pt>
                <c:pt idx="13139">
                  <c:v>1313.9000000003725</c:v>
                </c:pt>
                <c:pt idx="13140">
                  <c:v>1314</c:v>
                </c:pt>
                <c:pt idx="13141">
                  <c:v>1314.0999999996275</c:v>
                </c:pt>
                <c:pt idx="13142">
                  <c:v>1314.1999999992549</c:v>
                </c:pt>
                <c:pt idx="13143">
                  <c:v>1314.3000000007451</c:v>
                </c:pt>
                <c:pt idx="13144">
                  <c:v>1314.4000000003725</c:v>
                </c:pt>
                <c:pt idx="13145">
                  <c:v>1314.5</c:v>
                </c:pt>
                <c:pt idx="13146">
                  <c:v>1314.5999999996275</c:v>
                </c:pt>
                <c:pt idx="13147">
                  <c:v>1314.6999999992549</c:v>
                </c:pt>
                <c:pt idx="13148">
                  <c:v>1314.8000000007451</c:v>
                </c:pt>
                <c:pt idx="13149">
                  <c:v>1314.9000000003725</c:v>
                </c:pt>
                <c:pt idx="13150">
                  <c:v>1315</c:v>
                </c:pt>
                <c:pt idx="13151">
                  <c:v>1315.0999999996275</c:v>
                </c:pt>
                <c:pt idx="13152">
                  <c:v>1315.1999999992549</c:v>
                </c:pt>
                <c:pt idx="13153">
                  <c:v>1315.3000000007451</c:v>
                </c:pt>
                <c:pt idx="13154">
                  <c:v>1315.4000000003725</c:v>
                </c:pt>
                <c:pt idx="13155">
                  <c:v>1315.5</c:v>
                </c:pt>
                <c:pt idx="13156">
                  <c:v>1315.5999999996275</c:v>
                </c:pt>
                <c:pt idx="13157">
                  <c:v>1315.6999999992549</c:v>
                </c:pt>
                <c:pt idx="13158">
                  <c:v>1315.8000000007451</c:v>
                </c:pt>
                <c:pt idx="13159">
                  <c:v>1315.9000000003725</c:v>
                </c:pt>
                <c:pt idx="13160">
                  <c:v>1316</c:v>
                </c:pt>
                <c:pt idx="13161">
                  <c:v>1316.0999999996275</c:v>
                </c:pt>
                <c:pt idx="13162">
                  <c:v>1316.1999999992549</c:v>
                </c:pt>
                <c:pt idx="13163">
                  <c:v>1316.3000000007451</c:v>
                </c:pt>
                <c:pt idx="13164">
                  <c:v>1316.4000000003725</c:v>
                </c:pt>
                <c:pt idx="13165">
                  <c:v>1316.5</c:v>
                </c:pt>
                <c:pt idx="13166">
                  <c:v>1316.5999999996275</c:v>
                </c:pt>
                <c:pt idx="13167">
                  <c:v>1316.6999999992549</c:v>
                </c:pt>
                <c:pt idx="13168">
                  <c:v>1316.8000000007451</c:v>
                </c:pt>
                <c:pt idx="13169">
                  <c:v>1316.9000000003725</c:v>
                </c:pt>
                <c:pt idx="13170">
                  <c:v>1317</c:v>
                </c:pt>
                <c:pt idx="13171">
                  <c:v>1317.0999999996275</c:v>
                </c:pt>
                <c:pt idx="13172">
                  <c:v>1317.1999999992549</c:v>
                </c:pt>
                <c:pt idx="13173">
                  <c:v>1317.3000000007451</c:v>
                </c:pt>
                <c:pt idx="13174">
                  <c:v>1317.4000000003725</c:v>
                </c:pt>
                <c:pt idx="13175">
                  <c:v>1317.5</c:v>
                </c:pt>
                <c:pt idx="13176">
                  <c:v>1317.5999999996275</c:v>
                </c:pt>
                <c:pt idx="13177">
                  <c:v>1317.6999999992549</c:v>
                </c:pt>
                <c:pt idx="13178">
                  <c:v>1317.8000000007451</c:v>
                </c:pt>
                <c:pt idx="13179">
                  <c:v>1317.9000000003725</c:v>
                </c:pt>
                <c:pt idx="13180">
                  <c:v>1318</c:v>
                </c:pt>
                <c:pt idx="13181">
                  <c:v>1318.0999999996275</c:v>
                </c:pt>
                <c:pt idx="13182">
                  <c:v>1318.1999999992549</c:v>
                </c:pt>
                <c:pt idx="13183">
                  <c:v>1318.3000000007451</c:v>
                </c:pt>
                <c:pt idx="13184">
                  <c:v>1318.4000000003725</c:v>
                </c:pt>
                <c:pt idx="13185">
                  <c:v>1318.5</c:v>
                </c:pt>
                <c:pt idx="13186">
                  <c:v>1318.5999999996275</c:v>
                </c:pt>
                <c:pt idx="13187">
                  <c:v>1318.6999999992549</c:v>
                </c:pt>
                <c:pt idx="13188">
                  <c:v>1318.8000000007451</c:v>
                </c:pt>
                <c:pt idx="13189">
                  <c:v>1318.9000000003725</c:v>
                </c:pt>
                <c:pt idx="13190">
                  <c:v>1319</c:v>
                </c:pt>
                <c:pt idx="13191">
                  <c:v>1319.0999999996275</c:v>
                </c:pt>
                <c:pt idx="13192">
                  <c:v>1319.1999999992549</c:v>
                </c:pt>
                <c:pt idx="13193">
                  <c:v>1319.3000000007451</c:v>
                </c:pt>
                <c:pt idx="13194">
                  <c:v>1319.4000000003725</c:v>
                </c:pt>
                <c:pt idx="13195">
                  <c:v>1319.5</c:v>
                </c:pt>
                <c:pt idx="13196">
                  <c:v>1319.5999999996275</c:v>
                </c:pt>
                <c:pt idx="13197">
                  <c:v>1319.6999999992549</c:v>
                </c:pt>
                <c:pt idx="13198">
                  <c:v>1319.8000000007451</c:v>
                </c:pt>
                <c:pt idx="13199">
                  <c:v>1319.9000000003725</c:v>
                </c:pt>
                <c:pt idx="13200">
                  <c:v>1320</c:v>
                </c:pt>
                <c:pt idx="13201">
                  <c:v>1320.0999999996275</c:v>
                </c:pt>
                <c:pt idx="13202">
                  <c:v>1320.1999999992549</c:v>
                </c:pt>
                <c:pt idx="13203">
                  <c:v>1320.3000000007451</c:v>
                </c:pt>
                <c:pt idx="13204">
                  <c:v>1320.4000000003725</c:v>
                </c:pt>
                <c:pt idx="13205">
                  <c:v>1320.5</c:v>
                </c:pt>
                <c:pt idx="13206">
                  <c:v>1320.5999999996275</c:v>
                </c:pt>
                <c:pt idx="13207">
                  <c:v>1320.6999999992549</c:v>
                </c:pt>
                <c:pt idx="13208">
                  <c:v>1320.8000000007451</c:v>
                </c:pt>
                <c:pt idx="13209">
                  <c:v>1320.9000000003725</c:v>
                </c:pt>
                <c:pt idx="13210">
                  <c:v>1321</c:v>
                </c:pt>
                <c:pt idx="13211">
                  <c:v>1321.0999999996275</c:v>
                </c:pt>
                <c:pt idx="13212">
                  <c:v>1321.1999999992549</c:v>
                </c:pt>
                <c:pt idx="13213">
                  <c:v>1321.3000000007451</c:v>
                </c:pt>
                <c:pt idx="13214">
                  <c:v>1321.4000000003725</c:v>
                </c:pt>
                <c:pt idx="13215">
                  <c:v>1321.5</c:v>
                </c:pt>
                <c:pt idx="13216">
                  <c:v>1321.5999999996275</c:v>
                </c:pt>
                <c:pt idx="13217">
                  <c:v>1321.6999999992549</c:v>
                </c:pt>
                <c:pt idx="13218">
                  <c:v>1321.8000000007451</c:v>
                </c:pt>
                <c:pt idx="13219">
                  <c:v>1321.9000000003725</c:v>
                </c:pt>
                <c:pt idx="13220">
                  <c:v>1322</c:v>
                </c:pt>
                <c:pt idx="13221">
                  <c:v>1322.0999999996275</c:v>
                </c:pt>
                <c:pt idx="13222">
                  <c:v>1322.1999999992549</c:v>
                </c:pt>
                <c:pt idx="13223">
                  <c:v>1322.3000000007451</c:v>
                </c:pt>
                <c:pt idx="13224">
                  <c:v>1322.4000000003725</c:v>
                </c:pt>
                <c:pt idx="13225">
                  <c:v>1322.5</c:v>
                </c:pt>
                <c:pt idx="13226">
                  <c:v>1322.5999999996275</c:v>
                </c:pt>
                <c:pt idx="13227">
                  <c:v>1322.6999999992549</c:v>
                </c:pt>
                <c:pt idx="13228">
                  <c:v>1322.8000000007451</c:v>
                </c:pt>
                <c:pt idx="13229">
                  <c:v>1322.9000000003725</c:v>
                </c:pt>
                <c:pt idx="13230">
                  <c:v>1323</c:v>
                </c:pt>
                <c:pt idx="13231">
                  <c:v>1323.0999999996275</c:v>
                </c:pt>
                <c:pt idx="13232">
                  <c:v>1323.1999999992549</c:v>
                </c:pt>
                <c:pt idx="13233">
                  <c:v>1323.3000000007451</c:v>
                </c:pt>
                <c:pt idx="13234">
                  <c:v>1323.4000000003725</c:v>
                </c:pt>
                <c:pt idx="13235">
                  <c:v>1323.5</c:v>
                </c:pt>
                <c:pt idx="13236">
                  <c:v>1323.5999999996275</c:v>
                </c:pt>
                <c:pt idx="13237">
                  <c:v>1323.6999999992549</c:v>
                </c:pt>
                <c:pt idx="13238">
                  <c:v>1323.8000000007451</c:v>
                </c:pt>
                <c:pt idx="13239">
                  <c:v>1323.9000000003725</c:v>
                </c:pt>
                <c:pt idx="13240">
                  <c:v>1324</c:v>
                </c:pt>
                <c:pt idx="13241">
                  <c:v>1324.0999999996275</c:v>
                </c:pt>
                <c:pt idx="13242">
                  <c:v>1324.1999999992549</c:v>
                </c:pt>
                <c:pt idx="13243">
                  <c:v>1324.3000000007451</c:v>
                </c:pt>
                <c:pt idx="13244">
                  <c:v>1324.4000000003725</c:v>
                </c:pt>
                <c:pt idx="13245">
                  <c:v>1324.5</c:v>
                </c:pt>
                <c:pt idx="13246">
                  <c:v>1324.5999999996275</c:v>
                </c:pt>
                <c:pt idx="13247">
                  <c:v>1324.6999999992549</c:v>
                </c:pt>
                <c:pt idx="13248">
                  <c:v>1324.8000000007451</c:v>
                </c:pt>
                <c:pt idx="13249">
                  <c:v>1324.9000000003725</c:v>
                </c:pt>
                <c:pt idx="13250">
                  <c:v>1325</c:v>
                </c:pt>
                <c:pt idx="13251">
                  <c:v>1325.0999999996275</c:v>
                </c:pt>
                <c:pt idx="13252">
                  <c:v>1325.1999999992549</c:v>
                </c:pt>
                <c:pt idx="13253">
                  <c:v>1325.3000000007451</c:v>
                </c:pt>
                <c:pt idx="13254">
                  <c:v>1325.4000000003725</c:v>
                </c:pt>
                <c:pt idx="13255">
                  <c:v>1325.5</c:v>
                </c:pt>
                <c:pt idx="13256">
                  <c:v>1325.5999999996275</c:v>
                </c:pt>
                <c:pt idx="13257">
                  <c:v>1325.6999999992549</c:v>
                </c:pt>
                <c:pt idx="13258">
                  <c:v>1325.8000000007451</c:v>
                </c:pt>
                <c:pt idx="13259">
                  <c:v>1325.9000000003725</c:v>
                </c:pt>
                <c:pt idx="13260">
                  <c:v>1326</c:v>
                </c:pt>
                <c:pt idx="13261">
                  <c:v>1326.0999999996275</c:v>
                </c:pt>
                <c:pt idx="13262">
                  <c:v>1326.1999999992549</c:v>
                </c:pt>
                <c:pt idx="13263">
                  <c:v>1326.3000000007451</c:v>
                </c:pt>
                <c:pt idx="13264">
                  <c:v>1326.4000000003725</c:v>
                </c:pt>
                <c:pt idx="13265">
                  <c:v>1326.5</c:v>
                </c:pt>
                <c:pt idx="13266">
                  <c:v>1326.5999999996275</c:v>
                </c:pt>
                <c:pt idx="13267">
                  <c:v>1326.6999999992549</c:v>
                </c:pt>
                <c:pt idx="13268">
                  <c:v>1326.8000000007451</c:v>
                </c:pt>
                <c:pt idx="13269">
                  <c:v>1326.9000000003725</c:v>
                </c:pt>
                <c:pt idx="13270">
                  <c:v>1327</c:v>
                </c:pt>
                <c:pt idx="13271">
                  <c:v>1327.0999999996275</c:v>
                </c:pt>
                <c:pt idx="13272">
                  <c:v>1327.1999999992549</c:v>
                </c:pt>
                <c:pt idx="13273">
                  <c:v>1327.3000000007451</c:v>
                </c:pt>
                <c:pt idx="13274">
                  <c:v>1327.4000000003725</c:v>
                </c:pt>
                <c:pt idx="13275">
                  <c:v>1327.5</c:v>
                </c:pt>
                <c:pt idx="13276">
                  <c:v>1327.5999999996275</c:v>
                </c:pt>
                <c:pt idx="13277">
                  <c:v>1327.6999999992549</c:v>
                </c:pt>
                <c:pt idx="13278">
                  <c:v>1327.8000000007451</c:v>
                </c:pt>
                <c:pt idx="13279">
                  <c:v>1327.9000000003725</c:v>
                </c:pt>
                <c:pt idx="13280">
                  <c:v>1328</c:v>
                </c:pt>
                <c:pt idx="13281">
                  <c:v>1328.0999999996275</c:v>
                </c:pt>
                <c:pt idx="13282">
                  <c:v>1328.1999999992549</c:v>
                </c:pt>
                <c:pt idx="13283">
                  <c:v>1328.3000000007451</c:v>
                </c:pt>
                <c:pt idx="13284">
                  <c:v>1328.4000000003725</c:v>
                </c:pt>
                <c:pt idx="13285">
                  <c:v>1328.5</c:v>
                </c:pt>
                <c:pt idx="13286">
                  <c:v>1328.5999999996275</c:v>
                </c:pt>
                <c:pt idx="13287">
                  <c:v>1328.6999999992549</c:v>
                </c:pt>
                <c:pt idx="13288">
                  <c:v>1328.8000000007451</c:v>
                </c:pt>
                <c:pt idx="13289">
                  <c:v>1328.9000000003725</c:v>
                </c:pt>
                <c:pt idx="13290">
                  <c:v>1329</c:v>
                </c:pt>
                <c:pt idx="13291">
                  <c:v>1329.0999999996275</c:v>
                </c:pt>
                <c:pt idx="13292">
                  <c:v>1329.1999999992549</c:v>
                </c:pt>
                <c:pt idx="13293">
                  <c:v>1329.3000000007451</c:v>
                </c:pt>
                <c:pt idx="13294">
                  <c:v>1329.4000000003725</c:v>
                </c:pt>
                <c:pt idx="13295">
                  <c:v>1329.5</c:v>
                </c:pt>
                <c:pt idx="13296">
                  <c:v>1329.5999999996275</c:v>
                </c:pt>
                <c:pt idx="13297">
                  <c:v>1329.6999999992549</c:v>
                </c:pt>
                <c:pt idx="13298">
                  <c:v>1329.8000000007451</c:v>
                </c:pt>
                <c:pt idx="13299">
                  <c:v>1329.9000000003725</c:v>
                </c:pt>
                <c:pt idx="13300">
                  <c:v>1330</c:v>
                </c:pt>
                <c:pt idx="13301">
                  <c:v>1330.0999999996275</c:v>
                </c:pt>
                <c:pt idx="13302">
                  <c:v>1330.1999999992549</c:v>
                </c:pt>
                <c:pt idx="13303">
                  <c:v>1330.3000000007451</c:v>
                </c:pt>
                <c:pt idx="13304">
                  <c:v>1330.4000000003725</c:v>
                </c:pt>
                <c:pt idx="13305">
                  <c:v>1330.5</c:v>
                </c:pt>
                <c:pt idx="13306">
                  <c:v>1330.5999999996275</c:v>
                </c:pt>
                <c:pt idx="13307">
                  <c:v>1330.6999999992549</c:v>
                </c:pt>
                <c:pt idx="13308">
                  <c:v>1330.8000000007451</c:v>
                </c:pt>
                <c:pt idx="13309">
                  <c:v>1330.9000000003725</c:v>
                </c:pt>
                <c:pt idx="13310">
                  <c:v>1331</c:v>
                </c:pt>
                <c:pt idx="13311">
                  <c:v>1331.0999999996275</c:v>
                </c:pt>
                <c:pt idx="13312">
                  <c:v>1331.1999999992549</c:v>
                </c:pt>
                <c:pt idx="13313">
                  <c:v>1331.3000000007451</c:v>
                </c:pt>
                <c:pt idx="13314">
                  <c:v>1331.4000000003725</c:v>
                </c:pt>
                <c:pt idx="13315">
                  <c:v>1331.5</c:v>
                </c:pt>
                <c:pt idx="13316">
                  <c:v>1331.5999999996275</c:v>
                </c:pt>
                <c:pt idx="13317">
                  <c:v>1331.6999999992549</c:v>
                </c:pt>
                <c:pt idx="13318">
                  <c:v>1331.8000000007451</c:v>
                </c:pt>
                <c:pt idx="13319">
                  <c:v>1331.9000000003725</c:v>
                </c:pt>
                <c:pt idx="13320">
                  <c:v>1332</c:v>
                </c:pt>
                <c:pt idx="13321">
                  <c:v>1332.0999999996275</c:v>
                </c:pt>
                <c:pt idx="13322">
                  <c:v>1332.1999999992549</c:v>
                </c:pt>
                <c:pt idx="13323">
                  <c:v>1332.3000000007451</c:v>
                </c:pt>
                <c:pt idx="13324">
                  <c:v>1332.4000000003725</c:v>
                </c:pt>
                <c:pt idx="13325">
                  <c:v>1332.5</c:v>
                </c:pt>
                <c:pt idx="13326">
                  <c:v>1332.5999999996275</c:v>
                </c:pt>
                <c:pt idx="13327">
                  <c:v>1332.6999999992549</c:v>
                </c:pt>
                <c:pt idx="13328">
                  <c:v>1332.8000000007451</c:v>
                </c:pt>
                <c:pt idx="13329">
                  <c:v>1332.9000000003725</c:v>
                </c:pt>
                <c:pt idx="13330">
                  <c:v>1333</c:v>
                </c:pt>
                <c:pt idx="13331">
                  <c:v>1333.0999999996275</c:v>
                </c:pt>
                <c:pt idx="13332">
                  <c:v>1333.1999999992549</c:v>
                </c:pt>
                <c:pt idx="13333">
                  <c:v>1333.3000000007451</c:v>
                </c:pt>
                <c:pt idx="13334">
                  <c:v>1333.4000000003725</c:v>
                </c:pt>
                <c:pt idx="13335">
                  <c:v>1333.5</c:v>
                </c:pt>
                <c:pt idx="13336">
                  <c:v>1333.5999999996275</c:v>
                </c:pt>
                <c:pt idx="13337">
                  <c:v>1333.6999999992549</c:v>
                </c:pt>
                <c:pt idx="13338">
                  <c:v>1333.8000000007451</c:v>
                </c:pt>
                <c:pt idx="13339">
                  <c:v>1333.9000000003725</c:v>
                </c:pt>
                <c:pt idx="13340">
                  <c:v>1334</c:v>
                </c:pt>
                <c:pt idx="13341">
                  <c:v>1334.0999999996275</c:v>
                </c:pt>
                <c:pt idx="13342">
                  <c:v>1334.1999999992549</c:v>
                </c:pt>
                <c:pt idx="13343">
                  <c:v>1334.3000000007451</c:v>
                </c:pt>
                <c:pt idx="13344">
                  <c:v>1334.4000000003725</c:v>
                </c:pt>
                <c:pt idx="13345">
                  <c:v>1334.5</c:v>
                </c:pt>
                <c:pt idx="13346">
                  <c:v>1334.5999999996275</c:v>
                </c:pt>
                <c:pt idx="13347">
                  <c:v>1334.6999999992549</c:v>
                </c:pt>
                <c:pt idx="13348">
                  <c:v>1334.8000000007451</c:v>
                </c:pt>
                <c:pt idx="13349">
                  <c:v>1334.9000000003725</c:v>
                </c:pt>
                <c:pt idx="13350">
                  <c:v>1335</c:v>
                </c:pt>
                <c:pt idx="13351">
                  <c:v>1335.0999999996275</c:v>
                </c:pt>
                <c:pt idx="13352">
                  <c:v>1335.1999999992549</c:v>
                </c:pt>
                <c:pt idx="13353">
                  <c:v>1335.3000000007451</c:v>
                </c:pt>
                <c:pt idx="13354">
                  <c:v>1335.4000000003725</c:v>
                </c:pt>
                <c:pt idx="13355">
                  <c:v>1335.5</c:v>
                </c:pt>
                <c:pt idx="13356">
                  <c:v>1335.5999999996275</c:v>
                </c:pt>
                <c:pt idx="13357">
                  <c:v>1335.6999999992549</c:v>
                </c:pt>
                <c:pt idx="13358">
                  <c:v>1335.8000000007451</c:v>
                </c:pt>
                <c:pt idx="13359">
                  <c:v>1335.9000000003725</c:v>
                </c:pt>
                <c:pt idx="13360">
                  <c:v>1336</c:v>
                </c:pt>
                <c:pt idx="13361">
                  <c:v>1336.0999999996275</c:v>
                </c:pt>
                <c:pt idx="13362">
                  <c:v>1336.1999999992549</c:v>
                </c:pt>
                <c:pt idx="13363">
                  <c:v>1336.3000000007451</c:v>
                </c:pt>
                <c:pt idx="13364">
                  <c:v>1336.4000000003725</c:v>
                </c:pt>
                <c:pt idx="13365">
                  <c:v>1336.5</c:v>
                </c:pt>
                <c:pt idx="13366">
                  <c:v>1336.5999999996275</c:v>
                </c:pt>
                <c:pt idx="13367">
                  <c:v>1336.6999999992549</c:v>
                </c:pt>
                <c:pt idx="13368">
                  <c:v>1336.8000000007451</c:v>
                </c:pt>
                <c:pt idx="13369">
                  <c:v>1336.9000000003725</c:v>
                </c:pt>
                <c:pt idx="13370">
                  <c:v>1337</c:v>
                </c:pt>
                <c:pt idx="13371">
                  <c:v>1337.0999999996275</c:v>
                </c:pt>
                <c:pt idx="13372">
                  <c:v>1337.1999999992549</c:v>
                </c:pt>
                <c:pt idx="13373">
                  <c:v>1337.3000000007451</c:v>
                </c:pt>
                <c:pt idx="13374">
                  <c:v>1337.4000000003725</c:v>
                </c:pt>
                <c:pt idx="13375">
                  <c:v>1337.5</c:v>
                </c:pt>
                <c:pt idx="13376">
                  <c:v>1337.5999999996275</c:v>
                </c:pt>
                <c:pt idx="13377">
                  <c:v>1337.6999999992549</c:v>
                </c:pt>
                <c:pt idx="13378">
                  <c:v>1337.8000000007451</c:v>
                </c:pt>
                <c:pt idx="13379">
                  <c:v>1337.9000000003725</c:v>
                </c:pt>
                <c:pt idx="13380">
                  <c:v>1338</c:v>
                </c:pt>
                <c:pt idx="13381">
                  <c:v>1338.0999999996275</c:v>
                </c:pt>
                <c:pt idx="13382">
                  <c:v>1338.1999999992549</c:v>
                </c:pt>
                <c:pt idx="13383">
                  <c:v>1338.3000000007451</c:v>
                </c:pt>
                <c:pt idx="13384">
                  <c:v>1338.4000000003725</c:v>
                </c:pt>
                <c:pt idx="13385">
                  <c:v>1338.5</c:v>
                </c:pt>
                <c:pt idx="13386">
                  <c:v>1338.5999999996275</c:v>
                </c:pt>
                <c:pt idx="13387">
                  <c:v>1338.6999999992549</c:v>
                </c:pt>
                <c:pt idx="13388">
                  <c:v>1338.8000000007451</c:v>
                </c:pt>
                <c:pt idx="13389">
                  <c:v>1338.9000000003725</c:v>
                </c:pt>
                <c:pt idx="13390">
                  <c:v>1339</c:v>
                </c:pt>
                <c:pt idx="13391">
                  <c:v>1339.0999999996275</c:v>
                </c:pt>
                <c:pt idx="13392">
                  <c:v>1339.1999999992549</c:v>
                </c:pt>
                <c:pt idx="13393">
                  <c:v>1339.3000000007451</c:v>
                </c:pt>
                <c:pt idx="13394">
                  <c:v>1339.4000000003725</c:v>
                </c:pt>
                <c:pt idx="13395">
                  <c:v>1339.5</c:v>
                </c:pt>
                <c:pt idx="13396">
                  <c:v>1339.5999999996275</c:v>
                </c:pt>
                <c:pt idx="13397">
                  <c:v>1339.6999999992549</c:v>
                </c:pt>
                <c:pt idx="13398">
                  <c:v>1339.8000000007451</c:v>
                </c:pt>
                <c:pt idx="13399">
                  <c:v>1339.9000000003725</c:v>
                </c:pt>
                <c:pt idx="13400">
                  <c:v>1340</c:v>
                </c:pt>
                <c:pt idx="13401">
                  <c:v>1340.0999999996275</c:v>
                </c:pt>
                <c:pt idx="13402">
                  <c:v>1340.1999999992549</c:v>
                </c:pt>
                <c:pt idx="13403">
                  <c:v>1340.3000000007451</c:v>
                </c:pt>
                <c:pt idx="13404">
                  <c:v>1340.4000000003725</c:v>
                </c:pt>
                <c:pt idx="13405">
                  <c:v>1340.5</c:v>
                </c:pt>
                <c:pt idx="13406">
                  <c:v>1340.5999999996275</c:v>
                </c:pt>
                <c:pt idx="13407">
                  <c:v>1340.6999999992549</c:v>
                </c:pt>
                <c:pt idx="13408">
                  <c:v>1340.8000000007451</c:v>
                </c:pt>
                <c:pt idx="13409">
                  <c:v>1340.9000000003725</c:v>
                </c:pt>
                <c:pt idx="13410">
                  <c:v>1341</c:v>
                </c:pt>
                <c:pt idx="13411">
                  <c:v>1341.0999999996275</c:v>
                </c:pt>
                <c:pt idx="13412">
                  <c:v>1341.1999999992549</c:v>
                </c:pt>
                <c:pt idx="13413">
                  <c:v>1341.3000000007451</c:v>
                </c:pt>
                <c:pt idx="13414">
                  <c:v>1341.4000000003725</c:v>
                </c:pt>
                <c:pt idx="13415">
                  <c:v>1341.5</c:v>
                </c:pt>
                <c:pt idx="13416">
                  <c:v>1341.5999999996275</c:v>
                </c:pt>
                <c:pt idx="13417">
                  <c:v>1341.6999999992549</c:v>
                </c:pt>
                <c:pt idx="13418">
                  <c:v>1341.8000000007451</c:v>
                </c:pt>
                <c:pt idx="13419">
                  <c:v>1341.9000000003725</c:v>
                </c:pt>
                <c:pt idx="13420">
                  <c:v>1342</c:v>
                </c:pt>
                <c:pt idx="13421">
                  <c:v>1342.0999999996275</c:v>
                </c:pt>
                <c:pt idx="13422">
                  <c:v>1342.1999999992549</c:v>
                </c:pt>
                <c:pt idx="13423">
                  <c:v>1342.3000000007451</c:v>
                </c:pt>
                <c:pt idx="13424">
                  <c:v>1342.4000000003725</c:v>
                </c:pt>
                <c:pt idx="13425">
                  <c:v>1342.5</c:v>
                </c:pt>
                <c:pt idx="13426">
                  <c:v>1342.5999999996275</c:v>
                </c:pt>
                <c:pt idx="13427">
                  <c:v>1342.6999999992549</c:v>
                </c:pt>
                <c:pt idx="13428">
                  <c:v>1342.8000000007451</c:v>
                </c:pt>
                <c:pt idx="13429">
                  <c:v>1342.9000000003725</c:v>
                </c:pt>
                <c:pt idx="13430">
                  <c:v>1343</c:v>
                </c:pt>
                <c:pt idx="13431">
                  <c:v>1343.0999999996275</c:v>
                </c:pt>
                <c:pt idx="13432">
                  <c:v>1343.1999999992549</c:v>
                </c:pt>
                <c:pt idx="13433">
                  <c:v>1343.3000000007451</c:v>
                </c:pt>
                <c:pt idx="13434">
                  <c:v>1343.4000000003725</c:v>
                </c:pt>
                <c:pt idx="13435">
                  <c:v>1343.5</c:v>
                </c:pt>
                <c:pt idx="13436">
                  <c:v>1343.5999999996275</c:v>
                </c:pt>
                <c:pt idx="13437">
                  <c:v>1343.6999999992549</c:v>
                </c:pt>
                <c:pt idx="13438">
                  <c:v>1343.8000000007451</c:v>
                </c:pt>
                <c:pt idx="13439">
                  <c:v>1343.9000000003725</c:v>
                </c:pt>
                <c:pt idx="13440">
                  <c:v>1344</c:v>
                </c:pt>
                <c:pt idx="13441">
                  <c:v>1344.0999999996275</c:v>
                </c:pt>
                <c:pt idx="13442">
                  <c:v>1344.1999999992549</c:v>
                </c:pt>
                <c:pt idx="13443">
                  <c:v>1344.3000000007451</c:v>
                </c:pt>
                <c:pt idx="13444">
                  <c:v>1344.4000000003725</c:v>
                </c:pt>
                <c:pt idx="13445">
                  <c:v>1344.5</c:v>
                </c:pt>
                <c:pt idx="13446">
                  <c:v>1344.5999999996275</c:v>
                </c:pt>
                <c:pt idx="13447">
                  <c:v>1344.6999999992549</c:v>
                </c:pt>
                <c:pt idx="13448">
                  <c:v>1344.8000000007451</c:v>
                </c:pt>
                <c:pt idx="13449">
                  <c:v>1344.9000000003725</c:v>
                </c:pt>
                <c:pt idx="13450">
                  <c:v>1345</c:v>
                </c:pt>
                <c:pt idx="13451">
                  <c:v>1345.0999999996275</c:v>
                </c:pt>
                <c:pt idx="13452">
                  <c:v>1345.1999999992549</c:v>
                </c:pt>
                <c:pt idx="13453">
                  <c:v>1345.3000000007451</c:v>
                </c:pt>
                <c:pt idx="13454">
                  <c:v>1345.4000000003725</c:v>
                </c:pt>
                <c:pt idx="13455">
                  <c:v>1345.5</c:v>
                </c:pt>
                <c:pt idx="13456">
                  <c:v>1345.5999999996275</c:v>
                </c:pt>
                <c:pt idx="13457">
                  <c:v>1345.6999999992549</c:v>
                </c:pt>
                <c:pt idx="13458">
                  <c:v>1345.8000000007451</c:v>
                </c:pt>
                <c:pt idx="13459">
                  <c:v>1345.9000000003725</c:v>
                </c:pt>
                <c:pt idx="13460">
                  <c:v>1346</c:v>
                </c:pt>
                <c:pt idx="13461">
                  <c:v>1346.0999999996275</c:v>
                </c:pt>
                <c:pt idx="13462">
                  <c:v>1346.1999999992549</c:v>
                </c:pt>
                <c:pt idx="13463">
                  <c:v>1346.3000000007451</c:v>
                </c:pt>
                <c:pt idx="13464">
                  <c:v>1346.4000000003725</c:v>
                </c:pt>
                <c:pt idx="13465">
                  <c:v>1346.5</c:v>
                </c:pt>
                <c:pt idx="13466">
                  <c:v>1346.5999999996275</c:v>
                </c:pt>
                <c:pt idx="13467">
                  <c:v>1346.6999999992549</c:v>
                </c:pt>
                <c:pt idx="13468">
                  <c:v>1346.8000000007451</c:v>
                </c:pt>
                <c:pt idx="13469">
                  <c:v>1346.9000000003725</c:v>
                </c:pt>
                <c:pt idx="13470">
                  <c:v>1347</c:v>
                </c:pt>
                <c:pt idx="13471">
                  <c:v>1347.0999999996275</c:v>
                </c:pt>
                <c:pt idx="13472">
                  <c:v>1347.1999999992549</c:v>
                </c:pt>
                <c:pt idx="13473">
                  <c:v>1347.3000000007451</c:v>
                </c:pt>
                <c:pt idx="13474">
                  <c:v>1347.4000000003725</c:v>
                </c:pt>
                <c:pt idx="13475">
                  <c:v>1347.5</c:v>
                </c:pt>
                <c:pt idx="13476">
                  <c:v>1347.5999999996275</c:v>
                </c:pt>
                <c:pt idx="13477">
                  <c:v>1347.6999999992549</c:v>
                </c:pt>
                <c:pt idx="13478">
                  <c:v>1347.8000000007451</c:v>
                </c:pt>
                <c:pt idx="13479">
                  <c:v>1347.9000000003725</c:v>
                </c:pt>
                <c:pt idx="13480">
                  <c:v>1348</c:v>
                </c:pt>
                <c:pt idx="13481">
                  <c:v>1348.0999999996275</c:v>
                </c:pt>
                <c:pt idx="13482">
                  <c:v>1348.1999999992549</c:v>
                </c:pt>
                <c:pt idx="13483">
                  <c:v>1348.3000000007451</c:v>
                </c:pt>
                <c:pt idx="13484">
                  <c:v>1348.4000000003725</c:v>
                </c:pt>
                <c:pt idx="13485">
                  <c:v>1348.5</c:v>
                </c:pt>
                <c:pt idx="13486">
                  <c:v>1348.5999999996275</c:v>
                </c:pt>
                <c:pt idx="13487">
                  <c:v>1348.6999999992549</c:v>
                </c:pt>
                <c:pt idx="13488">
                  <c:v>1348.8000000007451</c:v>
                </c:pt>
                <c:pt idx="13489">
                  <c:v>1348.9000000003725</c:v>
                </c:pt>
                <c:pt idx="13490">
                  <c:v>1349</c:v>
                </c:pt>
                <c:pt idx="13491">
                  <c:v>1349.0999999996275</c:v>
                </c:pt>
                <c:pt idx="13492">
                  <c:v>1349.1999999992549</c:v>
                </c:pt>
                <c:pt idx="13493">
                  <c:v>1349.3000000007451</c:v>
                </c:pt>
                <c:pt idx="13494">
                  <c:v>1349.4000000003725</c:v>
                </c:pt>
                <c:pt idx="13495">
                  <c:v>1349.5</c:v>
                </c:pt>
                <c:pt idx="13496">
                  <c:v>1349.5999999996275</c:v>
                </c:pt>
                <c:pt idx="13497">
                  <c:v>1349.6999999992549</c:v>
                </c:pt>
                <c:pt idx="13498">
                  <c:v>1349.8000000007451</c:v>
                </c:pt>
                <c:pt idx="13499">
                  <c:v>1349.9000000003725</c:v>
                </c:pt>
                <c:pt idx="13500">
                  <c:v>1350</c:v>
                </c:pt>
                <c:pt idx="13501">
                  <c:v>1350.0999999996275</c:v>
                </c:pt>
                <c:pt idx="13502">
                  <c:v>1350.1999999992549</c:v>
                </c:pt>
                <c:pt idx="13503">
                  <c:v>1350.3000000007451</c:v>
                </c:pt>
                <c:pt idx="13504">
                  <c:v>1350.4000000003725</c:v>
                </c:pt>
                <c:pt idx="13505">
                  <c:v>1350.5</c:v>
                </c:pt>
                <c:pt idx="13506">
                  <c:v>1350.5999999996275</c:v>
                </c:pt>
                <c:pt idx="13507">
                  <c:v>1350.6999999992549</c:v>
                </c:pt>
                <c:pt idx="13508">
                  <c:v>1350.8000000007451</c:v>
                </c:pt>
                <c:pt idx="13509">
                  <c:v>1350.9000000003725</c:v>
                </c:pt>
                <c:pt idx="13510">
                  <c:v>1351</c:v>
                </c:pt>
                <c:pt idx="13511">
                  <c:v>1351.0999999996275</c:v>
                </c:pt>
                <c:pt idx="13512">
                  <c:v>1351.1999999992549</c:v>
                </c:pt>
                <c:pt idx="13513">
                  <c:v>1351.3000000007451</c:v>
                </c:pt>
                <c:pt idx="13514">
                  <c:v>1351.4000000003725</c:v>
                </c:pt>
                <c:pt idx="13515">
                  <c:v>1351.5</c:v>
                </c:pt>
                <c:pt idx="13516">
                  <c:v>1351.5999999996275</c:v>
                </c:pt>
                <c:pt idx="13517">
                  <c:v>1351.6999999992549</c:v>
                </c:pt>
                <c:pt idx="13518">
                  <c:v>1351.8000000007451</c:v>
                </c:pt>
                <c:pt idx="13519">
                  <c:v>1351.9000000003725</c:v>
                </c:pt>
                <c:pt idx="13520">
                  <c:v>1352</c:v>
                </c:pt>
                <c:pt idx="13521">
                  <c:v>1352.0999999996275</c:v>
                </c:pt>
                <c:pt idx="13522">
                  <c:v>1352.1999999992549</c:v>
                </c:pt>
                <c:pt idx="13523">
                  <c:v>1352.3000000007451</c:v>
                </c:pt>
                <c:pt idx="13524">
                  <c:v>1352.4000000003725</c:v>
                </c:pt>
                <c:pt idx="13525">
                  <c:v>1352.5</c:v>
                </c:pt>
                <c:pt idx="13526">
                  <c:v>1352.5999999996275</c:v>
                </c:pt>
                <c:pt idx="13527">
                  <c:v>1352.6999999992549</c:v>
                </c:pt>
                <c:pt idx="13528">
                  <c:v>1352.8000000007451</c:v>
                </c:pt>
                <c:pt idx="13529">
                  <c:v>1352.9000000003725</c:v>
                </c:pt>
                <c:pt idx="13530">
                  <c:v>1353</c:v>
                </c:pt>
                <c:pt idx="13531">
                  <c:v>1353.0999999996275</c:v>
                </c:pt>
                <c:pt idx="13532">
                  <c:v>1353.1999999992549</c:v>
                </c:pt>
                <c:pt idx="13533">
                  <c:v>1353.3000000007451</c:v>
                </c:pt>
                <c:pt idx="13534">
                  <c:v>1353.4000000003725</c:v>
                </c:pt>
                <c:pt idx="13535">
                  <c:v>1353.5</c:v>
                </c:pt>
                <c:pt idx="13536">
                  <c:v>1353.5999999996275</c:v>
                </c:pt>
                <c:pt idx="13537">
                  <c:v>1353.6999999992549</c:v>
                </c:pt>
                <c:pt idx="13538">
                  <c:v>1353.8000000007451</c:v>
                </c:pt>
                <c:pt idx="13539">
                  <c:v>1353.9000000003725</c:v>
                </c:pt>
                <c:pt idx="13540">
                  <c:v>1354</c:v>
                </c:pt>
                <c:pt idx="13541">
                  <c:v>1354.0999999996275</c:v>
                </c:pt>
                <c:pt idx="13542">
                  <c:v>1354.1999999992549</c:v>
                </c:pt>
                <c:pt idx="13543">
                  <c:v>1354.3000000007451</c:v>
                </c:pt>
                <c:pt idx="13544">
                  <c:v>1354.4000000003725</c:v>
                </c:pt>
                <c:pt idx="13545">
                  <c:v>1354.5</c:v>
                </c:pt>
                <c:pt idx="13546">
                  <c:v>1354.5999999996275</c:v>
                </c:pt>
                <c:pt idx="13547">
                  <c:v>1354.6999999992549</c:v>
                </c:pt>
                <c:pt idx="13548">
                  <c:v>1354.8000000007451</c:v>
                </c:pt>
                <c:pt idx="13549">
                  <c:v>1354.9000000003725</c:v>
                </c:pt>
                <c:pt idx="13550">
                  <c:v>1355</c:v>
                </c:pt>
                <c:pt idx="13551">
                  <c:v>1355.0999999996275</c:v>
                </c:pt>
                <c:pt idx="13552">
                  <c:v>1355.1999999992549</c:v>
                </c:pt>
                <c:pt idx="13553">
                  <c:v>1355.3000000007451</c:v>
                </c:pt>
                <c:pt idx="13554">
                  <c:v>1355.4000000003725</c:v>
                </c:pt>
                <c:pt idx="13555">
                  <c:v>1355.5</c:v>
                </c:pt>
                <c:pt idx="13556">
                  <c:v>1355.5999999996275</c:v>
                </c:pt>
                <c:pt idx="13557">
                  <c:v>1355.6999999992549</c:v>
                </c:pt>
                <c:pt idx="13558">
                  <c:v>1355.8000000007451</c:v>
                </c:pt>
                <c:pt idx="13559">
                  <c:v>1355.9000000003725</c:v>
                </c:pt>
                <c:pt idx="13560">
                  <c:v>1356</c:v>
                </c:pt>
                <c:pt idx="13561">
                  <c:v>1356.0999999996275</c:v>
                </c:pt>
                <c:pt idx="13562">
                  <c:v>1356.1999999992549</c:v>
                </c:pt>
                <c:pt idx="13563">
                  <c:v>1356.3000000007451</c:v>
                </c:pt>
                <c:pt idx="13564">
                  <c:v>1356.4000000003725</c:v>
                </c:pt>
                <c:pt idx="13565">
                  <c:v>1356.5</c:v>
                </c:pt>
                <c:pt idx="13566">
                  <c:v>1356.5999999996275</c:v>
                </c:pt>
                <c:pt idx="13567">
                  <c:v>1356.6999999992549</c:v>
                </c:pt>
                <c:pt idx="13568">
                  <c:v>1356.8000000007451</c:v>
                </c:pt>
                <c:pt idx="13569">
                  <c:v>1356.9000000003725</c:v>
                </c:pt>
                <c:pt idx="13570">
                  <c:v>1357</c:v>
                </c:pt>
                <c:pt idx="13571">
                  <c:v>1357.0999999996275</c:v>
                </c:pt>
                <c:pt idx="13572">
                  <c:v>1357.1999999992549</c:v>
                </c:pt>
                <c:pt idx="13573">
                  <c:v>1357.3000000007451</c:v>
                </c:pt>
                <c:pt idx="13574">
                  <c:v>1357.4000000003725</c:v>
                </c:pt>
                <c:pt idx="13575">
                  <c:v>1357.5</c:v>
                </c:pt>
                <c:pt idx="13576">
                  <c:v>1357.5999999996275</c:v>
                </c:pt>
                <c:pt idx="13577">
                  <c:v>1357.6999999992549</c:v>
                </c:pt>
                <c:pt idx="13578">
                  <c:v>1357.8000000007451</c:v>
                </c:pt>
                <c:pt idx="13579">
                  <c:v>1357.9000000003725</c:v>
                </c:pt>
                <c:pt idx="13580">
                  <c:v>1358</c:v>
                </c:pt>
                <c:pt idx="13581">
                  <c:v>1358.0999999996275</c:v>
                </c:pt>
                <c:pt idx="13582">
                  <c:v>1358.1999999992549</c:v>
                </c:pt>
                <c:pt idx="13583">
                  <c:v>1358.3000000007451</c:v>
                </c:pt>
                <c:pt idx="13584">
                  <c:v>1358.4000000003725</c:v>
                </c:pt>
                <c:pt idx="13585">
                  <c:v>1358.5</c:v>
                </c:pt>
                <c:pt idx="13586">
                  <c:v>1358.5999999996275</c:v>
                </c:pt>
                <c:pt idx="13587">
                  <c:v>1358.6999999992549</c:v>
                </c:pt>
                <c:pt idx="13588">
                  <c:v>1358.8000000007451</c:v>
                </c:pt>
                <c:pt idx="13589">
                  <c:v>1358.9000000003725</c:v>
                </c:pt>
                <c:pt idx="13590">
                  <c:v>1359</c:v>
                </c:pt>
                <c:pt idx="13591">
                  <c:v>1359.0999999996275</c:v>
                </c:pt>
                <c:pt idx="13592">
                  <c:v>1359.1999999992549</c:v>
                </c:pt>
                <c:pt idx="13593">
                  <c:v>1359.3000000007451</c:v>
                </c:pt>
                <c:pt idx="13594">
                  <c:v>1359.4000000003725</c:v>
                </c:pt>
                <c:pt idx="13595">
                  <c:v>1359.5</c:v>
                </c:pt>
                <c:pt idx="13596">
                  <c:v>1359.5999999996275</c:v>
                </c:pt>
                <c:pt idx="13597">
                  <c:v>1359.6999999992549</c:v>
                </c:pt>
                <c:pt idx="13598">
                  <c:v>1359.8000000007451</c:v>
                </c:pt>
                <c:pt idx="13599">
                  <c:v>1359.9000000003725</c:v>
                </c:pt>
                <c:pt idx="13600">
                  <c:v>1360</c:v>
                </c:pt>
                <c:pt idx="13601">
                  <c:v>1360.0999999996275</c:v>
                </c:pt>
                <c:pt idx="13602">
                  <c:v>1360.1999999992549</c:v>
                </c:pt>
                <c:pt idx="13603">
                  <c:v>1360.3000000007451</c:v>
                </c:pt>
                <c:pt idx="13604">
                  <c:v>1360.4000000003725</c:v>
                </c:pt>
                <c:pt idx="13605">
                  <c:v>1360.5</c:v>
                </c:pt>
                <c:pt idx="13606">
                  <c:v>1360.5999999996275</c:v>
                </c:pt>
                <c:pt idx="13607">
                  <c:v>1360.6999999992549</c:v>
                </c:pt>
                <c:pt idx="13608">
                  <c:v>1360.8000000007451</c:v>
                </c:pt>
                <c:pt idx="13609">
                  <c:v>1360.9000000003725</c:v>
                </c:pt>
                <c:pt idx="13610">
                  <c:v>1361</c:v>
                </c:pt>
                <c:pt idx="13611">
                  <c:v>1361.0999999996275</c:v>
                </c:pt>
                <c:pt idx="13612">
                  <c:v>1361.1999999992549</c:v>
                </c:pt>
                <c:pt idx="13613">
                  <c:v>1361.3000000007451</c:v>
                </c:pt>
                <c:pt idx="13614">
                  <c:v>1361.4000000003725</c:v>
                </c:pt>
                <c:pt idx="13615">
                  <c:v>1361.5</c:v>
                </c:pt>
                <c:pt idx="13616">
                  <c:v>1361.5999999996275</c:v>
                </c:pt>
                <c:pt idx="13617">
                  <c:v>1361.6999999992549</c:v>
                </c:pt>
                <c:pt idx="13618">
                  <c:v>1361.8000000007451</c:v>
                </c:pt>
                <c:pt idx="13619">
                  <c:v>1361.9000000003725</c:v>
                </c:pt>
                <c:pt idx="13620">
                  <c:v>1362</c:v>
                </c:pt>
                <c:pt idx="13621">
                  <c:v>1362.0999999996275</c:v>
                </c:pt>
                <c:pt idx="13622">
                  <c:v>1362.1999999992549</c:v>
                </c:pt>
                <c:pt idx="13623">
                  <c:v>1362.3000000007451</c:v>
                </c:pt>
                <c:pt idx="13624">
                  <c:v>1362.4000000003725</c:v>
                </c:pt>
                <c:pt idx="13625">
                  <c:v>1362.5</c:v>
                </c:pt>
                <c:pt idx="13626">
                  <c:v>1362.5999999996275</c:v>
                </c:pt>
                <c:pt idx="13627">
                  <c:v>1362.6999999992549</c:v>
                </c:pt>
                <c:pt idx="13628">
                  <c:v>1362.8000000007451</c:v>
                </c:pt>
                <c:pt idx="13629">
                  <c:v>1362.9000000003725</c:v>
                </c:pt>
                <c:pt idx="13630">
                  <c:v>1363</c:v>
                </c:pt>
                <c:pt idx="13631">
                  <c:v>1363.0999999996275</c:v>
                </c:pt>
                <c:pt idx="13632">
                  <c:v>1363.1999999992549</c:v>
                </c:pt>
                <c:pt idx="13633">
                  <c:v>1363.3000000007451</c:v>
                </c:pt>
                <c:pt idx="13634">
                  <c:v>1363.4000000003725</c:v>
                </c:pt>
                <c:pt idx="13635">
                  <c:v>1363.5</c:v>
                </c:pt>
                <c:pt idx="13636">
                  <c:v>1363.5999999996275</c:v>
                </c:pt>
                <c:pt idx="13637">
                  <c:v>1363.6999999992549</c:v>
                </c:pt>
                <c:pt idx="13638">
                  <c:v>1363.8000000007451</c:v>
                </c:pt>
                <c:pt idx="13639">
                  <c:v>1363.9000000003725</c:v>
                </c:pt>
                <c:pt idx="13640">
                  <c:v>1364</c:v>
                </c:pt>
                <c:pt idx="13641">
                  <c:v>1364.0999999996275</c:v>
                </c:pt>
                <c:pt idx="13642">
                  <c:v>1364.1999999992549</c:v>
                </c:pt>
                <c:pt idx="13643">
                  <c:v>1364.3000000007451</c:v>
                </c:pt>
                <c:pt idx="13644">
                  <c:v>1364.4000000003725</c:v>
                </c:pt>
                <c:pt idx="13645">
                  <c:v>1364.5</c:v>
                </c:pt>
                <c:pt idx="13646">
                  <c:v>1364.5999999996275</c:v>
                </c:pt>
                <c:pt idx="13647">
                  <c:v>1364.6999999992549</c:v>
                </c:pt>
                <c:pt idx="13648">
                  <c:v>1364.8000000007451</c:v>
                </c:pt>
                <c:pt idx="13649">
                  <c:v>1364.9000000003725</c:v>
                </c:pt>
                <c:pt idx="13650">
                  <c:v>1365</c:v>
                </c:pt>
                <c:pt idx="13651">
                  <c:v>1365.0999999996275</c:v>
                </c:pt>
                <c:pt idx="13652">
                  <c:v>1365.1999999992549</c:v>
                </c:pt>
                <c:pt idx="13653">
                  <c:v>1365.3000000007451</c:v>
                </c:pt>
                <c:pt idx="13654">
                  <c:v>1365.4000000003725</c:v>
                </c:pt>
                <c:pt idx="13655">
                  <c:v>1365.5</c:v>
                </c:pt>
                <c:pt idx="13656">
                  <c:v>1365.5999999996275</c:v>
                </c:pt>
                <c:pt idx="13657">
                  <c:v>1365.6999999992549</c:v>
                </c:pt>
                <c:pt idx="13658">
                  <c:v>1365.8000000007451</c:v>
                </c:pt>
                <c:pt idx="13659">
                  <c:v>1365.9000000003725</c:v>
                </c:pt>
                <c:pt idx="13660">
                  <c:v>1366</c:v>
                </c:pt>
                <c:pt idx="13661">
                  <c:v>1366.0999999996275</c:v>
                </c:pt>
                <c:pt idx="13662">
                  <c:v>1366.1999999992549</c:v>
                </c:pt>
                <c:pt idx="13663">
                  <c:v>1366.3000000007451</c:v>
                </c:pt>
                <c:pt idx="13664">
                  <c:v>1366.4000000003725</c:v>
                </c:pt>
                <c:pt idx="13665">
                  <c:v>1366.5</c:v>
                </c:pt>
                <c:pt idx="13666">
                  <c:v>1366.5999999996275</c:v>
                </c:pt>
                <c:pt idx="13667">
                  <c:v>1366.6999999992549</c:v>
                </c:pt>
                <c:pt idx="13668">
                  <c:v>1366.8000000007451</c:v>
                </c:pt>
                <c:pt idx="13669">
                  <c:v>1366.9000000003725</c:v>
                </c:pt>
                <c:pt idx="13670">
                  <c:v>1367</c:v>
                </c:pt>
                <c:pt idx="13671">
                  <c:v>1367.0999999996275</c:v>
                </c:pt>
                <c:pt idx="13672">
                  <c:v>1367.1999999992549</c:v>
                </c:pt>
                <c:pt idx="13673">
                  <c:v>1367.3000000007451</c:v>
                </c:pt>
                <c:pt idx="13674">
                  <c:v>1367.4000000003725</c:v>
                </c:pt>
                <c:pt idx="13675">
                  <c:v>1367.5</c:v>
                </c:pt>
                <c:pt idx="13676">
                  <c:v>1367.5999999996275</c:v>
                </c:pt>
                <c:pt idx="13677">
                  <c:v>1367.6999999992549</c:v>
                </c:pt>
                <c:pt idx="13678">
                  <c:v>1367.8000000007451</c:v>
                </c:pt>
                <c:pt idx="13679">
                  <c:v>1367.9000000003725</c:v>
                </c:pt>
                <c:pt idx="13680">
                  <c:v>1368</c:v>
                </c:pt>
                <c:pt idx="13681">
                  <c:v>1368.0999999996275</c:v>
                </c:pt>
                <c:pt idx="13682">
                  <c:v>1368.1999999992549</c:v>
                </c:pt>
                <c:pt idx="13683">
                  <c:v>1368.3000000007451</c:v>
                </c:pt>
                <c:pt idx="13684">
                  <c:v>1368.4000000003725</c:v>
                </c:pt>
                <c:pt idx="13685">
                  <c:v>1368.5</c:v>
                </c:pt>
                <c:pt idx="13686">
                  <c:v>1368.5999999996275</c:v>
                </c:pt>
                <c:pt idx="13687">
                  <c:v>1368.6999999992549</c:v>
                </c:pt>
                <c:pt idx="13688">
                  <c:v>1368.8000000007451</c:v>
                </c:pt>
                <c:pt idx="13689">
                  <c:v>1368.9000000003725</c:v>
                </c:pt>
                <c:pt idx="13690">
                  <c:v>1369</c:v>
                </c:pt>
                <c:pt idx="13691">
                  <c:v>1369.0999999996275</c:v>
                </c:pt>
                <c:pt idx="13692">
                  <c:v>1369.1999999992549</c:v>
                </c:pt>
                <c:pt idx="13693">
                  <c:v>1369.3000000007451</c:v>
                </c:pt>
                <c:pt idx="13694">
                  <c:v>1369.4000000003725</c:v>
                </c:pt>
                <c:pt idx="13695">
                  <c:v>1369.5</c:v>
                </c:pt>
                <c:pt idx="13696">
                  <c:v>1369.5999999996275</c:v>
                </c:pt>
                <c:pt idx="13697">
                  <c:v>1369.6999999992549</c:v>
                </c:pt>
                <c:pt idx="13698">
                  <c:v>1369.8000000007451</c:v>
                </c:pt>
                <c:pt idx="13699">
                  <c:v>1369.9000000003725</c:v>
                </c:pt>
                <c:pt idx="13700">
                  <c:v>1370</c:v>
                </c:pt>
                <c:pt idx="13701">
                  <c:v>1370.0999999996275</c:v>
                </c:pt>
                <c:pt idx="13702">
                  <c:v>1370.1999999992549</c:v>
                </c:pt>
                <c:pt idx="13703">
                  <c:v>1370.3000000007451</c:v>
                </c:pt>
                <c:pt idx="13704">
                  <c:v>1370.4000000003725</c:v>
                </c:pt>
                <c:pt idx="13705">
                  <c:v>1370.5</c:v>
                </c:pt>
                <c:pt idx="13706">
                  <c:v>1370.5999999996275</c:v>
                </c:pt>
                <c:pt idx="13707">
                  <c:v>1370.6999999992549</c:v>
                </c:pt>
                <c:pt idx="13708">
                  <c:v>1370.8000000007451</c:v>
                </c:pt>
                <c:pt idx="13709">
                  <c:v>1370.9000000003725</c:v>
                </c:pt>
                <c:pt idx="13710">
                  <c:v>1371</c:v>
                </c:pt>
                <c:pt idx="13711">
                  <c:v>1371.0999999996275</c:v>
                </c:pt>
                <c:pt idx="13712">
                  <c:v>1371.1999999992549</c:v>
                </c:pt>
                <c:pt idx="13713">
                  <c:v>1371.3000000007451</c:v>
                </c:pt>
                <c:pt idx="13714">
                  <c:v>1371.4000000003725</c:v>
                </c:pt>
                <c:pt idx="13715">
                  <c:v>1371.5</c:v>
                </c:pt>
                <c:pt idx="13716">
                  <c:v>1371.5999999996275</c:v>
                </c:pt>
                <c:pt idx="13717">
                  <c:v>1371.6999999992549</c:v>
                </c:pt>
                <c:pt idx="13718">
                  <c:v>1371.8000000007451</c:v>
                </c:pt>
                <c:pt idx="13719">
                  <c:v>1371.9000000003725</c:v>
                </c:pt>
                <c:pt idx="13720">
                  <c:v>1372</c:v>
                </c:pt>
                <c:pt idx="13721">
                  <c:v>1372.0999999996275</c:v>
                </c:pt>
                <c:pt idx="13722">
                  <c:v>1372.1999999992549</c:v>
                </c:pt>
                <c:pt idx="13723">
                  <c:v>1372.3000000007451</c:v>
                </c:pt>
                <c:pt idx="13724">
                  <c:v>1372.4000000003725</c:v>
                </c:pt>
                <c:pt idx="13725">
                  <c:v>1372.5</c:v>
                </c:pt>
                <c:pt idx="13726">
                  <c:v>1372.5999999996275</c:v>
                </c:pt>
                <c:pt idx="13727">
                  <c:v>1372.6999999992549</c:v>
                </c:pt>
                <c:pt idx="13728">
                  <c:v>1372.8000000007451</c:v>
                </c:pt>
                <c:pt idx="13729">
                  <c:v>1372.9000000003725</c:v>
                </c:pt>
                <c:pt idx="13730">
                  <c:v>1373</c:v>
                </c:pt>
                <c:pt idx="13731">
                  <c:v>1373.0999999996275</c:v>
                </c:pt>
                <c:pt idx="13732">
                  <c:v>1373.1999999992549</c:v>
                </c:pt>
                <c:pt idx="13733">
                  <c:v>1373.3000000007451</c:v>
                </c:pt>
                <c:pt idx="13734">
                  <c:v>1373.4000000003725</c:v>
                </c:pt>
                <c:pt idx="13735">
                  <c:v>1373.5</c:v>
                </c:pt>
                <c:pt idx="13736">
                  <c:v>1373.5999999996275</c:v>
                </c:pt>
                <c:pt idx="13737">
                  <c:v>1373.6999999992549</c:v>
                </c:pt>
                <c:pt idx="13738">
                  <c:v>1373.8000000007451</c:v>
                </c:pt>
                <c:pt idx="13739">
                  <c:v>1373.9000000003725</c:v>
                </c:pt>
                <c:pt idx="13740">
                  <c:v>1374</c:v>
                </c:pt>
                <c:pt idx="13741">
                  <c:v>1374.0999999996275</c:v>
                </c:pt>
                <c:pt idx="13742">
                  <c:v>1374.1999999992549</c:v>
                </c:pt>
                <c:pt idx="13743">
                  <c:v>1374.3000000007451</c:v>
                </c:pt>
                <c:pt idx="13744">
                  <c:v>1374.4000000003725</c:v>
                </c:pt>
                <c:pt idx="13745">
                  <c:v>1374.5</c:v>
                </c:pt>
                <c:pt idx="13746">
                  <c:v>1374.5999999996275</c:v>
                </c:pt>
                <c:pt idx="13747">
                  <c:v>1374.6999999992549</c:v>
                </c:pt>
                <c:pt idx="13748">
                  <c:v>1374.8000000007451</c:v>
                </c:pt>
                <c:pt idx="13749">
                  <c:v>1374.9000000003725</c:v>
                </c:pt>
                <c:pt idx="13750">
                  <c:v>1375</c:v>
                </c:pt>
                <c:pt idx="13751">
                  <c:v>1375.0999999996275</c:v>
                </c:pt>
                <c:pt idx="13752">
                  <c:v>1375.1999999992549</c:v>
                </c:pt>
                <c:pt idx="13753">
                  <c:v>1375.3000000007451</c:v>
                </c:pt>
                <c:pt idx="13754">
                  <c:v>1375.4000000003725</c:v>
                </c:pt>
                <c:pt idx="13755">
                  <c:v>1375.5</c:v>
                </c:pt>
                <c:pt idx="13756">
                  <c:v>1375.5999999996275</c:v>
                </c:pt>
                <c:pt idx="13757">
                  <c:v>1375.6999999992549</c:v>
                </c:pt>
                <c:pt idx="13758">
                  <c:v>1375.8000000007451</c:v>
                </c:pt>
                <c:pt idx="13759">
                  <c:v>1375.9000000003725</c:v>
                </c:pt>
                <c:pt idx="13760">
                  <c:v>1376</c:v>
                </c:pt>
                <c:pt idx="13761">
                  <c:v>1376.0999999996275</c:v>
                </c:pt>
                <c:pt idx="13762">
                  <c:v>1376.1999999992549</c:v>
                </c:pt>
                <c:pt idx="13763">
                  <c:v>1376.3000000007451</c:v>
                </c:pt>
                <c:pt idx="13764">
                  <c:v>1376.4000000003725</c:v>
                </c:pt>
                <c:pt idx="13765">
                  <c:v>1376.5</c:v>
                </c:pt>
                <c:pt idx="13766">
                  <c:v>1376.5999999996275</c:v>
                </c:pt>
                <c:pt idx="13767">
                  <c:v>1376.6999999992549</c:v>
                </c:pt>
                <c:pt idx="13768">
                  <c:v>1376.8000000007451</c:v>
                </c:pt>
                <c:pt idx="13769">
                  <c:v>1376.9000000003725</c:v>
                </c:pt>
                <c:pt idx="13770">
                  <c:v>1377</c:v>
                </c:pt>
                <c:pt idx="13771">
                  <c:v>1377.0999999996275</c:v>
                </c:pt>
                <c:pt idx="13772">
                  <c:v>1377.1999999992549</c:v>
                </c:pt>
                <c:pt idx="13773">
                  <c:v>1377.3000000007451</c:v>
                </c:pt>
                <c:pt idx="13774">
                  <c:v>1377.4000000003725</c:v>
                </c:pt>
                <c:pt idx="13775">
                  <c:v>1377.5</c:v>
                </c:pt>
                <c:pt idx="13776">
                  <c:v>1377.5999999996275</c:v>
                </c:pt>
                <c:pt idx="13777">
                  <c:v>1377.6999999992549</c:v>
                </c:pt>
                <c:pt idx="13778">
                  <c:v>1377.8000000007451</c:v>
                </c:pt>
                <c:pt idx="13779">
                  <c:v>1377.9000000003725</c:v>
                </c:pt>
                <c:pt idx="13780">
                  <c:v>1378</c:v>
                </c:pt>
                <c:pt idx="13781">
                  <c:v>1378.0999999996275</c:v>
                </c:pt>
                <c:pt idx="13782">
                  <c:v>1378.1999999992549</c:v>
                </c:pt>
                <c:pt idx="13783">
                  <c:v>1378.3000000007451</c:v>
                </c:pt>
                <c:pt idx="13784">
                  <c:v>1378.4000000003725</c:v>
                </c:pt>
                <c:pt idx="13785">
                  <c:v>1378.5</c:v>
                </c:pt>
                <c:pt idx="13786">
                  <c:v>1378.5999999996275</c:v>
                </c:pt>
                <c:pt idx="13787">
                  <c:v>1378.6999999992549</c:v>
                </c:pt>
                <c:pt idx="13788">
                  <c:v>1378.8000000007451</c:v>
                </c:pt>
                <c:pt idx="13789">
                  <c:v>1378.9000000003725</c:v>
                </c:pt>
                <c:pt idx="13790">
                  <c:v>1379</c:v>
                </c:pt>
                <c:pt idx="13791">
                  <c:v>1379.0999999996275</c:v>
                </c:pt>
                <c:pt idx="13792">
                  <c:v>1379.1999999992549</c:v>
                </c:pt>
                <c:pt idx="13793">
                  <c:v>1379.3000000007451</c:v>
                </c:pt>
                <c:pt idx="13794">
                  <c:v>1379.4000000003725</c:v>
                </c:pt>
                <c:pt idx="13795">
                  <c:v>1379.5</c:v>
                </c:pt>
                <c:pt idx="13796">
                  <c:v>1379.5999999996275</c:v>
                </c:pt>
                <c:pt idx="13797">
                  <c:v>1379.6999999992549</c:v>
                </c:pt>
                <c:pt idx="13798">
                  <c:v>1379.8000000007451</c:v>
                </c:pt>
                <c:pt idx="13799">
                  <c:v>1379.9000000003725</c:v>
                </c:pt>
                <c:pt idx="13800">
                  <c:v>1380</c:v>
                </c:pt>
                <c:pt idx="13801">
                  <c:v>1380.0999999996275</c:v>
                </c:pt>
                <c:pt idx="13802">
                  <c:v>1380.1999999992549</c:v>
                </c:pt>
                <c:pt idx="13803">
                  <c:v>1380.3000000007451</c:v>
                </c:pt>
                <c:pt idx="13804">
                  <c:v>1380.4000000003725</c:v>
                </c:pt>
                <c:pt idx="13805">
                  <c:v>1380.5</c:v>
                </c:pt>
                <c:pt idx="13806">
                  <c:v>1380.5999999996275</c:v>
                </c:pt>
                <c:pt idx="13807">
                  <c:v>1380.6999999992549</c:v>
                </c:pt>
                <c:pt idx="13808">
                  <c:v>1380.8000000007451</c:v>
                </c:pt>
                <c:pt idx="13809">
                  <c:v>1380.9000000003725</c:v>
                </c:pt>
                <c:pt idx="13810">
                  <c:v>1381</c:v>
                </c:pt>
                <c:pt idx="13811">
                  <c:v>1381.0999999996275</c:v>
                </c:pt>
                <c:pt idx="13812">
                  <c:v>1381.1999999992549</c:v>
                </c:pt>
                <c:pt idx="13813">
                  <c:v>1381.3000000007451</c:v>
                </c:pt>
                <c:pt idx="13814">
                  <c:v>1381.4000000003725</c:v>
                </c:pt>
                <c:pt idx="13815">
                  <c:v>1381.5</c:v>
                </c:pt>
                <c:pt idx="13816">
                  <c:v>1381.5999999996275</c:v>
                </c:pt>
                <c:pt idx="13817">
                  <c:v>1381.6999999992549</c:v>
                </c:pt>
                <c:pt idx="13818">
                  <c:v>1381.8000000007451</c:v>
                </c:pt>
                <c:pt idx="13819">
                  <c:v>1381.9000000003725</c:v>
                </c:pt>
                <c:pt idx="13820">
                  <c:v>1382</c:v>
                </c:pt>
                <c:pt idx="13821">
                  <c:v>1382.0999999996275</c:v>
                </c:pt>
                <c:pt idx="13822">
                  <c:v>1382.1999999992549</c:v>
                </c:pt>
                <c:pt idx="13823">
                  <c:v>1382.3000000007451</c:v>
                </c:pt>
                <c:pt idx="13824">
                  <c:v>1382.4000000003725</c:v>
                </c:pt>
                <c:pt idx="13825">
                  <c:v>1382.5</c:v>
                </c:pt>
                <c:pt idx="13826">
                  <c:v>1382.5999999996275</c:v>
                </c:pt>
                <c:pt idx="13827">
                  <c:v>1382.6999999992549</c:v>
                </c:pt>
                <c:pt idx="13828">
                  <c:v>1382.8000000007451</c:v>
                </c:pt>
                <c:pt idx="13829">
                  <c:v>1382.9000000003725</c:v>
                </c:pt>
                <c:pt idx="13830">
                  <c:v>1383</c:v>
                </c:pt>
                <c:pt idx="13831">
                  <c:v>1383.0999999996275</c:v>
                </c:pt>
                <c:pt idx="13832">
                  <c:v>1383.1999999992549</c:v>
                </c:pt>
                <c:pt idx="13833">
                  <c:v>1383.3000000007451</c:v>
                </c:pt>
                <c:pt idx="13834">
                  <c:v>1383.4000000003725</c:v>
                </c:pt>
                <c:pt idx="13835">
                  <c:v>1383.5</c:v>
                </c:pt>
                <c:pt idx="13836">
                  <c:v>1383.5999999996275</c:v>
                </c:pt>
                <c:pt idx="13837">
                  <c:v>1383.6999999992549</c:v>
                </c:pt>
                <c:pt idx="13838">
                  <c:v>1383.8000000007451</c:v>
                </c:pt>
                <c:pt idx="13839">
                  <c:v>1383.9000000003725</c:v>
                </c:pt>
                <c:pt idx="13840">
                  <c:v>1384</c:v>
                </c:pt>
                <c:pt idx="13841">
                  <c:v>1384.0999999996275</c:v>
                </c:pt>
                <c:pt idx="13842">
                  <c:v>1384.1999999992549</c:v>
                </c:pt>
                <c:pt idx="13843">
                  <c:v>1384.3000000007451</c:v>
                </c:pt>
                <c:pt idx="13844">
                  <c:v>1384.4000000003725</c:v>
                </c:pt>
                <c:pt idx="13845">
                  <c:v>1384.5</c:v>
                </c:pt>
                <c:pt idx="13846">
                  <c:v>1384.5999999996275</c:v>
                </c:pt>
                <c:pt idx="13847">
                  <c:v>1384.6999999992549</c:v>
                </c:pt>
                <c:pt idx="13848">
                  <c:v>1384.8000000007451</c:v>
                </c:pt>
                <c:pt idx="13849">
                  <c:v>1384.9000000003725</c:v>
                </c:pt>
                <c:pt idx="13850">
                  <c:v>1385</c:v>
                </c:pt>
                <c:pt idx="13851">
                  <c:v>1385.0999999996275</c:v>
                </c:pt>
                <c:pt idx="13852">
                  <c:v>1385.1999999992549</c:v>
                </c:pt>
                <c:pt idx="13853">
                  <c:v>1385.3000000007451</c:v>
                </c:pt>
                <c:pt idx="13854">
                  <c:v>1385.4000000003725</c:v>
                </c:pt>
                <c:pt idx="13855">
                  <c:v>1385.5</c:v>
                </c:pt>
                <c:pt idx="13856">
                  <c:v>1385.5999999996275</c:v>
                </c:pt>
                <c:pt idx="13857">
                  <c:v>1385.6999999992549</c:v>
                </c:pt>
                <c:pt idx="13858">
                  <c:v>1385.8000000007451</c:v>
                </c:pt>
                <c:pt idx="13859">
                  <c:v>1385.9000000003725</c:v>
                </c:pt>
                <c:pt idx="13860">
                  <c:v>1386</c:v>
                </c:pt>
                <c:pt idx="13861">
                  <c:v>1386.0999999996275</c:v>
                </c:pt>
                <c:pt idx="13862">
                  <c:v>1386.1999999992549</c:v>
                </c:pt>
                <c:pt idx="13863">
                  <c:v>1386.3000000007451</c:v>
                </c:pt>
                <c:pt idx="13864">
                  <c:v>1386.4000000003725</c:v>
                </c:pt>
                <c:pt idx="13865">
                  <c:v>1386.5</c:v>
                </c:pt>
                <c:pt idx="13866">
                  <c:v>1386.5999999996275</c:v>
                </c:pt>
                <c:pt idx="13867">
                  <c:v>1386.6999999992549</c:v>
                </c:pt>
                <c:pt idx="13868">
                  <c:v>1386.8000000007451</c:v>
                </c:pt>
                <c:pt idx="13869">
                  <c:v>1386.9000000003725</c:v>
                </c:pt>
                <c:pt idx="13870">
                  <c:v>1387</c:v>
                </c:pt>
                <c:pt idx="13871">
                  <c:v>1387.0999999996275</c:v>
                </c:pt>
                <c:pt idx="13872">
                  <c:v>1387.1999999992549</c:v>
                </c:pt>
                <c:pt idx="13873">
                  <c:v>1387.3000000007451</c:v>
                </c:pt>
                <c:pt idx="13874">
                  <c:v>1387.4000000003725</c:v>
                </c:pt>
                <c:pt idx="13875">
                  <c:v>1387.5</c:v>
                </c:pt>
                <c:pt idx="13876">
                  <c:v>1387.5999999996275</c:v>
                </c:pt>
                <c:pt idx="13877">
                  <c:v>1387.6999999992549</c:v>
                </c:pt>
                <c:pt idx="13878">
                  <c:v>1387.8000000007451</c:v>
                </c:pt>
                <c:pt idx="13879">
                  <c:v>1387.9000000003725</c:v>
                </c:pt>
                <c:pt idx="13880">
                  <c:v>1388</c:v>
                </c:pt>
                <c:pt idx="13881">
                  <c:v>1388.0999999996275</c:v>
                </c:pt>
                <c:pt idx="13882">
                  <c:v>1388.1999999992549</c:v>
                </c:pt>
                <c:pt idx="13883">
                  <c:v>1388.3000000007451</c:v>
                </c:pt>
                <c:pt idx="13884">
                  <c:v>1388.4000000003725</c:v>
                </c:pt>
                <c:pt idx="13885">
                  <c:v>1388.5</c:v>
                </c:pt>
                <c:pt idx="13886">
                  <c:v>1388.5999999996275</c:v>
                </c:pt>
                <c:pt idx="13887">
                  <c:v>1388.6999999992549</c:v>
                </c:pt>
                <c:pt idx="13888">
                  <c:v>1388.8000000007451</c:v>
                </c:pt>
                <c:pt idx="13889">
                  <c:v>1388.9000000003725</c:v>
                </c:pt>
                <c:pt idx="13890">
                  <c:v>1389</c:v>
                </c:pt>
                <c:pt idx="13891">
                  <c:v>1389.0999999996275</c:v>
                </c:pt>
                <c:pt idx="13892">
                  <c:v>1389.1999999992549</c:v>
                </c:pt>
                <c:pt idx="13893">
                  <c:v>1389.3000000007451</c:v>
                </c:pt>
                <c:pt idx="13894">
                  <c:v>1389.4000000003725</c:v>
                </c:pt>
                <c:pt idx="13895">
                  <c:v>1389.5</c:v>
                </c:pt>
                <c:pt idx="13896">
                  <c:v>1389.5999999996275</c:v>
                </c:pt>
                <c:pt idx="13897">
                  <c:v>1389.6999999992549</c:v>
                </c:pt>
                <c:pt idx="13898">
                  <c:v>1389.8000000007451</c:v>
                </c:pt>
                <c:pt idx="13899">
                  <c:v>1389.9000000003725</c:v>
                </c:pt>
                <c:pt idx="13900">
                  <c:v>1390</c:v>
                </c:pt>
                <c:pt idx="13901">
                  <c:v>1390.0999999996275</c:v>
                </c:pt>
                <c:pt idx="13902">
                  <c:v>1390.1999999992549</c:v>
                </c:pt>
                <c:pt idx="13903">
                  <c:v>1390.3000000007451</c:v>
                </c:pt>
                <c:pt idx="13904">
                  <c:v>1390.4000000003725</c:v>
                </c:pt>
                <c:pt idx="13905">
                  <c:v>1390.5</c:v>
                </c:pt>
                <c:pt idx="13906">
                  <c:v>1390.5999999996275</c:v>
                </c:pt>
                <c:pt idx="13907">
                  <c:v>1390.6999999992549</c:v>
                </c:pt>
                <c:pt idx="13908">
                  <c:v>1390.8000000007451</c:v>
                </c:pt>
                <c:pt idx="13909">
                  <c:v>1390.9000000003725</c:v>
                </c:pt>
                <c:pt idx="13910">
                  <c:v>1391</c:v>
                </c:pt>
                <c:pt idx="13911">
                  <c:v>1391.0999999996275</c:v>
                </c:pt>
                <c:pt idx="13912">
                  <c:v>1391.1999999992549</c:v>
                </c:pt>
                <c:pt idx="13913">
                  <c:v>1391.3000000007451</c:v>
                </c:pt>
                <c:pt idx="13914">
                  <c:v>1391.4000000003725</c:v>
                </c:pt>
                <c:pt idx="13915">
                  <c:v>1391.5</c:v>
                </c:pt>
                <c:pt idx="13916">
                  <c:v>1391.5999999996275</c:v>
                </c:pt>
                <c:pt idx="13917">
                  <c:v>1391.6999999992549</c:v>
                </c:pt>
                <c:pt idx="13918">
                  <c:v>1391.8000000007451</c:v>
                </c:pt>
                <c:pt idx="13919">
                  <c:v>1391.9000000003725</c:v>
                </c:pt>
                <c:pt idx="13920">
                  <c:v>1392</c:v>
                </c:pt>
                <c:pt idx="13921">
                  <c:v>1392.0999999996275</c:v>
                </c:pt>
                <c:pt idx="13922">
                  <c:v>1392.1999999992549</c:v>
                </c:pt>
                <c:pt idx="13923">
                  <c:v>1392.3000000007451</c:v>
                </c:pt>
                <c:pt idx="13924">
                  <c:v>1392.4000000003725</c:v>
                </c:pt>
                <c:pt idx="13925">
                  <c:v>1392.5</c:v>
                </c:pt>
                <c:pt idx="13926">
                  <c:v>1392.5999999996275</c:v>
                </c:pt>
                <c:pt idx="13927">
                  <c:v>1392.6999999992549</c:v>
                </c:pt>
                <c:pt idx="13928">
                  <c:v>1392.8000000007451</c:v>
                </c:pt>
                <c:pt idx="13929">
                  <c:v>1392.9000000003725</c:v>
                </c:pt>
                <c:pt idx="13930">
                  <c:v>1393</c:v>
                </c:pt>
                <c:pt idx="13931">
                  <c:v>1393.0999999996275</c:v>
                </c:pt>
                <c:pt idx="13932">
                  <c:v>1393.1999999992549</c:v>
                </c:pt>
                <c:pt idx="13933">
                  <c:v>1393.3000000007451</c:v>
                </c:pt>
                <c:pt idx="13934">
                  <c:v>1393.4000000003725</c:v>
                </c:pt>
                <c:pt idx="13935">
                  <c:v>1393.5</c:v>
                </c:pt>
                <c:pt idx="13936">
                  <c:v>1393.5999999996275</c:v>
                </c:pt>
                <c:pt idx="13937">
                  <c:v>1393.6999999992549</c:v>
                </c:pt>
                <c:pt idx="13938">
                  <c:v>1393.8000000007451</c:v>
                </c:pt>
                <c:pt idx="13939">
                  <c:v>1393.9000000003725</c:v>
                </c:pt>
                <c:pt idx="13940">
                  <c:v>1394</c:v>
                </c:pt>
                <c:pt idx="13941">
                  <c:v>1394.0999999996275</c:v>
                </c:pt>
                <c:pt idx="13942">
                  <c:v>1394.1999999992549</c:v>
                </c:pt>
                <c:pt idx="13943">
                  <c:v>1394.3000000007451</c:v>
                </c:pt>
                <c:pt idx="13944">
                  <c:v>1394.4000000003725</c:v>
                </c:pt>
                <c:pt idx="13945">
                  <c:v>1394.5</c:v>
                </c:pt>
                <c:pt idx="13946">
                  <c:v>1394.5999999996275</c:v>
                </c:pt>
                <c:pt idx="13947">
                  <c:v>1394.6999999992549</c:v>
                </c:pt>
                <c:pt idx="13948">
                  <c:v>1394.8000000007451</c:v>
                </c:pt>
                <c:pt idx="13949">
                  <c:v>1394.9000000003725</c:v>
                </c:pt>
                <c:pt idx="13950">
                  <c:v>1395</c:v>
                </c:pt>
                <c:pt idx="13951">
                  <c:v>1395.0999999996275</c:v>
                </c:pt>
                <c:pt idx="13952">
                  <c:v>1395.1999999992549</c:v>
                </c:pt>
                <c:pt idx="13953">
                  <c:v>1395.3000000007451</c:v>
                </c:pt>
                <c:pt idx="13954">
                  <c:v>1395.4000000003725</c:v>
                </c:pt>
                <c:pt idx="13955">
                  <c:v>1395.5</c:v>
                </c:pt>
                <c:pt idx="13956">
                  <c:v>1395.5999999996275</c:v>
                </c:pt>
                <c:pt idx="13957">
                  <c:v>1395.6999999992549</c:v>
                </c:pt>
                <c:pt idx="13958">
                  <c:v>1395.8000000007451</c:v>
                </c:pt>
                <c:pt idx="13959">
                  <c:v>1395.9000000003725</c:v>
                </c:pt>
                <c:pt idx="13960">
                  <c:v>1396</c:v>
                </c:pt>
                <c:pt idx="13961">
                  <c:v>1396.0999999996275</c:v>
                </c:pt>
                <c:pt idx="13962">
                  <c:v>1396.1999999992549</c:v>
                </c:pt>
                <c:pt idx="13963">
                  <c:v>1396.3000000007451</c:v>
                </c:pt>
                <c:pt idx="13964">
                  <c:v>1396.4000000003725</c:v>
                </c:pt>
                <c:pt idx="13965">
                  <c:v>1396.5</c:v>
                </c:pt>
                <c:pt idx="13966">
                  <c:v>1396.5999999996275</c:v>
                </c:pt>
                <c:pt idx="13967">
                  <c:v>1396.6999999992549</c:v>
                </c:pt>
                <c:pt idx="13968">
                  <c:v>1396.8000000007451</c:v>
                </c:pt>
                <c:pt idx="13969">
                  <c:v>1396.9000000003725</c:v>
                </c:pt>
                <c:pt idx="13970">
                  <c:v>1397</c:v>
                </c:pt>
                <c:pt idx="13971">
                  <c:v>1397.0999999996275</c:v>
                </c:pt>
                <c:pt idx="13972">
                  <c:v>1397.1999999992549</c:v>
                </c:pt>
                <c:pt idx="13973">
                  <c:v>1397.3000000007451</c:v>
                </c:pt>
                <c:pt idx="13974">
                  <c:v>1397.4000000003725</c:v>
                </c:pt>
                <c:pt idx="13975">
                  <c:v>1397.5</c:v>
                </c:pt>
                <c:pt idx="13976">
                  <c:v>1397.5999999996275</c:v>
                </c:pt>
                <c:pt idx="13977">
                  <c:v>1397.6999999992549</c:v>
                </c:pt>
                <c:pt idx="13978">
                  <c:v>1397.8000000007451</c:v>
                </c:pt>
                <c:pt idx="13979">
                  <c:v>1397.9000000003725</c:v>
                </c:pt>
                <c:pt idx="13980">
                  <c:v>1398</c:v>
                </c:pt>
                <c:pt idx="13981">
                  <c:v>1398.0999999996275</c:v>
                </c:pt>
                <c:pt idx="13982">
                  <c:v>1398.1999999992549</c:v>
                </c:pt>
                <c:pt idx="13983">
                  <c:v>1398.3000000007451</c:v>
                </c:pt>
                <c:pt idx="13984">
                  <c:v>1398.4000000003725</c:v>
                </c:pt>
                <c:pt idx="13985">
                  <c:v>1398.5</c:v>
                </c:pt>
                <c:pt idx="13986">
                  <c:v>1398.5999999996275</c:v>
                </c:pt>
                <c:pt idx="13987">
                  <c:v>1398.6999999992549</c:v>
                </c:pt>
                <c:pt idx="13988">
                  <c:v>1398.8000000007451</c:v>
                </c:pt>
                <c:pt idx="13989">
                  <c:v>1398.9000000003725</c:v>
                </c:pt>
                <c:pt idx="13990">
                  <c:v>1399</c:v>
                </c:pt>
                <c:pt idx="13991">
                  <c:v>1399.0999999996275</c:v>
                </c:pt>
                <c:pt idx="13992">
                  <c:v>1399.1999999992549</c:v>
                </c:pt>
                <c:pt idx="13993">
                  <c:v>1399.3000000007451</c:v>
                </c:pt>
                <c:pt idx="13994">
                  <c:v>1399.4000000003725</c:v>
                </c:pt>
                <c:pt idx="13995">
                  <c:v>1399.5</c:v>
                </c:pt>
                <c:pt idx="13996">
                  <c:v>1399.5999999996275</c:v>
                </c:pt>
                <c:pt idx="13997">
                  <c:v>1399.6999999992549</c:v>
                </c:pt>
                <c:pt idx="13998">
                  <c:v>1399.8000000007451</c:v>
                </c:pt>
                <c:pt idx="13999">
                  <c:v>1399.9000000003725</c:v>
                </c:pt>
                <c:pt idx="14000">
                  <c:v>1400</c:v>
                </c:pt>
                <c:pt idx="14001">
                  <c:v>1400.0999999996275</c:v>
                </c:pt>
                <c:pt idx="14002">
                  <c:v>1400.1999999992549</c:v>
                </c:pt>
                <c:pt idx="14003">
                  <c:v>1400.3000000007451</c:v>
                </c:pt>
                <c:pt idx="14004">
                  <c:v>1400.4000000003725</c:v>
                </c:pt>
                <c:pt idx="14005">
                  <c:v>1400.5</c:v>
                </c:pt>
                <c:pt idx="14006">
                  <c:v>1400.5999999996275</c:v>
                </c:pt>
                <c:pt idx="14007">
                  <c:v>1400.6999999992549</c:v>
                </c:pt>
                <c:pt idx="14008">
                  <c:v>1400.8000000007451</c:v>
                </c:pt>
                <c:pt idx="14009">
                  <c:v>1400.9000000003725</c:v>
                </c:pt>
                <c:pt idx="14010">
                  <c:v>1401</c:v>
                </c:pt>
                <c:pt idx="14011">
                  <c:v>1401.0999999996275</c:v>
                </c:pt>
                <c:pt idx="14012">
                  <c:v>1401.1999999992549</c:v>
                </c:pt>
                <c:pt idx="14013">
                  <c:v>1401.3000000007451</c:v>
                </c:pt>
                <c:pt idx="14014">
                  <c:v>1401.4000000003725</c:v>
                </c:pt>
                <c:pt idx="14015">
                  <c:v>1401.5</c:v>
                </c:pt>
                <c:pt idx="14016">
                  <c:v>1401.5999999996275</c:v>
                </c:pt>
                <c:pt idx="14017">
                  <c:v>1401.6999999992549</c:v>
                </c:pt>
                <c:pt idx="14018">
                  <c:v>1401.8000000007451</c:v>
                </c:pt>
                <c:pt idx="14019">
                  <c:v>1401.9000000003725</c:v>
                </c:pt>
                <c:pt idx="14020">
                  <c:v>1402</c:v>
                </c:pt>
                <c:pt idx="14021">
                  <c:v>1402.0999999996275</c:v>
                </c:pt>
                <c:pt idx="14022">
                  <c:v>1402.1999999992549</c:v>
                </c:pt>
                <c:pt idx="14023">
                  <c:v>1402.3000000007451</c:v>
                </c:pt>
                <c:pt idx="14024">
                  <c:v>1402.4000000003725</c:v>
                </c:pt>
                <c:pt idx="14025">
                  <c:v>1402.5</c:v>
                </c:pt>
                <c:pt idx="14026">
                  <c:v>1402.5999999996275</c:v>
                </c:pt>
                <c:pt idx="14027">
                  <c:v>1402.6999999992549</c:v>
                </c:pt>
                <c:pt idx="14028">
                  <c:v>1402.8000000007451</c:v>
                </c:pt>
                <c:pt idx="14029">
                  <c:v>1402.9000000003725</c:v>
                </c:pt>
                <c:pt idx="14030">
                  <c:v>1403</c:v>
                </c:pt>
                <c:pt idx="14031">
                  <c:v>1403.0999999996275</c:v>
                </c:pt>
                <c:pt idx="14032">
                  <c:v>1403.1999999992549</c:v>
                </c:pt>
                <c:pt idx="14033">
                  <c:v>1403.3000000007451</c:v>
                </c:pt>
                <c:pt idx="14034">
                  <c:v>1403.4000000003725</c:v>
                </c:pt>
                <c:pt idx="14035">
                  <c:v>1403.5</c:v>
                </c:pt>
                <c:pt idx="14036">
                  <c:v>1403.5999999996275</c:v>
                </c:pt>
                <c:pt idx="14037">
                  <c:v>1403.6999999992549</c:v>
                </c:pt>
                <c:pt idx="14038">
                  <c:v>1403.8000000007451</c:v>
                </c:pt>
                <c:pt idx="14039">
                  <c:v>1403.9000000003725</c:v>
                </c:pt>
                <c:pt idx="14040">
                  <c:v>1404</c:v>
                </c:pt>
                <c:pt idx="14041">
                  <c:v>1404.0999999996275</c:v>
                </c:pt>
                <c:pt idx="14042">
                  <c:v>1404.1999999992549</c:v>
                </c:pt>
                <c:pt idx="14043">
                  <c:v>1404.3000000007451</c:v>
                </c:pt>
                <c:pt idx="14044">
                  <c:v>1404.4000000003725</c:v>
                </c:pt>
                <c:pt idx="14045">
                  <c:v>1404.5</c:v>
                </c:pt>
                <c:pt idx="14046">
                  <c:v>1404.5999999996275</c:v>
                </c:pt>
                <c:pt idx="14047">
                  <c:v>1404.6999999992549</c:v>
                </c:pt>
                <c:pt idx="14048">
                  <c:v>1404.8000000007451</c:v>
                </c:pt>
                <c:pt idx="14049">
                  <c:v>1404.9000000003725</c:v>
                </c:pt>
                <c:pt idx="14050">
                  <c:v>1405</c:v>
                </c:pt>
                <c:pt idx="14051">
                  <c:v>1405.0999999996275</c:v>
                </c:pt>
                <c:pt idx="14052">
                  <c:v>1405.1999999992549</c:v>
                </c:pt>
                <c:pt idx="14053">
                  <c:v>1405.3000000007451</c:v>
                </c:pt>
                <c:pt idx="14054">
                  <c:v>1405.4000000003725</c:v>
                </c:pt>
                <c:pt idx="14055">
                  <c:v>1405.5</c:v>
                </c:pt>
                <c:pt idx="14056">
                  <c:v>1405.5999999996275</c:v>
                </c:pt>
                <c:pt idx="14057">
                  <c:v>1405.6999999992549</c:v>
                </c:pt>
                <c:pt idx="14058">
                  <c:v>1405.8000000007451</c:v>
                </c:pt>
                <c:pt idx="14059">
                  <c:v>1405.9000000003725</c:v>
                </c:pt>
                <c:pt idx="14060">
                  <c:v>1406</c:v>
                </c:pt>
                <c:pt idx="14061">
                  <c:v>1406.0999999996275</c:v>
                </c:pt>
                <c:pt idx="14062">
                  <c:v>1406.1999999992549</c:v>
                </c:pt>
                <c:pt idx="14063">
                  <c:v>1406.3000000007451</c:v>
                </c:pt>
                <c:pt idx="14064">
                  <c:v>1406.4000000003725</c:v>
                </c:pt>
                <c:pt idx="14065">
                  <c:v>1406.5</c:v>
                </c:pt>
                <c:pt idx="14066">
                  <c:v>1406.5999999996275</c:v>
                </c:pt>
                <c:pt idx="14067">
                  <c:v>1406.6999999992549</c:v>
                </c:pt>
                <c:pt idx="14068">
                  <c:v>1406.8000000007451</c:v>
                </c:pt>
                <c:pt idx="14069">
                  <c:v>1406.9000000003725</c:v>
                </c:pt>
                <c:pt idx="14070">
                  <c:v>1407</c:v>
                </c:pt>
                <c:pt idx="14071">
                  <c:v>1407.0999999996275</c:v>
                </c:pt>
                <c:pt idx="14072">
                  <c:v>1407.1999999992549</c:v>
                </c:pt>
                <c:pt idx="14073">
                  <c:v>1407.3000000007451</c:v>
                </c:pt>
                <c:pt idx="14074">
                  <c:v>1407.4000000003725</c:v>
                </c:pt>
                <c:pt idx="14075">
                  <c:v>1407.5</c:v>
                </c:pt>
                <c:pt idx="14076">
                  <c:v>1407.5999999996275</c:v>
                </c:pt>
                <c:pt idx="14077">
                  <c:v>1407.6999999992549</c:v>
                </c:pt>
                <c:pt idx="14078">
                  <c:v>1407.8000000007451</c:v>
                </c:pt>
                <c:pt idx="14079">
                  <c:v>1407.9000000003725</c:v>
                </c:pt>
                <c:pt idx="14080">
                  <c:v>1408</c:v>
                </c:pt>
                <c:pt idx="14081">
                  <c:v>1408.0999999996275</c:v>
                </c:pt>
                <c:pt idx="14082">
                  <c:v>1408.1999999992549</c:v>
                </c:pt>
                <c:pt idx="14083">
                  <c:v>1408.3000000007451</c:v>
                </c:pt>
                <c:pt idx="14084">
                  <c:v>1408.4000000003725</c:v>
                </c:pt>
                <c:pt idx="14085">
                  <c:v>1408.5</c:v>
                </c:pt>
                <c:pt idx="14086">
                  <c:v>1408.5999999996275</c:v>
                </c:pt>
                <c:pt idx="14087">
                  <c:v>1408.6999999992549</c:v>
                </c:pt>
                <c:pt idx="14088">
                  <c:v>1408.8000000007451</c:v>
                </c:pt>
                <c:pt idx="14089">
                  <c:v>1408.9000000003725</c:v>
                </c:pt>
                <c:pt idx="14090">
                  <c:v>1409</c:v>
                </c:pt>
                <c:pt idx="14091">
                  <c:v>1409.0999999996275</c:v>
                </c:pt>
                <c:pt idx="14092">
                  <c:v>1409.1999999992549</c:v>
                </c:pt>
                <c:pt idx="14093">
                  <c:v>1409.3000000007451</c:v>
                </c:pt>
                <c:pt idx="14094">
                  <c:v>1409.4000000003725</c:v>
                </c:pt>
                <c:pt idx="14095">
                  <c:v>1409.5</c:v>
                </c:pt>
                <c:pt idx="14096">
                  <c:v>1409.5999999996275</c:v>
                </c:pt>
                <c:pt idx="14097">
                  <c:v>1409.6999999992549</c:v>
                </c:pt>
                <c:pt idx="14098">
                  <c:v>1409.8000000007451</c:v>
                </c:pt>
                <c:pt idx="14099">
                  <c:v>1409.9000000003725</c:v>
                </c:pt>
                <c:pt idx="14100">
                  <c:v>1410</c:v>
                </c:pt>
                <c:pt idx="14101">
                  <c:v>1410.0999999996275</c:v>
                </c:pt>
                <c:pt idx="14102">
                  <c:v>1410.1999999992549</c:v>
                </c:pt>
                <c:pt idx="14103">
                  <c:v>1410.3000000007451</c:v>
                </c:pt>
                <c:pt idx="14104">
                  <c:v>1410.4000000003725</c:v>
                </c:pt>
                <c:pt idx="14105">
                  <c:v>1410.5</c:v>
                </c:pt>
                <c:pt idx="14106">
                  <c:v>1410.5999999996275</c:v>
                </c:pt>
                <c:pt idx="14107">
                  <c:v>1410.6999999992549</c:v>
                </c:pt>
                <c:pt idx="14108">
                  <c:v>1410.8000000007451</c:v>
                </c:pt>
                <c:pt idx="14109">
                  <c:v>1410.9000000003725</c:v>
                </c:pt>
                <c:pt idx="14110">
                  <c:v>1411</c:v>
                </c:pt>
                <c:pt idx="14111">
                  <c:v>1411.0999999996275</c:v>
                </c:pt>
                <c:pt idx="14112">
                  <c:v>1411.1999999992549</c:v>
                </c:pt>
                <c:pt idx="14113">
                  <c:v>1411.3000000007451</c:v>
                </c:pt>
                <c:pt idx="14114">
                  <c:v>1411.4000000003725</c:v>
                </c:pt>
                <c:pt idx="14115">
                  <c:v>1411.5</c:v>
                </c:pt>
                <c:pt idx="14116">
                  <c:v>1411.5999999996275</c:v>
                </c:pt>
                <c:pt idx="14117">
                  <c:v>1411.6999999992549</c:v>
                </c:pt>
                <c:pt idx="14118">
                  <c:v>1411.8000000007451</c:v>
                </c:pt>
                <c:pt idx="14119">
                  <c:v>1411.9000000003725</c:v>
                </c:pt>
                <c:pt idx="14120">
                  <c:v>1412</c:v>
                </c:pt>
                <c:pt idx="14121">
                  <c:v>1412.0999999996275</c:v>
                </c:pt>
                <c:pt idx="14122">
                  <c:v>1412.1999999992549</c:v>
                </c:pt>
                <c:pt idx="14123">
                  <c:v>1412.3000000007451</c:v>
                </c:pt>
                <c:pt idx="14124">
                  <c:v>1412.4000000003725</c:v>
                </c:pt>
                <c:pt idx="14125">
                  <c:v>1412.5</c:v>
                </c:pt>
                <c:pt idx="14126">
                  <c:v>1412.5999999996275</c:v>
                </c:pt>
                <c:pt idx="14127">
                  <c:v>1412.6999999992549</c:v>
                </c:pt>
                <c:pt idx="14128">
                  <c:v>1412.8000000007451</c:v>
                </c:pt>
                <c:pt idx="14129">
                  <c:v>1412.9000000003725</c:v>
                </c:pt>
                <c:pt idx="14130">
                  <c:v>1413</c:v>
                </c:pt>
                <c:pt idx="14131">
                  <c:v>1413.0999999996275</c:v>
                </c:pt>
                <c:pt idx="14132">
                  <c:v>1413.1999999992549</c:v>
                </c:pt>
                <c:pt idx="14133">
                  <c:v>1413.3000000007451</c:v>
                </c:pt>
                <c:pt idx="14134">
                  <c:v>1413.4000000003725</c:v>
                </c:pt>
                <c:pt idx="14135">
                  <c:v>1413.5</c:v>
                </c:pt>
                <c:pt idx="14136">
                  <c:v>1413.5999999996275</c:v>
                </c:pt>
                <c:pt idx="14137">
                  <c:v>1413.6999999992549</c:v>
                </c:pt>
                <c:pt idx="14138">
                  <c:v>1413.8000000007451</c:v>
                </c:pt>
                <c:pt idx="14139">
                  <c:v>1413.9000000003725</c:v>
                </c:pt>
                <c:pt idx="14140">
                  <c:v>1414</c:v>
                </c:pt>
                <c:pt idx="14141">
                  <c:v>1414.0999999996275</c:v>
                </c:pt>
                <c:pt idx="14142">
                  <c:v>1414.1999999992549</c:v>
                </c:pt>
                <c:pt idx="14143">
                  <c:v>1414.3000000007451</c:v>
                </c:pt>
                <c:pt idx="14144">
                  <c:v>1414.4000000003725</c:v>
                </c:pt>
                <c:pt idx="14145">
                  <c:v>1414.5</c:v>
                </c:pt>
                <c:pt idx="14146">
                  <c:v>1414.5999999996275</c:v>
                </c:pt>
                <c:pt idx="14147">
                  <c:v>1414.6999999992549</c:v>
                </c:pt>
                <c:pt idx="14148">
                  <c:v>1414.8000000007451</c:v>
                </c:pt>
                <c:pt idx="14149">
                  <c:v>1414.9000000003725</c:v>
                </c:pt>
                <c:pt idx="14150">
                  <c:v>1415</c:v>
                </c:pt>
                <c:pt idx="14151">
                  <c:v>1415.0999999996275</c:v>
                </c:pt>
                <c:pt idx="14152">
                  <c:v>1415.1999999992549</c:v>
                </c:pt>
                <c:pt idx="14153">
                  <c:v>1415.3000000007451</c:v>
                </c:pt>
                <c:pt idx="14154">
                  <c:v>1415.4000000003725</c:v>
                </c:pt>
                <c:pt idx="14155">
                  <c:v>1415.5</c:v>
                </c:pt>
                <c:pt idx="14156">
                  <c:v>1415.5999999996275</c:v>
                </c:pt>
                <c:pt idx="14157">
                  <c:v>1415.6999999992549</c:v>
                </c:pt>
                <c:pt idx="14158">
                  <c:v>1415.8000000007451</c:v>
                </c:pt>
                <c:pt idx="14159">
                  <c:v>1415.9000000003725</c:v>
                </c:pt>
                <c:pt idx="14160">
                  <c:v>1416</c:v>
                </c:pt>
                <c:pt idx="14161">
                  <c:v>1416.0999999996275</c:v>
                </c:pt>
                <c:pt idx="14162">
                  <c:v>1416.1999999992549</c:v>
                </c:pt>
                <c:pt idx="14163">
                  <c:v>1416.3000000007451</c:v>
                </c:pt>
                <c:pt idx="14164">
                  <c:v>1416.4000000003725</c:v>
                </c:pt>
                <c:pt idx="14165">
                  <c:v>1416.5</c:v>
                </c:pt>
                <c:pt idx="14166">
                  <c:v>1416.5999999996275</c:v>
                </c:pt>
                <c:pt idx="14167">
                  <c:v>1416.6999999992549</c:v>
                </c:pt>
                <c:pt idx="14168">
                  <c:v>1416.8000000007451</c:v>
                </c:pt>
                <c:pt idx="14169">
                  <c:v>1416.9000000003725</c:v>
                </c:pt>
                <c:pt idx="14170">
                  <c:v>1417</c:v>
                </c:pt>
                <c:pt idx="14171">
                  <c:v>1417.0999999996275</c:v>
                </c:pt>
                <c:pt idx="14172">
                  <c:v>1417.1999999992549</c:v>
                </c:pt>
                <c:pt idx="14173">
                  <c:v>1417.3000000007451</c:v>
                </c:pt>
                <c:pt idx="14174">
                  <c:v>1417.4000000003725</c:v>
                </c:pt>
                <c:pt idx="14175">
                  <c:v>1417.5</c:v>
                </c:pt>
                <c:pt idx="14176">
                  <c:v>1417.5999999996275</c:v>
                </c:pt>
                <c:pt idx="14177">
                  <c:v>1417.6999999992549</c:v>
                </c:pt>
                <c:pt idx="14178">
                  <c:v>1417.8000000007451</c:v>
                </c:pt>
                <c:pt idx="14179">
                  <c:v>1417.9000000003725</c:v>
                </c:pt>
                <c:pt idx="14180">
                  <c:v>1418</c:v>
                </c:pt>
                <c:pt idx="14181">
                  <c:v>1418.0999999996275</c:v>
                </c:pt>
                <c:pt idx="14182">
                  <c:v>1418.1999999992549</c:v>
                </c:pt>
                <c:pt idx="14183">
                  <c:v>1418.3000000007451</c:v>
                </c:pt>
                <c:pt idx="14184">
                  <c:v>1418.4000000003725</c:v>
                </c:pt>
                <c:pt idx="14185">
                  <c:v>1418.5</c:v>
                </c:pt>
                <c:pt idx="14186">
                  <c:v>1418.5999999996275</c:v>
                </c:pt>
                <c:pt idx="14187">
                  <c:v>1418.6999999992549</c:v>
                </c:pt>
                <c:pt idx="14188">
                  <c:v>1418.8000000007451</c:v>
                </c:pt>
                <c:pt idx="14189">
                  <c:v>1418.9000000003725</c:v>
                </c:pt>
                <c:pt idx="14190">
                  <c:v>1419</c:v>
                </c:pt>
                <c:pt idx="14191">
                  <c:v>1419.0999999996275</c:v>
                </c:pt>
                <c:pt idx="14192">
                  <c:v>1419.1999999992549</c:v>
                </c:pt>
                <c:pt idx="14193">
                  <c:v>1419.3000000007451</c:v>
                </c:pt>
                <c:pt idx="14194">
                  <c:v>1419.4000000003725</c:v>
                </c:pt>
                <c:pt idx="14195">
                  <c:v>1419.5</c:v>
                </c:pt>
                <c:pt idx="14196">
                  <c:v>1419.5999999996275</c:v>
                </c:pt>
                <c:pt idx="14197">
                  <c:v>1419.6999999992549</c:v>
                </c:pt>
                <c:pt idx="14198">
                  <c:v>1419.8000000007451</c:v>
                </c:pt>
                <c:pt idx="14199">
                  <c:v>1419.9000000003725</c:v>
                </c:pt>
                <c:pt idx="14200">
                  <c:v>1420</c:v>
                </c:pt>
                <c:pt idx="14201">
                  <c:v>1420.0999999996275</c:v>
                </c:pt>
                <c:pt idx="14202">
                  <c:v>1420.1999999992549</c:v>
                </c:pt>
                <c:pt idx="14203">
                  <c:v>1420.3000000007451</c:v>
                </c:pt>
                <c:pt idx="14204">
                  <c:v>1420.4000000003725</c:v>
                </c:pt>
                <c:pt idx="14205">
                  <c:v>1420.5</c:v>
                </c:pt>
                <c:pt idx="14206">
                  <c:v>1420.5999999996275</c:v>
                </c:pt>
                <c:pt idx="14207">
                  <c:v>1420.6999999992549</c:v>
                </c:pt>
                <c:pt idx="14208">
                  <c:v>1420.8000000007451</c:v>
                </c:pt>
                <c:pt idx="14209">
                  <c:v>1420.9000000003725</c:v>
                </c:pt>
                <c:pt idx="14210">
                  <c:v>1421</c:v>
                </c:pt>
                <c:pt idx="14211">
                  <c:v>1421.0999999996275</c:v>
                </c:pt>
                <c:pt idx="14212">
                  <c:v>1421.1999999992549</c:v>
                </c:pt>
                <c:pt idx="14213">
                  <c:v>1421.3000000007451</c:v>
                </c:pt>
                <c:pt idx="14214">
                  <c:v>1421.4000000003725</c:v>
                </c:pt>
                <c:pt idx="14215">
                  <c:v>1421.5</c:v>
                </c:pt>
                <c:pt idx="14216">
                  <c:v>1421.5999999996275</c:v>
                </c:pt>
                <c:pt idx="14217">
                  <c:v>1421.6999999992549</c:v>
                </c:pt>
                <c:pt idx="14218">
                  <c:v>1421.8000000007451</c:v>
                </c:pt>
                <c:pt idx="14219">
                  <c:v>1421.9000000003725</c:v>
                </c:pt>
                <c:pt idx="14220">
                  <c:v>1422</c:v>
                </c:pt>
                <c:pt idx="14221">
                  <c:v>1422.0999999996275</c:v>
                </c:pt>
                <c:pt idx="14222">
                  <c:v>1422.1999999992549</c:v>
                </c:pt>
                <c:pt idx="14223">
                  <c:v>1422.3000000007451</c:v>
                </c:pt>
                <c:pt idx="14224">
                  <c:v>1422.4000000003725</c:v>
                </c:pt>
                <c:pt idx="14225">
                  <c:v>1422.5</c:v>
                </c:pt>
                <c:pt idx="14226">
                  <c:v>1422.5999999996275</c:v>
                </c:pt>
                <c:pt idx="14227">
                  <c:v>1422.6999999992549</c:v>
                </c:pt>
                <c:pt idx="14228">
                  <c:v>1422.8000000007451</c:v>
                </c:pt>
                <c:pt idx="14229">
                  <c:v>1422.9000000003725</c:v>
                </c:pt>
                <c:pt idx="14230">
                  <c:v>1423</c:v>
                </c:pt>
                <c:pt idx="14231">
                  <c:v>1423.0999999996275</c:v>
                </c:pt>
                <c:pt idx="14232">
                  <c:v>1423.1999999992549</c:v>
                </c:pt>
                <c:pt idx="14233">
                  <c:v>1423.3000000007451</c:v>
                </c:pt>
                <c:pt idx="14234">
                  <c:v>1423.4000000003725</c:v>
                </c:pt>
                <c:pt idx="14235">
                  <c:v>1423.5</c:v>
                </c:pt>
                <c:pt idx="14236">
                  <c:v>1423.5999999996275</c:v>
                </c:pt>
                <c:pt idx="14237">
                  <c:v>1423.6999999992549</c:v>
                </c:pt>
                <c:pt idx="14238">
                  <c:v>1423.8000000007451</c:v>
                </c:pt>
                <c:pt idx="14239">
                  <c:v>1423.9000000003725</c:v>
                </c:pt>
                <c:pt idx="14240">
                  <c:v>1424</c:v>
                </c:pt>
                <c:pt idx="14241">
                  <c:v>1424.0999999996275</c:v>
                </c:pt>
                <c:pt idx="14242">
                  <c:v>1424.1999999992549</c:v>
                </c:pt>
                <c:pt idx="14243">
                  <c:v>1424.3000000007451</c:v>
                </c:pt>
                <c:pt idx="14244">
                  <c:v>1424.4000000003725</c:v>
                </c:pt>
                <c:pt idx="14245">
                  <c:v>1424.5</c:v>
                </c:pt>
                <c:pt idx="14246">
                  <c:v>1424.5999999996275</c:v>
                </c:pt>
                <c:pt idx="14247">
                  <c:v>1424.6999999992549</c:v>
                </c:pt>
                <c:pt idx="14248">
                  <c:v>1424.8000000007451</c:v>
                </c:pt>
                <c:pt idx="14249">
                  <c:v>1424.9000000003725</c:v>
                </c:pt>
                <c:pt idx="14250">
                  <c:v>1425</c:v>
                </c:pt>
                <c:pt idx="14251">
                  <c:v>1425.0999999996275</c:v>
                </c:pt>
                <c:pt idx="14252">
                  <c:v>1425.1999999992549</c:v>
                </c:pt>
                <c:pt idx="14253">
                  <c:v>1425.3000000007451</c:v>
                </c:pt>
                <c:pt idx="14254">
                  <c:v>1425.4000000003725</c:v>
                </c:pt>
                <c:pt idx="14255">
                  <c:v>1425.5</c:v>
                </c:pt>
                <c:pt idx="14256">
                  <c:v>1425.5999999996275</c:v>
                </c:pt>
                <c:pt idx="14257">
                  <c:v>1425.6999999992549</c:v>
                </c:pt>
                <c:pt idx="14258">
                  <c:v>1425.8000000007451</c:v>
                </c:pt>
                <c:pt idx="14259">
                  <c:v>1425.9000000003725</c:v>
                </c:pt>
                <c:pt idx="14260">
                  <c:v>1426</c:v>
                </c:pt>
                <c:pt idx="14261">
                  <c:v>1426.0999999996275</c:v>
                </c:pt>
                <c:pt idx="14262">
                  <c:v>1426.1999999992549</c:v>
                </c:pt>
                <c:pt idx="14263">
                  <c:v>1426.3000000007451</c:v>
                </c:pt>
                <c:pt idx="14264">
                  <c:v>1426.4000000003725</c:v>
                </c:pt>
                <c:pt idx="14265">
                  <c:v>1426.5</c:v>
                </c:pt>
                <c:pt idx="14266">
                  <c:v>1426.5999999996275</c:v>
                </c:pt>
                <c:pt idx="14267">
                  <c:v>1426.6999999992549</c:v>
                </c:pt>
                <c:pt idx="14268">
                  <c:v>1426.8000000007451</c:v>
                </c:pt>
                <c:pt idx="14269">
                  <c:v>1426.9000000003725</c:v>
                </c:pt>
                <c:pt idx="14270">
                  <c:v>1427</c:v>
                </c:pt>
                <c:pt idx="14271">
                  <c:v>1427.0999999996275</c:v>
                </c:pt>
                <c:pt idx="14272">
                  <c:v>1427.1999999992549</c:v>
                </c:pt>
                <c:pt idx="14273">
                  <c:v>1427.3000000007451</c:v>
                </c:pt>
                <c:pt idx="14274">
                  <c:v>1427.4000000003725</c:v>
                </c:pt>
                <c:pt idx="14275">
                  <c:v>1427.5</c:v>
                </c:pt>
                <c:pt idx="14276">
                  <c:v>1427.5999999996275</c:v>
                </c:pt>
                <c:pt idx="14277">
                  <c:v>1427.6999999992549</c:v>
                </c:pt>
                <c:pt idx="14278">
                  <c:v>1427.8000000007451</c:v>
                </c:pt>
                <c:pt idx="14279">
                  <c:v>1427.9000000003725</c:v>
                </c:pt>
                <c:pt idx="14280">
                  <c:v>1428</c:v>
                </c:pt>
                <c:pt idx="14281">
                  <c:v>1428.0999999996275</c:v>
                </c:pt>
                <c:pt idx="14282">
                  <c:v>1428.1999999992549</c:v>
                </c:pt>
                <c:pt idx="14283">
                  <c:v>1428.3000000007451</c:v>
                </c:pt>
                <c:pt idx="14284">
                  <c:v>1428.4000000003725</c:v>
                </c:pt>
                <c:pt idx="14285">
                  <c:v>1428.5</c:v>
                </c:pt>
                <c:pt idx="14286">
                  <c:v>1428.5999999996275</c:v>
                </c:pt>
                <c:pt idx="14287">
                  <c:v>1428.6999999992549</c:v>
                </c:pt>
                <c:pt idx="14288">
                  <c:v>1428.8000000007451</c:v>
                </c:pt>
                <c:pt idx="14289">
                  <c:v>1428.9000000003725</c:v>
                </c:pt>
                <c:pt idx="14290">
                  <c:v>1429</c:v>
                </c:pt>
                <c:pt idx="14291">
                  <c:v>1429.0999999996275</c:v>
                </c:pt>
                <c:pt idx="14292">
                  <c:v>1429.1999999992549</c:v>
                </c:pt>
                <c:pt idx="14293">
                  <c:v>1429.3000000007451</c:v>
                </c:pt>
                <c:pt idx="14294">
                  <c:v>1429.4000000003725</c:v>
                </c:pt>
                <c:pt idx="14295">
                  <c:v>1429.5</c:v>
                </c:pt>
                <c:pt idx="14296">
                  <c:v>1429.5999999996275</c:v>
                </c:pt>
                <c:pt idx="14297">
                  <c:v>1429.6999999992549</c:v>
                </c:pt>
                <c:pt idx="14298">
                  <c:v>1429.8000000007451</c:v>
                </c:pt>
                <c:pt idx="14299">
                  <c:v>1429.9000000003725</c:v>
                </c:pt>
                <c:pt idx="14300">
                  <c:v>1430</c:v>
                </c:pt>
                <c:pt idx="14301">
                  <c:v>1430.0999999996275</c:v>
                </c:pt>
                <c:pt idx="14302">
                  <c:v>1430.1999999992549</c:v>
                </c:pt>
                <c:pt idx="14303">
                  <c:v>1430.3000000007451</c:v>
                </c:pt>
                <c:pt idx="14304">
                  <c:v>1430.4000000003725</c:v>
                </c:pt>
                <c:pt idx="14305">
                  <c:v>1430.5</c:v>
                </c:pt>
                <c:pt idx="14306">
                  <c:v>1430.5999999996275</c:v>
                </c:pt>
                <c:pt idx="14307">
                  <c:v>1430.6999999992549</c:v>
                </c:pt>
                <c:pt idx="14308">
                  <c:v>1430.8000000007451</c:v>
                </c:pt>
                <c:pt idx="14309">
                  <c:v>1430.9000000003725</c:v>
                </c:pt>
                <c:pt idx="14310">
                  <c:v>1431</c:v>
                </c:pt>
                <c:pt idx="14311">
                  <c:v>1431.0999999996275</c:v>
                </c:pt>
                <c:pt idx="14312">
                  <c:v>1431.1999999992549</c:v>
                </c:pt>
                <c:pt idx="14313">
                  <c:v>1431.3000000007451</c:v>
                </c:pt>
                <c:pt idx="14314">
                  <c:v>1431.4000000003725</c:v>
                </c:pt>
                <c:pt idx="14315">
                  <c:v>1431.5</c:v>
                </c:pt>
                <c:pt idx="14316">
                  <c:v>1431.5999999996275</c:v>
                </c:pt>
                <c:pt idx="14317">
                  <c:v>1431.6999999992549</c:v>
                </c:pt>
                <c:pt idx="14318">
                  <c:v>1431.8000000007451</c:v>
                </c:pt>
                <c:pt idx="14319">
                  <c:v>1431.9000000003725</c:v>
                </c:pt>
                <c:pt idx="14320">
                  <c:v>1432</c:v>
                </c:pt>
                <c:pt idx="14321">
                  <c:v>1432.0999999996275</c:v>
                </c:pt>
                <c:pt idx="14322">
                  <c:v>1432.1999999992549</c:v>
                </c:pt>
                <c:pt idx="14323">
                  <c:v>1432.3000000007451</c:v>
                </c:pt>
                <c:pt idx="14324">
                  <c:v>1432.4000000003725</c:v>
                </c:pt>
                <c:pt idx="14325">
                  <c:v>1432.5</c:v>
                </c:pt>
                <c:pt idx="14326">
                  <c:v>1432.5999999996275</c:v>
                </c:pt>
                <c:pt idx="14327">
                  <c:v>1432.6999999992549</c:v>
                </c:pt>
                <c:pt idx="14328">
                  <c:v>1432.8000000007451</c:v>
                </c:pt>
                <c:pt idx="14329">
                  <c:v>1432.9000000003725</c:v>
                </c:pt>
                <c:pt idx="14330">
                  <c:v>1433</c:v>
                </c:pt>
                <c:pt idx="14331">
                  <c:v>1433.0999999996275</c:v>
                </c:pt>
                <c:pt idx="14332">
                  <c:v>1433.1999999992549</c:v>
                </c:pt>
                <c:pt idx="14333">
                  <c:v>1433.3000000007451</c:v>
                </c:pt>
                <c:pt idx="14334">
                  <c:v>1433.4000000003725</c:v>
                </c:pt>
                <c:pt idx="14335">
                  <c:v>1433.5</c:v>
                </c:pt>
                <c:pt idx="14336">
                  <c:v>1433.5999999996275</c:v>
                </c:pt>
                <c:pt idx="14337">
                  <c:v>1433.6999999992549</c:v>
                </c:pt>
                <c:pt idx="14338">
                  <c:v>1433.8000000007451</c:v>
                </c:pt>
                <c:pt idx="14339">
                  <c:v>1433.9000000003725</c:v>
                </c:pt>
                <c:pt idx="14340">
                  <c:v>1434</c:v>
                </c:pt>
                <c:pt idx="14341">
                  <c:v>1434.0999999996275</c:v>
                </c:pt>
                <c:pt idx="14342">
                  <c:v>1434.1999999992549</c:v>
                </c:pt>
                <c:pt idx="14343">
                  <c:v>1434.3000000007451</c:v>
                </c:pt>
                <c:pt idx="14344">
                  <c:v>1434.4000000003725</c:v>
                </c:pt>
                <c:pt idx="14345">
                  <c:v>1434.5</c:v>
                </c:pt>
                <c:pt idx="14346">
                  <c:v>1434.5999999996275</c:v>
                </c:pt>
                <c:pt idx="14347">
                  <c:v>1434.6999999992549</c:v>
                </c:pt>
                <c:pt idx="14348">
                  <c:v>1434.8000000007451</c:v>
                </c:pt>
                <c:pt idx="14349">
                  <c:v>1434.9000000003725</c:v>
                </c:pt>
                <c:pt idx="14350">
                  <c:v>1435</c:v>
                </c:pt>
                <c:pt idx="14351">
                  <c:v>1435.0999999996275</c:v>
                </c:pt>
                <c:pt idx="14352">
                  <c:v>1435.1999999992549</c:v>
                </c:pt>
                <c:pt idx="14353">
                  <c:v>1435.3000000007451</c:v>
                </c:pt>
                <c:pt idx="14354">
                  <c:v>1435.4000000003725</c:v>
                </c:pt>
                <c:pt idx="14355">
                  <c:v>1435.5</c:v>
                </c:pt>
                <c:pt idx="14356">
                  <c:v>1435.5999999996275</c:v>
                </c:pt>
                <c:pt idx="14357">
                  <c:v>1435.6999999992549</c:v>
                </c:pt>
                <c:pt idx="14358">
                  <c:v>1435.8000000007451</c:v>
                </c:pt>
                <c:pt idx="14359">
                  <c:v>1435.9000000003725</c:v>
                </c:pt>
                <c:pt idx="14360">
                  <c:v>1436</c:v>
                </c:pt>
                <c:pt idx="14361">
                  <c:v>1436.0999999996275</c:v>
                </c:pt>
                <c:pt idx="14362">
                  <c:v>1436.1999999992549</c:v>
                </c:pt>
                <c:pt idx="14363">
                  <c:v>1436.3000000007451</c:v>
                </c:pt>
                <c:pt idx="14364">
                  <c:v>1436.4000000003725</c:v>
                </c:pt>
                <c:pt idx="14365">
                  <c:v>1436.5</c:v>
                </c:pt>
                <c:pt idx="14366">
                  <c:v>1436.5999999996275</c:v>
                </c:pt>
                <c:pt idx="14367">
                  <c:v>1436.6999999992549</c:v>
                </c:pt>
                <c:pt idx="14368">
                  <c:v>1436.8000000007451</c:v>
                </c:pt>
                <c:pt idx="14369">
                  <c:v>1436.9000000003725</c:v>
                </c:pt>
                <c:pt idx="14370">
                  <c:v>1437</c:v>
                </c:pt>
                <c:pt idx="14371">
                  <c:v>1437.0999999996275</c:v>
                </c:pt>
                <c:pt idx="14372">
                  <c:v>1437.1999999992549</c:v>
                </c:pt>
                <c:pt idx="14373">
                  <c:v>1437.3000000007451</c:v>
                </c:pt>
                <c:pt idx="14374">
                  <c:v>1437.4000000003725</c:v>
                </c:pt>
                <c:pt idx="14375">
                  <c:v>1437.5</c:v>
                </c:pt>
                <c:pt idx="14376">
                  <c:v>1437.5999999996275</c:v>
                </c:pt>
                <c:pt idx="14377">
                  <c:v>1437.6999999992549</c:v>
                </c:pt>
                <c:pt idx="14378">
                  <c:v>1437.8000000007451</c:v>
                </c:pt>
                <c:pt idx="14379">
                  <c:v>1437.9000000003725</c:v>
                </c:pt>
                <c:pt idx="14380">
                  <c:v>1438</c:v>
                </c:pt>
                <c:pt idx="14381">
                  <c:v>1438.0999999996275</c:v>
                </c:pt>
                <c:pt idx="14382">
                  <c:v>1438.1999999992549</c:v>
                </c:pt>
                <c:pt idx="14383">
                  <c:v>1438.3000000007451</c:v>
                </c:pt>
                <c:pt idx="14384">
                  <c:v>1438.4000000003725</c:v>
                </c:pt>
                <c:pt idx="14385">
                  <c:v>1438.5</c:v>
                </c:pt>
                <c:pt idx="14386">
                  <c:v>1438.5999999996275</c:v>
                </c:pt>
                <c:pt idx="14387">
                  <c:v>1438.6999999992549</c:v>
                </c:pt>
                <c:pt idx="14388">
                  <c:v>1438.8000000007451</c:v>
                </c:pt>
                <c:pt idx="14389">
                  <c:v>1438.9000000003725</c:v>
                </c:pt>
                <c:pt idx="14390">
                  <c:v>1439</c:v>
                </c:pt>
                <c:pt idx="14391">
                  <c:v>1439.0999999996275</c:v>
                </c:pt>
                <c:pt idx="14392">
                  <c:v>1439.1999999992549</c:v>
                </c:pt>
                <c:pt idx="14393">
                  <c:v>1439.3000000007451</c:v>
                </c:pt>
                <c:pt idx="14394">
                  <c:v>1439.4000000003725</c:v>
                </c:pt>
                <c:pt idx="14395">
                  <c:v>1439.5</c:v>
                </c:pt>
                <c:pt idx="14396">
                  <c:v>1439.5999999996275</c:v>
                </c:pt>
                <c:pt idx="14397">
                  <c:v>1439.6999999992549</c:v>
                </c:pt>
                <c:pt idx="14398">
                  <c:v>1439.8000000007451</c:v>
                </c:pt>
                <c:pt idx="14399">
                  <c:v>1439.9000000003725</c:v>
                </c:pt>
                <c:pt idx="14400">
                  <c:v>1440</c:v>
                </c:pt>
                <c:pt idx="14401">
                  <c:v>1440.0999999996275</c:v>
                </c:pt>
                <c:pt idx="14402">
                  <c:v>1440.1999999992549</c:v>
                </c:pt>
                <c:pt idx="14403">
                  <c:v>1440.3000000007451</c:v>
                </c:pt>
                <c:pt idx="14404">
                  <c:v>1440.4000000003725</c:v>
                </c:pt>
                <c:pt idx="14405">
                  <c:v>1440.5</c:v>
                </c:pt>
                <c:pt idx="14406">
                  <c:v>1440.5999999996275</c:v>
                </c:pt>
                <c:pt idx="14407">
                  <c:v>1440.6999999992549</c:v>
                </c:pt>
                <c:pt idx="14408">
                  <c:v>1440.8000000007451</c:v>
                </c:pt>
                <c:pt idx="14409">
                  <c:v>1440.9000000003725</c:v>
                </c:pt>
                <c:pt idx="14410">
                  <c:v>1441</c:v>
                </c:pt>
                <c:pt idx="14411">
                  <c:v>1441.0999999996275</c:v>
                </c:pt>
                <c:pt idx="14412">
                  <c:v>1441.1999999992549</c:v>
                </c:pt>
                <c:pt idx="14413">
                  <c:v>1441.3000000007451</c:v>
                </c:pt>
                <c:pt idx="14414">
                  <c:v>1441.4000000003725</c:v>
                </c:pt>
                <c:pt idx="14415">
                  <c:v>1441.5</c:v>
                </c:pt>
                <c:pt idx="14416">
                  <c:v>1441.5999999996275</c:v>
                </c:pt>
                <c:pt idx="14417">
                  <c:v>1441.6999999992549</c:v>
                </c:pt>
                <c:pt idx="14418">
                  <c:v>1441.8000000007451</c:v>
                </c:pt>
                <c:pt idx="14419">
                  <c:v>1441.9000000003725</c:v>
                </c:pt>
                <c:pt idx="14420">
                  <c:v>1442</c:v>
                </c:pt>
                <c:pt idx="14421">
                  <c:v>1442.0999999996275</c:v>
                </c:pt>
                <c:pt idx="14422">
                  <c:v>1442.1999999992549</c:v>
                </c:pt>
                <c:pt idx="14423">
                  <c:v>1442.3000000007451</c:v>
                </c:pt>
                <c:pt idx="14424">
                  <c:v>1442.4000000003725</c:v>
                </c:pt>
                <c:pt idx="14425">
                  <c:v>1442.5</c:v>
                </c:pt>
                <c:pt idx="14426">
                  <c:v>1442.5999999996275</c:v>
                </c:pt>
                <c:pt idx="14427">
                  <c:v>1442.6999999992549</c:v>
                </c:pt>
                <c:pt idx="14428">
                  <c:v>1442.8000000007451</c:v>
                </c:pt>
                <c:pt idx="14429">
                  <c:v>1442.9000000003725</c:v>
                </c:pt>
                <c:pt idx="14430">
                  <c:v>1443</c:v>
                </c:pt>
                <c:pt idx="14431">
                  <c:v>1443.0999999996275</c:v>
                </c:pt>
                <c:pt idx="14432">
                  <c:v>1443.1999999992549</c:v>
                </c:pt>
                <c:pt idx="14433">
                  <c:v>1443.3000000007451</c:v>
                </c:pt>
                <c:pt idx="14434">
                  <c:v>1443.4000000003725</c:v>
                </c:pt>
                <c:pt idx="14435">
                  <c:v>1443.5</c:v>
                </c:pt>
                <c:pt idx="14436">
                  <c:v>1443.5999999996275</c:v>
                </c:pt>
                <c:pt idx="14437">
                  <c:v>1443.6999999992549</c:v>
                </c:pt>
                <c:pt idx="14438">
                  <c:v>1443.8000000007451</c:v>
                </c:pt>
                <c:pt idx="14439">
                  <c:v>1443.9000000003725</c:v>
                </c:pt>
                <c:pt idx="14440">
                  <c:v>1444</c:v>
                </c:pt>
                <c:pt idx="14441">
                  <c:v>1444.0999999996275</c:v>
                </c:pt>
                <c:pt idx="14442">
                  <c:v>1444.1999999992549</c:v>
                </c:pt>
                <c:pt idx="14443">
                  <c:v>1444.3000000007451</c:v>
                </c:pt>
                <c:pt idx="14444">
                  <c:v>1444.4000000003725</c:v>
                </c:pt>
                <c:pt idx="14445">
                  <c:v>1444.5</c:v>
                </c:pt>
                <c:pt idx="14446">
                  <c:v>1444.5999999996275</c:v>
                </c:pt>
                <c:pt idx="14447">
                  <c:v>1444.6999999992549</c:v>
                </c:pt>
                <c:pt idx="14448">
                  <c:v>1444.8000000007451</c:v>
                </c:pt>
                <c:pt idx="14449">
                  <c:v>1444.9000000003725</c:v>
                </c:pt>
                <c:pt idx="14450">
                  <c:v>1445</c:v>
                </c:pt>
                <c:pt idx="14451">
                  <c:v>1445.0999999996275</c:v>
                </c:pt>
                <c:pt idx="14452">
                  <c:v>1445.1999999992549</c:v>
                </c:pt>
                <c:pt idx="14453">
                  <c:v>1445.3000000007451</c:v>
                </c:pt>
                <c:pt idx="14454">
                  <c:v>1445.4000000003725</c:v>
                </c:pt>
                <c:pt idx="14455">
                  <c:v>1445.5</c:v>
                </c:pt>
                <c:pt idx="14456">
                  <c:v>1445.5999999996275</c:v>
                </c:pt>
                <c:pt idx="14457">
                  <c:v>1445.6999999992549</c:v>
                </c:pt>
                <c:pt idx="14458">
                  <c:v>1445.8000000007451</c:v>
                </c:pt>
                <c:pt idx="14459">
                  <c:v>1445.9000000003725</c:v>
                </c:pt>
                <c:pt idx="14460">
                  <c:v>1446</c:v>
                </c:pt>
                <c:pt idx="14461">
                  <c:v>1446.0999999996275</c:v>
                </c:pt>
                <c:pt idx="14462">
                  <c:v>1446.1999999992549</c:v>
                </c:pt>
                <c:pt idx="14463">
                  <c:v>1446.3000000007451</c:v>
                </c:pt>
                <c:pt idx="14464">
                  <c:v>1446.4000000003725</c:v>
                </c:pt>
                <c:pt idx="14465">
                  <c:v>1446.5</c:v>
                </c:pt>
                <c:pt idx="14466">
                  <c:v>1446.5999999996275</c:v>
                </c:pt>
                <c:pt idx="14467">
                  <c:v>1446.6999999992549</c:v>
                </c:pt>
                <c:pt idx="14468">
                  <c:v>1446.8000000007451</c:v>
                </c:pt>
                <c:pt idx="14469">
                  <c:v>1446.9000000003725</c:v>
                </c:pt>
                <c:pt idx="14470">
                  <c:v>1447</c:v>
                </c:pt>
                <c:pt idx="14471">
                  <c:v>1447.0999999996275</c:v>
                </c:pt>
                <c:pt idx="14472">
                  <c:v>1447.1999999992549</c:v>
                </c:pt>
                <c:pt idx="14473">
                  <c:v>1447.3000000007451</c:v>
                </c:pt>
                <c:pt idx="14474">
                  <c:v>1447.4000000003725</c:v>
                </c:pt>
                <c:pt idx="14475">
                  <c:v>1447.5</c:v>
                </c:pt>
                <c:pt idx="14476">
                  <c:v>1447.5999999996275</c:v>
                </c:pt>
                <c:pt idx="14477">
                  <c:v>1447.6999999992549</c:v>
                </c:pt>
                <c:pt idx="14478">
                  <c:v>1447.8000000007451</c:v>
                </c:pt>
                <c:pt idx="14479">
                  <c:v>1447.9000000003725</c:v>
                </c:pt>
                <c:pt idx="14480">
                  <c:v>1448</c:v>
                </c:pt>
                <c:pt idx="14481">
                  <c:v>1448.0999999996275</c:v>
                </c:pt>
                <c:pt idx="14482">
                  <c:v>1448.1999999992549</c:v>
                </c:pt>
                <c:pt idx="14483">
                  <c:v>1448.3000000007451</c:v>
                </c:pt>
                <c:pt idx="14484">
                  <c:v>1448.4000000003725</c:v>
                </c:pt>
                <c:pt idx="14485">
                  <c:v>1448.5</c:v>
                </c:pt>
                <c:pt idx="14486">
                  <c:v>1448.5999999996275</c:v>
                </c:pt>
                <c:pt idx="14487">
                  <c:v>1448.6999999992549</c:v>
                </c:pt>
                <c:pt idx="14488">
                  <c:v>1448.8000000007451</c:v>
                </c:pt>
                <c:pt idx="14489">
                  <c:v>1448.9000000003725</c:v>
                </c:pt>
                <c:pt idx="14490">
                  <c:v>1449</c:v>
                </c:pt>
                <c:pt idx="14491">
                  <c:v>1449.0999999996275</c:v>
                </c:pt>
                <c:pt idx="14492">
                  <c:v>1449.1999999992549</c:v>
                </c:pt>
                <c:pt idx="14493">
                  <c:v>1449.3000000007451</c:v>
                </c:pt>
                <c:pt idx="14494">
                  <c:v>1449.4000000003725</c:v>
                </c:pt>
                <c:pt idx="14495">
                  <c:v>1449.5</c:v>
                </c:pt>
                <c:pt idx="14496">
                  <c:v>1449.5999999996275</c:v>
                </c:pt>
                <c:pt idx="14497">
                  <c:v>1449.6999999992549</c:v>
                </c:pt>
                <c:pt idx="14498">
                  <c:v>1449.8000000007451</c:v>
                </c:pt>
                <c:pt idx="14499">
                  <c:v>1449.9000000003725</c:v>
                </c:pt>
                <c:pt idx="14500">
                  <c:v>1450</c:v>
                </c:pt>
                <c:pt idx="14501">
                  <c:v>1450.0999999996275</c:v>
                </c:pt>
                <c:pt idx="14502">
                  <c:v>1450.1999999992549</c:v>
                </c:pt>
                <c:pt idx="14503">
                  <c:v>1450.3000000007451</c:v>
                </c:pt>
                <c:pt idx="14504">
                  <c:v>1450.4000000003725</c:v>
                </c:pt>
                <c:pt idx="14505">
                  <c:v>1450.5</c:v>
                </c:pt>
                <c:pt idx="14506">
                  <c:v>1450.5999999996275</c:v>
                </c:pt>
                <c:pt idx="14507">
                  <c:v>1450.6999999992549</c:v>
                </c:pt>
                <c:pt idx="14508">
                  <c:v>1450.8000000007451</c:v>
                </c:pt>
                <c:pt idx="14509">
                  <c:v>1450.9000000003725</c:v>
                </c:pt>
                <c:pt idx="14510">
                  <c:v>1451</c:v>
                </c:pt>
                <c:pt idx="14511">
                  <c:v>1451.0999999996275</c:v>
                </c:pt>
                <c:pt idx="14512">
                  <c:v>1451.1999999992549</c:v>
                </c:pt>
                <c:pt idx="14513">
                  <c:v>1451.3000000007451</c:v>
                </c:pt>
                <c:pt idx="14514">
                  <c:v>1451.4000000003725</c:v>
                </c:pt>
                <c:pt idx="14515">
                  <c:v>1451.5</c:v>
                </c:pt>
                <c:pt idx="14516">
                  <c:v>1451.5999999996275</c:v>
                </c:pt>
                <c:pt idx="14517">
                  <c:v>1451.6999999992549</c:v>
                </c:pt>
                <c:pt idx="14518">
                  <c:v>1451.8000000007451</c:v>
                </c:pt>
                <c:pt idx="14519">
                  <c:v>1451.9000000003725</c:v>
                </c:pt>
                <c:pt idx="14520">
                  <c:v>1452</c:v>
                </c:pt>
                <c:pt idx="14521">
                  <c:v>1452.0999999996275</c:v>
                </c:pt>
                <c:pt idx="14522">
                  <c:v>1452.1999999992549</c:v>
                </c:pt>
                <c:pt idx="14523">
                  <c:v>1452.3000000007451</c:v>
                </c:pt>
                <c:pt idx="14524">
                  <c:v>1452.4000000003725</c:v>
                </c:pt>
                <c:pt idx="14525">
                  <c:v>1452.5</c:v>
                </c:pt>
                <c:pt idx="14526">
                  <c:v>1452.5999999996275</c:v>
                </c:pt>
                <c:pt idx="14527">
                  <c:v>1452.6999999992549</c:v>
                </c:pt>
                <c:pt idx="14528">
                  <c:v>1452.8000000007451</c:v>
                </c:pt>
                <c:pt idx="14529">
                  <c:v>1452.9000000003725</c:v>
                </c:pt>
                <c:pt idx="14530">
                  <c:v>1453</c:v>
                </c:pt>
                <c:pt idx="14531">
                  <c:v>1453.0999999996275</c:v>
                </c:pt>
                <c:pt idx="14532">
                  <c:v>1453.1999999992549</c:v>
                </c:pt>
                <c:pt idx="14533">
                  <c:v>1453.3000000007451</c:v>
                </c:pt>
                <c:pt idx="14534">
                  <c:v>1453.4000000003725</c:v>
                </c:pt>
                <c:pt idx="14535">
                  <c:v>1453.5</c:v>
                </c:pt>
                <c:pt idx="14536">
                  <c:v>1453.5999999996275</c:v>
                </c:pt>
                <c:pt idx="14537">
                  <c:v>1453.6999999992549</c:v>
                </c:pt>
                <c:pt idx="14538">
                  <c:v>1453.8000000007451</c:v>
                </c:pt>
                <c:pt idx="14539">
                  <c:v>1453.9000000003725</c:v>
                </c:pt>
                <c:pt idx="14540">
                  <c:v>1454</c:v>
                </c:pt>
                <c:pt idx="14541">
                  <c:v>1454.0999999996275</c:v>
                </c:pt>
                <c:pt idx="14542">
                  <c:v>1454.1999999992549</c:v>
                </c:pt>
                <c:pt idx="14543">
                  <c:v>1454.3000000007451</c:v>
                </c:pt>
                <c:pt idx="14544">
                  <c:v>1454.4000000003725</c:v>
                </c:pt>
                <c:pt idx="14545">
                  <c:v>1454.5</c:v>
                </c:pt>
                <c:pt idx="14546">
                  <c:v>1454.5999999996275</c:v>
                </c:pt>
                <c:pt idx="14547">
                  <c:v>1454.6999999992549</c:v>
                </c:pt>
                <c:pt idx="14548">
                  <c:v>1454.8000000007451</c:v>
                </c:pt>
                <c:pt idx="14549">
                  <c:v>1454.9000000003725</c:v>
                </c:pt>
                <c:pt idx="14550">
                  <c:v>1455</c:v>
                </c:pt>
                <c:pt idx="14551">
                  <c:v>1455.0999999996275</c:v>
                </c:pt>
                <c:pt idx="14552">
                  <c:v>1455.1999999992549</c:v>
                </c:pt>
                <c:pt idx="14553">
                  <c:v>1455.3000000007451</c:v>
                </c:pt>
                <c:pt idx="14554">
                  <c:v>1455.4000000003725</c:v>
                </c:pt>
                <c:pt idx="14555">
                  <c:v>1455.5</c:v>
                </c:pt>
                <c:pt idx="14556">
                  <c:v>1455.5999999996275</c:v>
                </c:pt>
                <c:pt idx="14557">
                  <c:v>1455.6999999992549</c:v>
                </c:pt>
                <c:pt idx="14558">
                  <c:v>1455.8000000007451</c:v>
                </c:pt>
                <c:pt idx="14559">
                  <c:v>1455.9000000003725</c:v>
                </c:pt>
                <c:pt idx="14560">
                  <c:v>1456</c:v>
                </c:pt>
                <c:pt idx="14561">
                  <c:v>1456.0999999996275</c:v>
                </c:pt>
                <c:pt idx="14562">
                  <c:v>1456.1999999992549</c:v>
                </c:pt>
                <c:pt idx="14563">
                  <c:v>1456.3000000007451</c:v>
                </c:pt>
                <c:pt idx="14564">
                  <c:v>1456.4000000003725</c:v>
                </c:pt>
                <c:pt idx="14565">
                  <c:v>1456.5</c:v>
                </c:pt>
                <c:pt idx="14566">
                  <c:v>1456.5999999996275</c:v>
                </c:pt>
                <c:pt idx="14567">
                  <c:v>1456.6999999992549</c:v>
                </c:pt>
                <c:pt idx="14568">
                  <c:v>1456.8000000007451</c:v>
                </c:pt>
                <c:pt idx="14569">
                  <c:v>1456.9000000003725</c:v>
                </c:pt>
                <c:pt idx="14570">
                  <c:v>1457</c:v>
                </c:pt>
                <c:pt idx="14571">
                  <c:v>1457.0999999996275</c:v>
                </c:pt>
                <c:pt idx="14572">
                  <c:v>1457.1999999992549</c:v>
                </c:pt>
                <c:pt idx="14573">
                  <c:v>1457.3000000007451</c:v>
                </c:pt>
                <c:pt idx="14574">
                  <c:v>1457.4000000003725</c:v>
                </c:pt>
                <c:pt idx="14575">
                  <c:v>1457.5</c:v>
                </c:pt>
                <c:pt idx="14576">
                  <c:v>1457.5999999996275</c:v>
                </c:pt>
                <c:pt idx="14577">
                  <c:v>1457.6999999992549</c:v>
                </c:pt>
                <c:pt idx="14578">
                  <c:v>1457.8000000007451</c:v>
                </c:pt>
                <c:pt idx="14579">
                  <c:v>1457.9000000003725</c:v>
                </c:pt>
                <c:pt idx="14580">
                  <c:v>1458</c:v>
                </c:pt>
                <c:pt idx="14581">
                  <c:v>1458.0999999996275</c:v>
                </c:pt>
                <c:pt idx="14582">
                  <c:v>1458.1999999992549</c:v>
                </c:pt>
                <c:pt idx="14583">
                  <c:v>1458.3000000007451</c:v>
                </c:pt>
                <c:pt idx="14584">
                  <c:v>1458.4000000003725</c:v>
                </c:pt>
                <c:pt idx="14585">
                  <c:v>1458.5</c:v>
                </c:pt>
                <c:pt idx="14586">
                  <c:v>1458.5999999996275</c:v>
                </c:pt>
                <c:pt idx="14587">
                  <c:v>1458.6999999992549</c:v>
                </c:pt>
                <c:pt idx="14588">
                  <c:v>1458.8000000007451</c:v>
                </c:pt>
                <c:pt idx="14589">
                  <c:v>1458.9000000003725</c:v>
                </c:pt>
                <c:pt idx="14590">
                  <c:v>1459</c:v>
                </c:pt>
                <c:pt idx="14591">
                  <c:v>1459.0999999996275</c:v>
                </c:pt>
                <c:pt idx="14592">
                  <c:v>1459.1999999992549</c:v>
                </c:pt>
                <c:pt idx="14593">
                  <c:v>1459.3000000007451</c:v>
                </c:pt>
                <c:pt idx="14594">
                  <c:v>1459.4000000003725</c:v>
                </c:pt>
                <c:pt idx="14595">
                  <c:v>1459.5</c:v>
                </c:pt>
                <c:pt idx="14596">
                  <c:v>1459.5999999996275</c:v>
                </c:pt>
                <c:pt idx="14597">
                  <c:v>1459.6999999992549</c:v>
                </c:pt>
                <c:pt idx="14598">
                  <c:v>1459.8000000007451</c:v>
                </c:pt>
                <c:pt idx="14599">
                  <c:v>1459.9000000003725</c:v>
                </c:pt>
                <c:pt idx="14600">
                  <c:v>1460</c:v>
                </c:pt>
                <c:pt idx="14601">
                  <c:v>1460.0999999996275</c:v>
                </c:pt>
                <c:pt idx="14602">
                  <c:v>1460.1999999992549</c:v>
                </c:pt>
                <c:pt idx="14603">
                  <c:v>1460.3000000007451</c:v>
                </c:pt>
                <c:pt idx="14604">
                  <c:v>1460.4000000003725</c:v>
                </c:pt>
                <c:pt idx="14605">
                  <c:v>1460.5</c:v>
                </c:pt>
                <c:pt idx="14606">
                  <c:v>1460.5999999996275</c:v>
                </c:pt>
                <c:pt idx="14607">
                  <c:v>1460.6999999992549</c:v>
                </c:pt>
                <c:pt idx="14608">
                  <c:v>1460.8000000007451</c:v>
                </c:pt>
                <c:pt idx="14609">
                  <c:v>1460.9000000003725</c:v>
                </c:pt>
                <c:pt idx="14610">
                  <c:v>1461</c:v>
                </c:pt>
                <c:pt idx="14611">
                  <c:v>1461.0999999996275</c:v>
                </c:pt>
                <c:pt idx="14612">
                  <c:v>1461.1999999992549</c:v>
                </c:pt>
                <c:pt idx="14613">
                  <c:v>1461.3000000007451</c:v>
                </c:pt>
                <c:pt idx="14614">
                  <c:v>1461.4000000003725</c:v>
                </c:pt>
                <c:pt idx="14615">
                  <c:v>1461.5</c:v>
                </c:pt>
                <c:pt idx="14616">
                  <c:v>1461.5999999996275</c:v>
                </c:pt>
                <c:pt idx="14617">
                  <c:v>1461.6999999992549</c:v>
                </c:pt>
                <c:pt idx="14618">
                  <c:v>1461.8000000007451</c:v>
                </c:pt>
                <c:pt idx="14619">
                  <c:v>1461.9000000003725</c:v>
                </c:pt>
                <c:pt idx="14620">
                  <c:v>1462</c:v>
                </c:pt>
                <c:pt idx="14621">
                  <c:v>1462.0999999996275</c:v>
                </c:pt>
                <c:pt idx="14622">
                  <c:v>1462.1999999992549</c:v>
                </c:pt>
                <c:pt idx="14623">
                  <c:v>1462.3000000007451</c:v>
                </c:pt>
                <c:pt idx="14624">
                  <c:v>1462.4000000003725</c:v>
                </c:pt>
                <c:pt idx="14625">
                  <c:v>1462.5</c:v>
                </c:pt>
                <c:pt idx="14626">
                  <c:v>1462.5999999996275</c:v>
                </c:pt>
                <c:pt idx="14627">
                  <c:v>1462.6999999992549</c:v>
                </c:pt>
                <c:pt idx="14628">
                  <c:v>1462.8000000007451</c:v>
                </c:pt>
                <c:pt idx="14629">
                  <c:v>1462.9000000003725</c:v>
                </c:pt>
                <c:pt idx="14630">
                  <c:v>1463</c:v>
                </c:pt>
                <c:pt idx="14631">
                  <c:v>1463.0999999996275</c:v>
                </c:pt>
                <c:pt idx="14632">
                  <c:v>1463.1999999992549</c:v>
                </c:pt>
                <c:pt idx="14633">
                  <c:v>1463.3000000007451</c:v>
                </c:pt>
                <c:pt idx="14634">
                  <c:v>1463.4000000003725</c:v>
                </c:pt>
                <c:pt idx="14635">
                  <c:v>1463.5</c:v>
                </c:pt>
                <c:pt idx="14636">
                  <c:v>1463.5999999996275</c:v>
                </c:pt>
                <c:pt idx="14637">
                  <c:v>1463.6999999992549</c:v>
                </c:pt>
                <c:pt idx="14638">
                  <c:v>1463.8000000007451</c:v>
                </c:pt>
                <c:pt idx="14639">
                  <c:v>1463.9000000003725</c:v>
                </c:pt>
                <c:pt idx="14640">
                  <c:v>1464</c:v>
                </c:pt>
                <c:pt idx="14641">
                  <c:v>1464.0999999996275</c:v>
                </c:pt>
                <c:pt idx="14642">
                  <c:v>1464.1999999992549</c:v>
                </c:pt>
                <c:pt idx="14643">
                  <c:v>1464.3000000007451</c:v>
                </c:pt>
                <c:pt idx="14644">
                  <c:v>1464.4000000003725</c:v>
                </c:pt>
                <c:pt idx="14645">
                  <c:v>1464.5</c:v>
                </c:pt>
                <c:pt idx="14646">
                  <c:v>1464.5999999996275</c:v>
                </c:pt>
                <c:pt idx="14647">
                  <c:v>1464.6999999992549</c:v>
                </c:pt>
                <c:pt idx="14648">
                  <c:v>1464.8000000007451</c:v>
                </c:pt>
                <c:pt idx="14649">
                  <c:v>1464.9000000003725</c:v>
                </c:pt>
                <c:pt idx="14650">
                  <c:v>1465</c:v>
                </c:pt>
                <c:pt idx="14651">
                  <c:v>1465.0999999996275</c:v>
                </c:pt>
                <c:pt idx="14652">
                  <c:v>1465.1999999992549</c:v>
                </c:pt>
                <c:pt idx="14653">
                  <c:v>1465.3000000007451</c:v>
                </c:pt>
                <c:pt idx="14654">
                  <c:v>1465.4000000003725</c:v>
                </c:pt>
                <c:pt idx="14655">
                  <c:v>1465.5</c:v>
                </c:pt>
                <c:pt idx="14656">
                  <c:v>1465.5999999996275</c:v>
                </c:pt>
                <c:pt idx="14657">
                  <c:v>1465.6999999992549</c:v>
                </c:pt>
                <c:pt idx="14658">
                  <c:v>1465.8000000007451</c:v>
                </c:pt>
                <c:pt idx="14659">
                  <c:v>1465.9000000003725</c:v>
                </c:pt>
                <c:pt idx="14660">
                  <c:v>1466</c:v>
                </c:pt>
                <c:pt idx="14661">
                  <c:v>1466.0999999996275</c:v>
                </c:pt>
                <c:pt idx="14662">
                  <c:v>1466.1999999992549</c:v>
                </c:pt>
                <c:pt idx="14663">
                  <c:v>1466.3000000007451</c:v>
                </c:pt>
                <c:pt idx="14664">
                  <c:v>1466.4000000003725</c:v>
                </c:pt>
                <c:pt idx="14665">
                  <c:v>1466.5</c:v>
                </c:pt>
                <c:pt idx="14666">
                  <c:v>1466.5999999996275</c:v>
                </c:pt>
                <c:pt idx="14667">
                  <c:v>1466.6999999992549</c:v>
                </c:pt>
                <c:pt idx="14668">
                  <c:v>1466.8000000007451</c:v>
                </c:pt>
                <c:pt idx="14669">
                  <c:v>1466.9000000003725</c:v>
                </c:pt>
                <c:pt idx="14670">
                  <c:v>1467</c:v>
                </c:pt>
                <c:pt idx="14671">
                  <c:v>1467.0999999996275</c:v>
                </c:pt>
                <c:pt idx="14672">
                  <c:v>1467.1999999992549</c:v>
                </c:pt>
                <c:pt idx="14673">
                  <c:v>1467.3000000007451</c:v>
                </c:pt>
                <c:pt idx="14674">
                  <c:v>1467.4000000003725</c:v>
                </c:pt>
                <c:pt idx="14675">
                  <c:v>1467.5</c:v>
                </c:pt>
                <c:pt idx="14676">
                  <c:v>1467.5999999996275</c:v>
                </c:pt>
                <c:pt idx="14677">
                  <c:v>1467.6999999992549</c:v>
                </c:pt>
                <c:pt idx="14678">
                  <c:v>1467.8000000007451</c:v>
                </c:pt>
                <c:pt idx="14679">
                  <c:v>1467.9000000003725</c:v>
                </c:pt>
                <c:pt idx="14680">
                  <c:v>1468</c:v>
                </c:pt>
                <c:pt idx="14681">
                  <c:v>1468.0999999996275</c:v>
                </c:pt>
                <c:pt idx="14682">
                  <c:v>1468.1999999992549</c:v>
                </c:pt>
                <c:pt idx="14683">
                  <c:v>1468.3000000007451</c:v>
                </c:pt>
                <c:pt idx="14684">
                  <c:v>1468.4000000003725</c:v>
                </c:pt>
                <c:pt idx="14685">
                  <c:v>1468.5</c:v>
                </c:pt>
                <c:pt idx="14686">
                  <c:v>1468.5999999996275</c:v>
                </c:pt>
                <c:pt idx="14687">
                  <c:v>1468.6999999992549</c:v>
                </c:pt>
                <c:pt idx="14688">
                  <c:v>1468.8000000007451</c:v>
                </c:pt>
                <c:pt idx="14689">
                  <c:v>1468.9000000003725</c:v>
                </c:pt>
                <c:pt idx="14690">
                  <c:v>1469</c:v>
                </c:pt>
                <c:pt idx="14691">
                  <c:v>1469.0999999996275</c:v>
                </c:pt>
                <c:pt idx="14692">
                  <c:v>1469.1999999992549</c:v>
                </c:pt>
                <c:pt idx="14693">
                  <c:v>1469.3000000007451</c:v>
                </c:pt>
                <c:pt idx="14694">
                  <c:v>1469.4000000003725</c:v>
                </c:pt>
                <c:pt idx="14695">
                  <c:v>1469.5</c:v>
                </c:pt>
                <c:pt idx="14696">
                  <c:v>1469.5999999996275</c:v>
                </c:pt>
                <c:pt idx="14697">
                  <c:v>1469.6999999992549</c:v>
                </c:pt>
                <c:pt idx="14698">
                  <c:v>1469.8000000007451</c:v>
                </c:pt>
                <c:pt idx="14699">
                  <c:v>1469.9000000003725</c:v>
                </c:pt>
                <c:pt idx="14700">
                  <c:v>1470</c:v>
                </c:pt>
                <c:pt idx="14701">
                  <c:v>1470.0999999996275</c:v>
                </c:pt>
                <c:pt idx="14702">
                  <c:v>1470.1999999992549</c:v>
                </c:pt>
                <c:pt idx="14703">
                  <c:v>1470.3000000007451</c:v>
                </c:pt>
                <c:pt idx="14704">
                  <c:v>1470.4000000003725</c:v>
                </c:pt>
                <c:pt idx="14705">
                  <c:v>1470.5</c:v>
                </c:pt>
                <c:pt idx="14706">
                  <c:v>1470.5999999996275</c:v>
                </c:pt>
                <c:pt idx="14707">
                  <c:v>1470.6999999992549</c:v>
                </c:pt>
                <c:pt idx="14708">
                  <c:v>1470.8000000007451</c:v>
                </c:pt>
                <c:pt idx="14709">
                  <c:v>1470.9000000003725</c:v>
                </c:pt>
                <c:pt idx="14710">
                  <c:v>1471</c:v>
                </c:pt>
                <c:pt idx="14711">
                  <c:v>1471.0999999996275</c:v>
                </c:pt>
                <c:pt idx="14712">
                  <c:v>1471.1999999992549</c:v>
                </c:pt>
                <c:pt idx="14713">
                  <c:v>1471.3000000007451</c:v>
                </c:pt>
                <c:pt idx="14714">
                  <c:v>1471.4000000003725</c:v>
                </c:pt>
                <c:pt idx="14715">
                  <c:v>1471.5</c:v>
                </c:pt>
                <c:pt idx="14716">
                  <c:v>1471.5999999996275</c:v>
                </c:pt>
                <c:pt idx="14717">
                  <c:v>1471.6999999992549</c:v>
                </c:pt>
                <c:pt idx="14718">
                  <c:v>1471.8000000007451</c:v>
                </c:pt>
                <c:pt idx="14719">
                  <c:v>1471.9000000003725</c:v>
                </c:pt>
                <c:pt idx="14720">
                  <c:v>1472</c:v>
                </c:pt>
                <c:pt idx="14721">
                  <c:v>1472.0999999996275</c:v>
                </c:pt>
                <c:pt idx="14722">
                  <c:v>1472.1999999992549</c:v>
                </c:pt>
                <c:pt idx="14723">
                  <c:v>1472.3000000007451</c:v>
                </c:pt>
                <c:pt idx="14724">
                  <c:v>1472.4000000003725</c:v>
                </c:pt>
                <c:pt idx="14725">
                  <c:v>1472.5</c:v>
                </c:pt>
                <c:pt idx="14726">
                  <c:v>1472.5999999996275</c:v>
                </c:pt>
                <c:pt idx="14727">
                  <c:v>1472.6999999992549</c:v>
                </c:pt>
                <c:pt idx="14728">
                  <c:v>1472.8000000007451</c:v>
                </c:pt>
                <c:pt idx="14729">
                  <c:v>1472.9000000003725</c:v>
                </c:pt>
                <c:pt idx="14730">
                  <c:v>1473</c:v>
                </c:pt>
                <c:pt idx="14731">
                  <c:v>1473.0999999996275</c:v>
                </c:pt>
                <c:pt idx="14732">
                  <c:v>1473.1999999992549</c:v>
                </c:pt>
                <c:pt idx="14733">
                  <c:v>1473.3000000007451</c:v>
                </c:pt>
                <c:pt idx="14734">
                  <c:v>1473.4000000003725</c:v>
                </c:pt>
                <c:pt idx="14735">
                  <c:v>1473.5</c:v>
                </c:pt>
                <c:pt idx="14736">
                  <c:v>1473.5999999996275</c:v>
                </c:pt>
                <c:pt idx="14737">
                  <c:v>1473.6999999992549</c:v>
                </c:pt>
                <c:pt idx="14738">
                  <c:v>1473.8000000007451</c:v>
                </c:pt>
                <c:pt idx="14739">
                  <c:v>1473.9000000003725</c:v>
                </c:pt>
                <c:pt idx="14740">
                  <c:v>1474</c:v>
                </c:pt>
                <c:pt idx="14741">
                  <c:v>1474.0999999996275</c:v>
                </c:pt>
                <c:pt idx="14742">
                  <c:v>1474.1999999992549</c:v>
                </c:pt>
                <c:pt idx="14743">
                  <c:v>1474.3000000007451</c:v>
                </c:pt>
                <c:pt idx="14744">
                  <c:v>1474.4000000003725</c:v>
                </c:pt>
                <c:pt idx="14745">
                  <c:v>1474.5</c:v>
                </c:pt>
                <c:pt idx="14746">
                  <c:v>1474.5999999996275</c:v>
                </c:pt>
                <c:pt idx="14747">
                  <c:v>1474.6999999992549</c:v>
                </c:pt>
                <c:pt idx="14748">
                  <c:v>1474.8000000007451</c:v>
                </c:pt>
                <c:pt idx="14749">
                  <c:v>1474.9000000003725</c:v>
                </c:pt>
                <c:pt idx="14750">
                  <c:v>1475</c:v>
                </c:pt>
                <c:pt idx="14751">
                  <c:v>1475.0999999996275</c:v>
                </c:pt>
                <c:pt idx="14752">
                  <c:v>1475.1999999992549</c:v>
                </c:pt>
                <c:pt idx="14753">
                  <c:v>1475.3000000007451</c:v>
                </c:pt>
                <c:pt idx="14754">
                  <c:v>1475.4000000003725</c:v>
                </c:pt>
                <c:pt idx="14755">
                  <c:v>1475.5</c:v>
                </c:pt>
                <c:pt idx="14756">
                  <c:v>1475.5999999996275</c:v>
                </c:pt>
                <c:pt idx="14757">
                  <c:v>1475.6999999992549</c:v>
                </c:pt>
                <c:pt idx="14758">
                  <c:v>1475.8000000007451</c:v>
                </c:pt>
                <c:pt idx="14759">
                  <c:v>1475.9000000003725</c:v>
                </c:pt>
                <c:pt idx="14760">
                  <c:v>1476</c:v>
                </c:pt>
                <c:pt idx="14761">
                  <c:v>1476.0999999996275</c:v>
                </c:pt>
                <c:pt idx="14762">
                  <c:v>1476.1999999992549</c:v>
                </c:pt>
                <c:pt idx="14763">
                  <c:v>1476.3000000007451</c:v>
                </c:pt>
                <c:pt idx="14764">
                  <c:v>1476.4000000003725</c:v>
                </c:pt>
                <c:pt idx="14765">
                  <c:v>1476.5</c:v>
                </c:pt>
                <c:pt idx="14766">
                  <c:v>1476.5999999996275</c:v>
                </c:pt>
                <c:pt idx="14767">
                  <c:v>1476.6999999992549</c:v>
                </c:pt>
                <c:pt idx="14768">
                  <c:v>1476.8000000007451</c:v>
                </c:pt>
                <c:pt idx="14769">
                  <c:v>1476.9000000003725</c:v>
                </c:pt>
                <c:pt idx="14770">
                  <c:v>1477</c:v>
                </c:pt>
                <c:pt idx="14771">
                  <c:v>1477.0999999996275</c:v>
                </c:pt>
                <c:pt idx="14772">
                  <c:v>1477.1999999992549</c:v>
                </c:pt>
                <c:pt idx="14773">
                  <c:v>1477.3000000007451</c:v>
                </c:pt>
                <c:pt idx="14774">
                  <c:v>1477.4000000003725</c:v>
                </c:pt>
                <c:pt idx="14775">
                  <c:v>1477.5</c:v>
                </c:pt>
                <c:pt idx="14776">
                  <c:v>1477.5999999996275</c:v>
                </c:pt>
                <c:pt idx="14777">
                  <c:v>1477.6999999992549</c:v>
                </c:pt>
                <c:pt idx="14778">
                  <c:v>1477.8000000007451</c:v>
                </c:pt>
                <c:pt idx="14779">
                  <c:v>1477.9000000003725</c:v>
                </c:pt>
                <c:pt idx="14780">
                  <c:v>1478</c:v>
                </c:pt>
                <c:pt idx="14781">
                  <c:v>1478.0999999996275</c:v>
                </c:pt>
                <c:pt idx="14782">
                  <c:v>1478.1999999992549</c:v>
                </c:pt>
                <c:pt idx="14783">
                  <c:v>1478.3000000007451</c:v>
                </c:pt>
                <c:pt idx="14784">
                  <c:v>1478.4000000003725</c:v>
                </c:pt>
                <c:pt idx="14785">
                  <c:v>1478.5</c:v>
                </c:pt>
                <c:pt idx="14786">
                  <c:v>1478.5999999996275</c:v>
                </c:pt>
                <c:pt idx="14787">
                  <c:v>1478.6999999992549</c:v>
                </c:pt>
                <c:pt idx="14788">
                  <c:v>1478.8000000007451</c:v>
                </c:pt>
                <c:pt idx="14789">
                  <c:v>1478.9000000003725</c:v>
                </c:pt>
                <c:pt idx="14790">
                  <c:v>1479</c:v>
                </c:pt>
                <c:pt idx="14791">
                  <c:v>1479.0999999996275</c:v>
                </c:pt>
                <c:pt idx="14792">
                  <c:v>1479.1999999992549</c:v>
                </c:pt>
                <c:pt idx="14793">
                  <c:v>1479.3000000007451</c:v>
                </c:pt>
                <c:pt idx="14794">
                  <c:v>1479.4000000003725</c:v>
                </c:pt>
                <c:pt idx="14795">
                  <c:v>1479.5</c:v>
                </c:pt>
                <c:pt idx="14796">
                  <c:v>1479.5999999996275</c:v>
                </c:pt>
                <c:pt idx="14797">
                  <c:v>1479.6999999992549</c:v>
                </c:pt>
                <c:pt idx="14798">
                  <c:v>1479.8000000007451</c:v>
                </c:pt>
                <c:pt idx="14799">
                  <c:v>1479.9000000003725</c:v>
                </c:pt>
                <c:pt idx="14800">
                  <c:v>1480</c:v>
                </c:pt>
                <c:pt idx="14801">
                  <c:v>1480.0999999996275</c:v>
                </c:pt>
                <c:pt idx="14802">
                  <c:v>1480.1999999992549</c:v>
                </c:pt>
                <c:pt idx="14803">
                  <c:v>1480.3000000007451</c:v>
                </c:pt>
                <c:pt idx="14804">
                  <c:v>1480.4000000003725</c:v>
                </c:pt>
                <c:pt idx="14805">
                  <c:v>1480.5</c:v>
                </c:pt>
                <c:pt idx="14806">
                  <c:v>1480.5999999996275</c:v>
                </c:pt>
                <c:pt idx="14807">
                  <c:v>1480.6999999992549</c:v>
                </c:pt>
                <c:pt idx="14808">
                  <c:v>1480.8000000007451</c:v>
                </c:pt>
                <c:pt idx="14809">
                  <c:v>1480.9000000003725</c:v>
                </c:pt>
                <c:pt idx="14810">
                  <c:v>1481</c:v>
                </c:pt>
                <c:pt idx="14811">
                  <c:v>1481.0999999996275</c:v>
                </c:pt>
                <c:pt idx="14812">
                  <c:v>1481.1999999992549</c:v>
                </c:pt>
                <c:pt idx="14813">
                  <c:v>1481.3000000007451</c:v>
                </c:pt>
                <c:pt idx="14814">
                  <c:v>1481.4000000003725</c:v>
                </c:pt>
                <c:pt idx="14815">
                  <c:v>1481.5</c:v>
                </c:pt>
                <c:pt idx="14816">
                  <c:v>1481.5999999996275</c:v>
                </c:pt>
                <c:pt idx="14817">
                  <c:v>1481.6999999992549</c:v>
                </c:pt>
                <c:pt idx="14818">
                  <c:v>1481.8000000007451</c:v>
                </c:pt>
                <c:pt idx="14819">
                  <c:v>1481.9000000003725</c:v>
                </c:pt>
                <c:pt idx="14820">
                  <c:v>1482</c:v>
                </c:pt>
                <c:pt idx="14821">
                  <c:v>1482.0999999996275</c:v>
                </c:pt>
                <c:pt idx="14822">
                  <c:v>1482.1999999992549</c:v>
                </c:pt>
                <c:pt idx="14823">
                  <c:v>1482.3000000007451</c:v>
                </c:pt>
                <c:pt idx="14824">
                  <c:v>1482.4000000003725</c:v>
                </c:pt>
                <c:pt idx="14825">
                  <c:v>1482.5</c:v>
                </c:pt>
                <c:pt idx="14826">
                  <c:v>1482.5999999996275</c:v>
                </c:pt>
                <c:pt idx="14827">
                  <c:v>1482.6999999992549</c:v>
                </c:pt>
                <c:pt idx="14828">
                  <c:v>1482.8000000007451</c:v>
                </c:pt>
                <c:pt idx="14829">
                  <c:v>1482.9000000003725</c:v>
                </c:pt>
                <c:pt idx="14830">
                  <c:v>1483</c:v>
                </c:pt>
                <c:pt idx="14831">
                  <c:v>1483.0999999996275</c:v>
                </c:pt>
                <c:pt idx="14832">
                  <c:v>1483.1999999992549</c:v>
                </c:pt>
                <c:pt idx="14833">
                  <c:v>1483.3000000007451</c:v>
                </c:pt>
                <c:pt idx="14834">
                  <c:v>1483.4000000003725</c:v>
                </c:pt>
                <c:pt idx="14835">
                  <c:v>1483.5</c:v>
                </c:pt>
                <c:pt idx="14836">
                  <c:v>1483.5999999996275</c:v>
                </c:pt>
                <c:pt idx="14837">
                  <c:v>1483.6999999992549</c:v>
                </c:pt>
                <c:pt idx="14838">
                  <c:v>1483.8000000007451</c:v>
                </c:pt>
                <c:pt idx="14839">
                  <c:v>1483.9000000003725</c:v>
                </c:pt>
                <c:pt idx="14840">
                  <c:v>1484</c:v>
                </c:pt>
                <c:pt idx="14841">
                  <c:v>1484.0999999996275</c:v>
                </c:pt>
                <c:pt idx="14842">
                  <c:v>1484.1999999992549</c:v>
                </c:pt>
                <c:pt idx="14843">
                  <c:v>1484.3000000007451</c:v>
                </c:pt>
                <c:pt idx="14844">
                  <c:v>1484.4000000003725</c:v>
                </c:pt>
                <c:pt idx="14845">
                  <c:v>1484.5</c:v>
                </c:pt>
                <c:pt idx="14846">
                  <c:v>1484.5999999996275</c:v>
                </c:pt>
                <c:pt idx="14847">
                  <c:v>1484.6999999992549</c:v>
                </c:pt>
                <c:pt idx="14848">
                  <c:v>1484.8000000007451</c:v>
                </c:pt>
                <c:pt idx="14849">
                  <c:v>1484.9000000003725</c:v>
                </c:pt>
                <c:pt idx="14850">
                  <c:v>1485</c:v>
                </c:pt>
                <c:pt idx="14851">
                  <c:v>1485.0999999996275</c:v>
                </c:pt>
                <c:pt idx="14852">
                  <c:v>1485.1999999992549</c:v>
                </c:pt>
                <c:pt idx="14853">
                  <c:v>1485.3000000007451</c:v>
                </c:pt>
                <c:pt idx="14854">
                  <c:v>1485.4000000003725</c:v>
                </c:pt>
                <c:pt idx="14855">
                  <c:v>1485.5</c:v>
                </c:pt>
                <c:pt idx="14856">
                  <c:v>1485.5999999996275</c:v>
                </c:pt>
                <c:pt idx="14857">
                  <c:v>1485.6999999992549</c:v>
                </c:pt>
                <c:pt idx="14858">
                  <c:v>1485.8000000007451</c:v>
                </c:pt>
                <c:pt idx="14859">
                  <c:v>1485.9000000003725</c:v>
                </c:pt>
                <c:pt idx="14860">
                  <c:v>1486</c:v>
                </c:pt>
                <c:pt idx="14861">
                  <c:v>1486.0999999996275</c:v>
                </c:pt>
                <c:pt idx="14862">
                  <c:v>1486.1999999992549</c:v>
                </c:pt>
                <c:pt idx="14863">
                  <c:v>1486.3000000007451</c:v>
                </c:pt>
                <c:pt idx="14864">
                  <c:v>1486.4000000003725</c:v>
                </c:pt>
                <c:pt idx="14865">
                  <c:v>1486.5</c:v>
                </c:pt>
                <c:pt idx="14866">
                  <c:v>1486.5999999996275</c:v>
                </c:pt>
                <c:pt idx="14867">
                  <c:v>1486.6999999992549</c:v>
                </c:pt>
                <c:pt idx="14868">
                  <c:v>1486.8000000007451</c:v>
                </c:pt>
                <c:pt idx="14869">
                  <c:v>1486.9000000003725</c:v>
                </c:pt>
                <c:pt idx="14870">
                  <c:v>1487</c:v>
                </c:pt>
                <c:pt idx="14871">
                  <c:v>1487.0999999996275</c:v>
                </c:pt>
                <c:pt idx="14872">
                  <c:v>1487.1999999992549</c:v>
                </c:pt>
                <c:pt idx="14873">
                  <c:v>1487.3000000007451</c:v>
                </c:pt>
                <c:pt idx="14874">
                  <c:v>1487.4000000003725</c:v>
                </c:pt>
                <c:pt idx="14875">
                  <c:v>1487.5</c:v>
                </c:pt>
                <c:pt idx="14876">
                  <c:v>1487.5999999996275</c:v>
                </c:pt>
                <c:pt idx="14877">
                  <c:v>1487.6999999992549</c:v>
                </c:pt>
                <c:pt idx="14878">
                  <c:v>1487.8000000007451</c:v>
                </c:pt>
                <c:pt idx="14879">
                  <c:v>1487.9000000003725</c:v>
                </c:pt>
                <c:pt idx="14880">
                  <c:v>1488</c:v>
                </c:pt>
                <c:pt idx="14881">
                  <c:v>1488.0999999996275</c:v>
                </c:pt>
                <c:pt idx="14882">
                  <c:v>1488.1999999992549</c:v>
                </c:pt>
                <c:pt idx="14883">
                  <c:v>1488.3000000007451</c:v>
                </c:pt>
                <c:pt idx="14884">
                  <c:v>1488.4000000003725</c:v>
                </c:pt>
                <c:pt idx="14885">
                  <c:v>1488.5</c:v>
                </c:pt>
                <c:pt idx="14886">
                  <c:v>1488.5999999996275</c:v>
                </c:pt>
                <c:pt idx="14887">
                  <c:v>1488.6999999992549</c:v>
                </c:pt>
                <c:pt idx="14888">
                  <c:v>1488.8000000007451</c:v>
                </c:pt>
                <c:pt idx="14889">
                  <c:v>1488.9000000003725</c:v>
                </c:pt>
                <c:pt idx="14890">
                  <c:v>1489</c:v>
                </c:pt>
                <c:pt idx="14891">
                  <c:v>1489.0999999996275</c:v>
                </c:pt>
                <c:pt idx="14892">
                  <c:v>1489.1999999992549</c:v>
                </c:pt>
                <c:pt idx="14893">
                  <c:v>1489.3000000007451</c:v>
                </c:pt>
                <c:pt idx="14894">
                  <c:v>1489.4000000003725</c:v>
                </c:pt>
                <c:pt idx="14895">
                  <c:v>1489.5</c:v>
                </c:pt>
                <c:pt idx="14896">
                  <c:v>1489.5999999996275</c:v>
                </c:pt>
                <c:pt idx="14897">
                  <c:v>1489.6999999992549</c:v>
                </c:pt>
                <c:pt idx="14898">
                  <c:v>1489.8000000007451</c:v>
                </c:pt>
                <c:pt idx="14899">
                  <c:v>1489.9000000003725</c:v>
                </c:pt>
                <c:pt idx="14900">
                  <c:v>1490</c:v>
                </c:pt>
                <c:pt idx="14901">
                  <c:v>1490.0999999996275</c:v>
                </c:pt>
                <c:pt idx="14902">
                  <c:v>1490.1999999992549</c:v>
                </c:pt>
                <c:pt idx="14903">
                  <c:v>1490.3000000007451</c:v>
                </c:pt>
                <c:pt idx="14904">
                  <c:v>1490.4000000003725</c:v>
                </c:pt>
                <c:pt idx="14905">
                  <c:v>1490.5</c:v>
                </c:pt>
                <c:pt idx="14906">
                  <c:v>1490.5999999996275</c:v>
                </c:pt>
                <c:pt idx="14907">
                  <c:v>1490.6999999992549</c:v>
                </c:pt>
                <c:pt idx="14908">
                  <c:v>1490.8000000007451</c:v>
                </c:pt>
                <c:pt idx="14909">
                  <c:v>1490.9000000003725</c:v>
                </c:pt>
                <c:pt idx="14910">
                  <c:v>1491</c:v>
                </c:pt>
                <c:pt idx="14911">
                  <c:v>1491.0999999996275</c:v>
                </c:pt>
                <c:pt idx="14912">
                  <c:v>1491.1999999992549</c:v>
                </c:pt>
                <c:pt idx="14913">
                  <c:v>1491.3000000007451</c:v>
                </c:pt>
                <c:pt idx="14914">
                  <c:v>1491.4000000003725</c:v>
                </c:pt>
                <c:pt idx="14915">
                  <c:v>1491.5</c:v>
                </c:pt>
                <c:pt idx="14916">
                  <c:v>1491.5999999996275</c:v>
                </c:pt>
                <c:pt idx="14917">
                  <c:v>1491.6999999992549</c:v>
                </c:pt>
                <c:pt idx="14918">
                  <c:v>1491.8000000007451</c:v>
                </c:pt>
                <c:pt idx="14919">
                  <c:v>1491.9000000003725</c:v>
                </c:pt>
                <c:pt idx="14920">
                  <c:v>1492</c:v>
                </c:pt>
                <c:pt idx="14921">
                  <c:v>1492.0999999996275</c:v>
                </c:pt>
                <c:pt idx="14922">
                  <c:v>1492.1999999992549</c:v>
                </c:pt>
                <c:pt idx="14923">
                  <c:v>1492.3000000007451</c:v>
                </c:pt>
                <c:pt idx="14924">
                  <c:v>1492.4000000003725</c:v>
                </c:pt>
                <c:pt idx="14925">
                  <c:v>1492.5</c:v>
                </c:pt>
                <c:pt idx="14926">
                  <c:v>1492.5999999996275</c:v>
                </c:pt>
                <c:pt idx="14927">
                  <c:v>1492.6999999992549</c:v>
                </c:pt>
                <c:pt idx="14928">
                  <c:v>1492.8000000007451</c:v>
                </c:pt>
                <c:pt idx="14929">
                  <c:v>1492.9000000003725</c:v>
                </c:pt>
                <c:pt idx="14930">
                  <c:v>1493</c:v>
                </c:pt>
                <c:pt idx="14931">
                  <c:v>1493.0999999996275</c:v>
                </c:pt>
                <c:pt idx="14932">
                  <c:v>1493.1999999992549</c:v>
                </c:pt>
                <c:pt idx="14933">
                  <c:v>1493.3000000007451</c:v>
                </c:pt>
                <c:pt idx="14934">
                  <c:v>1493.4000000003725</c:v>
                </c:pt>
                <c:pt idx="14935">
                  <c:v>1493.5</c:v>
                </c:pt>
                <c:pt idx="14936">
                  <c:v>1493.5999999996275</c:v>
                </c:pt>
                <c:pt idx="14937">
                  <c:v>1493.6999999992549</c:v>
                </c:pt>
                <c:pt idx="14938">
                  <c:v>1493.8000000007451</c:v>
                </c:pt>
                <c:pt idx="14939">
                  <c:v>1493.9000000003725</c:v>
                </c:pt>
                <c:pt idx="14940">
                  <c:v>1494</c:v>
                </c:pt>
                <c:pt idx="14941">
                  <c:v>1494.0999999996275</c:v>
                </c:pt>
                <c:pt idx="14942">
                  <c:v>1494.1999999992549</c:v>
                </c:pt>
                <c:pt idx="14943">
                  <c:v>1494.3000000007451</c:v>
                </c:pt>
                <c:pt idx="14944">
                  <c:v>1494.4000000003725</c:v>
                </c:pt>
                <c:pt idx="14945">
                  <c:v>1494.5</c:v>
                </c:pt>
                <c:pt idx="14946">
                  <c:v>1494.5999999996275</c:v>
                </c:pt>
                <c:pt idx="14947">
                  <c:v>1494.6999999992549</c:v>
                </c:pt>
                <c:pt idx="14948">
                  <c:v>1494.8000000007451</c:v>
                </c:pt>
                <c:pt idx="14949">
                  <c:v>1494.9000000003725</c:v>
                </c:pt>
                <c:pt idx="14950">
                  <c:v>1495</c:v>
                </c:pt>
                <c:pt idx="14951">
                  <c:v>1495.0999999996275</c:v>
                </c:pt>
                <c:pt idx="14952">
                  <c:v>1495.1999999992549</c:v>
                </c:pt>
                <c:pt idx="14953">
                  <c:v>1495.3000000007451</c:v>
                </c:pt>
                <c:pt idx="14954">
                  <c:v>1495.4000000003725</c:v>
                </c:pt>
                <c:pt idx="14955">
                  <c:v>1495.5</c:v>
                </c:pt>
                <c:pt idx="14956">
                  <c:v>1495.5999999996275</c:v>
                </c:pt>
                <c:pt idx="14957">
                  <c:v>1495.6999999992549</c:v>
                </c:pt>
                <c:pt idx="14958">
                  <c:v>1495.8000000007451</c:v>
                </c:pt>
                <c:pt idx="14959">
                  <c:v>1495.9000000003725</c:v>
                </c:pt>
                <c:pt idx="14960">
                  <c:v>1496</c:v>
                </c:pt>
                <c:pt idx="14961">
                  <c:v>1496.0999999996275</c:v>
                </c:pt>
                <c:pt idx="14962">
                  <c:v>1496.1999999992549</c:v>
                </c:pt>
                <c:pt idx="14963">
                  <c:v>1496.3000000007451</c:v>
                </c:pt>
                <c:pt idx="14964">
                  <c:v>1496.4000000003725</c:v>
                </c:pt>
                <c:pt idx="14965">
                  <c:v>1496.5</c:v>
                </c:pt>
                <c:pt idx="14966">
                  <c:v>1496.5999999996275</c:v>
                </c:pt>
                <c:pt idx="14967">
                  <c:v>1496.6999999992549</c:v>
                </c:pt>
                <c:pt idx="14968">
                  <c:v>1496.8000000007451</c:v>
                </c:pt>
                <c:pt idx="14969">
                  <c:v>1496.9000000003725</c:v>
                </c:pt>
                <c:pt idx="14970">
                  <c:v>1497</c:v>
                </c:pt>
                <c:pt idx="14971">
                  <c:v>1497.0999999996275</c:v>
                </c:pt>
                <c:pt idx="14972">
                  <c:v>1497.1999999992549</c:v>
                </c:pt>
                <c:pt idx="14973">
                  <c:v>1497.3000000007451</c:v>
                </c:pt>
                <c:pt idx="14974">
                  <c:v>1497.4000000003725</c:v>
                </c:pt>
                <c:pt idx="14975">
                  <c:v>1497.5</c:v>
                </c:pt>
                <c:pt idx="14976">
                  <c:v>1497.5999999996275</c:v>
                </c:pt>
                <c:pt idx="14977">
                  <c:v>1497.6999999992549</c:v>
                </c:pt>
                <c:pt idx="14978">
                  <c:v>1497.8000000007451</c:v>
                </c:pt>
                <c:pt idx="14979">
                  <c:v>1497.9000000003725</c:v>
                </c:pt>
                <c:pt idx="14980">
                  <c:v>1498</c:v>
                </c:pt>
                <c:pt idx="14981">
                  <c:v>1498.0999999996275</c:v>
                </c:pt>
                <c:pt idx="14982">
                  <c:v>1498.1999999992549</c:v>
                </c:pt>
                <c:pt idx="14983">
                  <c:v>1498.3000000007451</c:v>
                </c:pt>
                <c:pt idx="14984">
                  <c:v>1498.4000000003725</c:v>
                </c:pt>
                <c:pt idx="14985">
                  <c:v>1498.5</c:v>
                </c:pt>
                <c:pt idx="14986">
                  <c:v>1498.5999999996275</c:v>
                </c:pt>
                <c:pt idx="14987">
                  <c:v>1498.6999999992549</c:v>
                </c:pt>
                <c:pt idx="14988">
                  <c:v>1498.8000000007451</c:v>
                </c:pt>
                <c:pt idx="14989">
                  <c:v>1498.9000000003725</c:v>
                </c:pt>
                <c:pt idx="14990">
                  <c:v>1499</c:v>
                </c:pt>
                <c:pt idx="14991">
                  <c:v>1499.0999999996275</c:v>
                </c:pt>
                <c:pt idx="14992">
                  <c:v>1499.1999999992549</c:v>
                </c:pt>
                <c:pt idx="14993">
                  <c:v>1499.3000000007451</c:v>
                </c:pt>
                <c:pt idx="14994">
                  <c:v>1499.4000000003725</c:v>
                </c:pt>
                <c:pt idx="14995">
                  <c:v>1499.5</c:v>
                </c:pt>
                <c:pt idx="14996">
                  <c:v>1499.5999999996275</c:v>
                </c:pt>
                <c:pt idx="14997">
                  <c:v>1499.6999999992549</c:v>
                </c:pt>
                <c:pt idx="14998">
                  <c:v>1499.8000000007451</c:v>
                </c:pt>
                <c:pt idx="14999">
                  <c:v>1499.9000000003725</c:v>
                </c:pt>
                <c:pt idx="15000">
                  <c:v>1500</c:v>
                </c:pt>
                <c:pt idx="15001">
                  <c:v>1500.0999999996275</c:v>
                </c:pt>
                <c:pt idx="15002">
                  <c:v>1500.1999999992549</c:v>
                </c:pt>
                <c:pt idx="15003">
                  <c:v>1500.3000000007451</c:v>
                </c:pt>
                <c:pt idx="15004">
                  <c:v>1500.4000000003725</c:v>
                </c:pt>
                <c:pt idx="15005">
                  <c:v>1500.5</c:v>
                </c:pt>
                <c:pt idx="15006">
                  <c:v>1500.5999999996275</c:v>
                </c:pt>
                <c:pt idx="15007">
                  <c:v>1500.6999999992549</c:v>
                </c:pt>
                <c:pt idx="15008">
                  <c:v>1500.8000000007451</c:v>
                </c:pt>
                <c:pt idx="15009">
                  <c:v>1500.9000000003725</c:v>
                </c:pt>
                <c:pt idx="15010">
                  <c:v>1501</c:v>
                </c:pt>
                <c:pt idx="15011">
                  <c:v>1501.0999999996275</c:v>
                </c:pt>
                <c:pt idx="15012">
                  <c:v>1501.1999999992549</c:v>
                </c:pt>
                <c:pt idx="15013">
                  <c:v>1501.3000000007451</c:v>
                </c:pt>
                <c:pt idx="15014">
                  <c:v>1501.4000000003725</c:v>
                </c:pt>
                <c:pt idx="15015">
                  <c:v>1501.5</c:v>
                </c:pt>
                <c:pt idx="15016">
                  <c:v>1501.5999999996275</c:v>
                </c:pt>
                <c:pt idx="15017">
                  <c:v>1501.6999999992549</c:v>
                </c:pt>
                <c:pt idx="15018">
                  <c:v>1501.8000000007451</c:v>
                </c:pt>
                <c:pt idx="15019">
                  <c:v>1501.9000000003725</c:v>
                </c:pt>
                <c:pt idx="15020">
                  <c:v>1502</c:v>
                </c:pt>
                <c:pt idx="15021">
                  <c:v>1502.0999999996275</c:v>
                </c:pt>
                <c:pt idx="15022">
                  <c:v>1502.1999999992549</c:v>
                </c:pt>
                <c:pt idx="15023">
                  <c:v>1502.3000000007451</c:v>
                </c:pt>
                <c:pt idx="15024">
                  <c:v>1502.4000000003725</c:v>
                </c:pt>
                <c:pt idx="15025">
                  <c:v>1502.5</c:v>
                </c:pt>
                <c:pt idx="15026">
                  <c:v>1502.5999999996275</c:v>
                </c:pt>
                <c:pt idx="15027">
                  <c:v>1502.6999999992549</c:v>
                </c:pt>
                <c:pt idx="15028">
                  <c:v>1502.8000000007451</c:v>
                </c:pt>
                <c:pt idx="15029">
                  <c:v>1502.9000000003725</c:v>
                </c:pt>
                <c:pt idx="15030">
                  <c:v>1503</c:v>
                </c:pt>
                <c:pt idx="15031">
                  <c:v>1503.0999999996275</c:v>
                </c:pt>
                <c:pt idx="15032">
                  <c:v>1503.1999999992549</c:v>
                </c:pt>
                <c:pt idx="15033">
                  <c:v>1503.3000000007451</c:v>
                </c:pt>
                <c:pt idx="15034">
                  <c:v>1503.4000000003725</c:v>
                </c:pt>
                <c:pt idx="15035">
                  <c:v>1503.5</c:v>
                </c:pt>
                <c:pt idx="15036">
                  <c:v>1503.5999999996275</c:v>
                </c:pt>
                <c:pt idx="15037">
                  <c:v>1503.6999999992549</c:v>
                </c:pt>
                <c:pt idx="15038">
                  <c:v>1503.8000000007451</c:v>
                </c:pt>
                <c:pt idx="15039">
                  <c:v>1503.9000000003725</c:v>
                </c:pt>
                <c:pt idx="15040">
                  <c:v>1504</c:v>
                </c:pt>
                <c:pt idx="15041">
                  <c:v>1504.0999999996275</c:v>
                </c:pt>
                <c:pt idx="15042">
                  <c:v>1504.1999999992549</c:v>
                </c:pt>
                <c:pt idx="15043">
                  <c:v>1504.3000000007451</c:v>
                </c:pt>
                <c:pt idx="15044">
                  <c:v>1504.4000000003725</c:v>
                </c:pt>
                <c:pt idx="15045">
                  <c:v>1504.5</c:v>
                </c:pt>
                <c:pt idx="15046">
                  <c:v>1504.5999999996275</c:v>
                </c:pt>
                <c:pt idx="15047">
                  <c:v>1504.6999999992549</c:v>
                </c:pt>
                <c:pt idx="15048">
                  <c:v>1504.8000000007451</c:v>
                </c:pt>
                <c:pt idx="15049">
                  <c:v>1504.9000000003725</c:v>
                </c:pt>
                <c:pt idx="15050">
                  <c:v>1505</c:v>
                </c:pt>
                <c:pt idx="15051">
                  <c:v>1505.0999999996275</c:v>
                </c:pt>
                <c:pt idx="15052">
                  <c:v>1505.1999999992549</c:v>
                </c:pt>
                <c:pt idx="15053">
                  <c:v>1505.3000000007451</c:v>
                </c:pt>
                <c:pt idx="15054">
                  <c:v>1505.4000000003725</c:v>
                </c:pt>
                <c:pt idx="15055">
                  <c:v>1505.5</c:v>
                </c:pt>
                <c:pt idx="15056">
                  <c:v>1505.5999999996275</c:v>
                </c:pt>
                <c:pt idx="15057">
                  <c:v>1505.6999999992549</c:v>
                </c:pt>
                <c:pt idx="15058">
                  <c:v>1505.8000000007451</c:v>
                </c:pt>
                <c:pt idx="15059">
                  <c:v>1505.9000000003725</c:v>
                </c:pt>
                <c:pt idx="15060">
                  <c:v>1506</c:v>
                </c:pt>
                <c:pt idx="15061">
                  <c:v>1506.0999999996275</c:v>
                </c:pt>
                <c:pt idx="15062">
                  <c:v>1506.1999999992549</c:v>
                </c:pt>
                <c:pt idx="15063">
                  <c:v>1506.3000000007451</c:v>
                </c:pt>
                <c:pt idx="15064">
                  <c:v>1506.4000000003725</c:v>
                </c:pt>
                <c:pt idx="15065">
                  <c:v>1506.5</c:v>
                </c:pt>
                <c:pt idx="15066">
                  <c:v>1506.5999999996275</c:v>
                </c:pt>
                <c:pt idx="15067">
                  <c:v>1506.6999999992549</c:v>
                </c:pt>
                <c:pt idx="15068">
                  <c:v>1506.8000000007451</c:v>
                </c:pt>
                <c:pt idx="15069">
                  <c:v>1506.9000000003725</c:v>
                </c:pt>
                <c:pt idx="15070">
                  <c:v>1507</c:v>
                </c:pt>
                <c:pt idx="15071">
                  <c:v>1507.0999999996275</c:v>
                </c:pt>
                <c:pt idx="15072">
                  <c:v>1507.1999999992549</c:v>
                </c:pt>
                <c:pt idx="15073">
                  <c:v>1507.3000000007451</c:v>
                </c:pt>
                <c:pt idx="15074">
                  <c:v>1507.4000000003725</c:v>
                </c:pt>
                <c:pt idx="15075">
                  <c:v>1507.5</c:v>
                </c:pt>
                <c:pt idx="15076">
                  <c:v>1507.5999999996275</c:v>
                </c:pt>
                <c:pt idx="15077">
                  <c:v>1507.6999999992549</c:v>
                </c:pt>
                <c:pt idx="15078">
                  <c:v>1507.8000000007451</c:v>
                </c:pt>
                <c:pt idx="15079">
                  <c:v>1507.9000000003725</c:v>
                </c:pt>
                <c:pt idx="15080">
                  <c:v>1508</c:v>
                </c:pt>
                <c:pt idx="15081">
                  <c:v>1508.0999999996275</c:v>
                </c:pt>
                <c:pt idx="15082">
                  <c:v>1508.1999999992549</c:v>
                </c:pt>
                <c:pt idx="15083">
                  <c:v>1508.3000000007451</c:v>
                </c:pt>
                <c:pt idx="15084">
                  <c:v>1508.4000000003725</c:v>
                </c:pt>
                <c:pt idx="15085">
                  <c:v>1508.5</c:v>
                </c:pt>
                <c:pt idx="15086">
                  <c:v>1508.5999999996275</c:v>
                </c:pt>
                <c:pt idx="15087">
                  <c:v>1508.6999999992549</c:v>
                </c:pt>
                <c:pt idx="15088">
                  <c:v>1508.8000000007451</c:v>
                </c:pt>
                <c:pt idx="15089">
                  <c:v>1508.9000000003725</c:v>
                </c:pt>
                <c:pt idx="15090">
                  <c:v>1509</c:v>
                </c:pt>
                <c:pt idx="15091">
                  <c:v>1509.0999999996275</c:v>
                </c:pt>
                <c:pt idx="15092">
                  <c:v>1509.1999999992549</c:v>
                </c:pt>
                <c:pt idx="15093">
                  <c:v>1509.3000000007451</c:v>
                </c:pt>
                <c:pt idx="15094">
                  <c:v>1509.4000000003725</c:v>
                </c:pt>
                <c:pt idx="15095">
                  <c:v>1509.5</c:v>
                </c:pt>
                <c:pt idx="15096">
                  <c:v>1509.5999999996275</c:v>
                </c:pt>
                <c:pt idx="15097">
                  <c:v>1509.6999999992549</c:v>
                </c:pt>
                <c:pt idx="15098">
                  <c:v>1509.8000000007451</c:v>
                </c:pt>
                <c:pt idx="15099">
                  <c:v>1509.9000000003725</c:v>
                </c:pt>
                <c:pt idx="15100">
                  <c:v>1510</c:v>
                </c:pt>
                <c:pt idx="15101">
                  <c:v>1510.0999999996275</c:v>
                </c:pt>
                <c:pt idx="15102">
                  <c:v>1510.1999999992549</c:v>
                </c:pt>
                <c:pt idx="15103">
                  <c:v>1510.3000000007451</c:v>
                </c:pt>
                <c:pt idx="15104">
                  <c:v>1510.4000000003725</c:v>
                </c:pt>
                <c:pt idx="15105">
                  <c:v>1510.5</c:v>
                </c:pt>
                <c:pt idx="15106">
                  <c:v>1510.5999999996275</c:v>
                </c:pt>
                <c:pt idx="15107">
                  <c:v>1510.6999999992549</c:v>
                </c:pt>
                <c:pt idx="15108">
                  <c:v>1510.8000000007451</c:v>
                </c:pt>
                <c:pt idx="15109">
                  <c:v>1510.9000000003725</c:v>
                </c:pt>
                <c:pt idx="15110">
                  <c:v>1511</c:v>
                </c:pt>
                <c:pt idx="15111">
                  <c:v>1511.0999999996275</c:v>
                </c:pt>
                <c:pt idx="15112">
                  <c:v>1511.1999999992549</c:v>
                </c:pt>
                <c:pt idx="15113">
                  <c:v>1511.3000000007451</c:v>
                </c:pt>
                <c:pt idx="15114">
                  <c:v>1511.4000000003725</c:v>
                </c:pt>
                <c:pt idx="15115">
                  <c:v>1511.5</c:v>
                </c:pt>
                <c:pt idx="15116">
                  <c:v>1511.5999999996275</c:v>
                </c:pt>
                <c:pt idx="15117">
                  <c:v>1511.6999999992549</c:v>
                </c:pt>
                <c:pt idx="15118">
                  <c:v>1511.8000000007451</c:v>
                </c:pt>
                <c:pt idx="15119">
                  <c:v>1511.9000000003725</c:v>
                </c:pt>
                <c:pt idx="15120">
                  <c:v>1512</c:v>
                </c:pt>
                <c:pt idx="15121">
                  <c:v>1512.0999999996275</c:v>
                </c:pt>
                <c:pt idx="15122">
                  <c:v>1512.1999999992549</c:v>
                </c:pt>
                <c:pt idx="15123">
                  <c:v>1512.3000000007451</c:v>
                </c:pt>
                <c:pt idx="15124">
                  <c:v>1512.4000000003725</c:v>
                </c:pt>
                <c:pt idx="15125">
                  <c:v>1512.5</c:v>
                </c:pt>
                <c:pt idx="15126">
                  <c:v>1512.5999999996275</c:v>
                </c:pt>
                <c:pt idx="15127">
                  <c:v>1512.6999999992549</c:v>
                </c:pt>
                <c:pt idx="15128">
                  <c:v>1512.8000000007451</c:v>
                </c:pt>
                <c:pt idx="15129">
                  <c:v>1512.9000000003725</c:v>
                </c:pt>
                <c:pt idx="15130">
                  <c:v>1513</c:v>
                </c:pt>
                <c:pt idx="15131">
                  <c:v>1513.0999999996275</c:v>
                </c:pt>
                <c:pt idx="15132">
                  <c:v>1513.1999999992549</c:v>
                </c:pt>
                <c:pt idx="15133">
                  <c:v>1513.3000000007451</c:v>
                </c:pt>
                <c:pt idx="15134">
                  <c:v>1513.4000000003725</c:v>
                </c:pt>
                <c:pt idx="15135">
                  <c:v>1513.5</c:v>
                </c:pt>
                <c:pt idx="15136">
                  <c:v>1513.5999999996275</c:v>
                </c:pt>
                <c:pt idx="15137">
                  <c:v>1513.6999999992549</c:v>
                </c:pt>
                <c:pt idx="15138">
                  <c:v>1513.8000000007451</c:v>
                </c:pt>
                <c:pt idx="15139">
                  <c:v>1513.9000000003725</c:v>
                </c:pt>
                <c:pt idx="15140">
                  <c:v>1514</c:v>
                </c:pt>
                <c:pt idx="15141">
                  <c:v>1514.0999999996275</c:v>
                </c:pt>
                <c:pt idx="15142">
                  <c:v>1514.1999999992549</c:v>
                </c:pt>
                <c:pt idx="15143">
                  <c:v>1514.3000000007451</c:v>
                </c:pt>
                <c:pt idx="15144">
                  <c:v>1514.4000000003725</c:v>
                </c:pt>
                <c:pt idx="15145">
                  <c:v>1514.5</c:v>
                </c:pt>
                <c:pt idx="15146">
                  <c:v>1514.5999999996275</c:v>
                </c:pt>
                <c:pt idx="15147">
                  <c:v>1514.6999999992549</c:v>
                </c:pt>
                <c:pt idx="15148">
                  <c:v>1514.8000000007451</c:v>
                </c:pt>
                <c:pt idx="15149">
                  <c:v>1514.9000000003725</c:v>
                </c:pt>
                <c:pt idx="15150">
                  <c:v>1515</c:v>
                </c:pt>
                <c:pt idx="15151">
                  <c:v>1515.0999999996275</c:v>
                </c:pt>
                <c:pt idx="15152">
                  <c:v>1515.1999999992549</c:v>
                </c:pt>
                <c:pt idx="15153">
                  <c:v>1515.3000000007451</c:v>
                </c:pt>
                <c:pt idx="15154">
                  <c:v>1515.4000000003725</c:v>
                </c:pt>
                <c:pt idx="15155">
                  <c:v>1515.5</c:v>
                </c:pt>
                <c:pt idx="15156">
                  <c:v>1515.5999999996275</c:v>
                </c:pt>
                <c:pt idx="15157">
                  <c:v>1515.6999999992549</c:v>
                </c:pt>
                <c:pt idx="15158">
                  <c:v>1515.8000000007451</c:v>
                </c:pt>
                <c:pt idx="15159">
                  <c:v>1515.9000000003725</c:v>
                </c:pt>
                <c:pt idx="15160">
                  <c:v>1516</c:v>
                </c:pt>
                <c:pt idx="15161">
                  <c:v>1516.0999999996275</c:v>
                </c:pt>
                <c:pt idx="15162">
                  <c:v>1516.1999999992549</c:v>
                </c:pt>
                <c:pt idx="15163">
                  <c:v>1516.3000000007451</c:v>
                </c:pt>
                <c:pt idx="15164">
                  <c:v>1516.4000000003725</c:v>
                </c:pt>
                <c:pt idx="15165">
                  <c:v>1516.5</c:v>
                </c:pt>
                <c:pt idx="15166">
                  <c:v>1516.5999999996275</c:v>
                </c:pt>
                <c:pt idx="15167">
                  <c:v>1516.6999999992549</c:v>
                </c:pt>
                <c:pt idx="15168">
                  <c:v>1516.8000000007451</c:v>
                </c:pt>
                <c:pt idx="15169">
                  <c:v>1516.9000000003725</c:v>
                </c:pt>
                <c:pt idx="15170">
                  <c:v>1517</c:v>
                </c:pt>
                <c:pt idx="15171">
                  <c:v>1517.0999999996275</c:v>
                </c:pt>
                <c:pt idx="15172">
                  <c:v>1517.1999999992549</c:v>
                </c:pt>
                <c:pt idx="15173">
                  <c:v>1517.3000000007451</c:v>
                </c:pt>
                <c:pt idx="15174">
                  <c:v>1517.4000000003725</c:v>
                </c:pt>
                <c:pt idx="15175">
                  <c:v>1517.5</c:v>
                </c:pt>
                <c:pt idx="15176">
                  <c:v>1517.5999999996275</c:v>
                </c:pt>
                <c:pt idx="15177">
                  <c:v>1517.6999999992549</c:v>
                </c:pt>
                <c:pt idx="15178">
                  <c:v>1517.8000000007451</c:v>
                </c:pt>
                <c:pt idx="15179">
                  <c:v>1517.9000000003725</c:v>
                </c:pt>
                <c:pt idx="15180">
                  <c:v>1518</c:v>
                </c:pt>
                <c:pt idx="15181">
                  <c:v>1518.0999999996275</c:v>
                </c:pt>
                <c:pt idx="15182">
                  <c:v>1518.1999999992549</c:v>
                </c:pt>
                <c:pt idx="15183">
                  <c:v>1518.3000000007451</c:v>
                </c:pt>
                <c:pt idx="15184">
                  <c:v>1518.4000000003725</c:v>
                </c:pt>
                <c:pt idx="15185">
                  <c:v>1518.5</c:v>
                </c:pt>
                <c:pt idx="15186">
                  <c:v>1518.5999999996275</c:v>
                </c:pt>
                <c:pt idx="15187">
                  <c:v>1518.6999999992549</c:v>
                </c:pt>
                <c:pt idx="15188">
                  <c:v>1518.8000000007451</c:v>
                </c:pt>
                <c:pt idx="15189">
                  <c:v>1518.9000000003725</c:v>
                </c:pt>
                <c:pt idx="15190">
                  <c:v>1519</c:v>
                </c:pt>
                <c:pt idx="15191">
                  <c:v>1519.0999999996275</c:v>
                </c:pt>
                <c:pt idx="15192">
                  <c:v>1519.1999999992549</c:v>
                </c:pt>
                <c:pt idx="15193">
                  <c:v>1519.3000000007451</c:v>
                </c:pt>
                <c:pt idx="15194">
                  <c:v>1519.4000000003725</c:v>
                </c:pt>
                <c:pt idx="15195">
                  <c:v>1519.5</c:v>
                </c:pt>
                <c:pt idx="15196">
                  <c:v>1519.5999999996275</c:v>
                </c:pt>
                <c:pt idx="15197">
                  <c:v>1519.6999999992549</c:v>
                </c:pt>
                <c:pt idx="15198">
                  <c:v>1519.8000000007451</c:v>
                </c:pt>
                <c:pt idx="15199">
                  <c:v>1519.9000000003725</c:v>
                </c:pt>
                <c:pt idx="15200">
                  <c:v>1520</c:v>
                </c:pt>
                <c:pt idx="15201">
                  <c:v>1520.0999999996275</c:v>
                </c:pt>
                <c:pt idx="15202">
                  <c:v>1520.1999999992549</c:v>
                </c:pt>
                <c:pt idx="15203">
                  <c:v>1520.3000000007451</c:v>
                </c:pt>
                <c:pt idx="15204">
                  <c:v>1520.4000000003725</c:v>
                </c:pt>
                <c:pt idx="15205">
                  <c:v>1520.5</c:v>
                </c:pt>
                <c:pt idx="15206">
                  <c:v>1520.5999999996275</c:v>
                </c:pt>
                <c:pt idx="15207">
                  <c:v>1520.6999999992549</c:v>
                </c:pt>
                <c:pt idx="15208">
                  <c:v>1520.8000000007451</c:v>
                </c:pt>
                <c:pt idx="15209">
                  <c:v>1520.9000000003725</c:v>
                </c:pt>
                <c:pt idx="15210">
                  <c:v>1521</c:v>
                </c:pt>
                <c:pt idx="15211">
                  <c:v>1521.0999999996275</c:v>
                </c:pt>
                <c:pt idx="15212">
                  <c:v>1521.1999999992549</c:v>
                </c:pt>
                <c:pt idx="15213">
                  <c:v>1521.3000000007451</c:v>
                </c:pt>
                <c:pt idx="15214">
                  <c:v>1521.4000000003725</c:v>
                </c:pt>
                <c:pt idx="15215">
                  <c:v>1521.5</c:v>
                </c:pt>
                <c:pt idx="15216">
                  <c:v>1521.5999999996275</c:v>
                </c:pt>
                <c:pt idx="15217">
                  <c:v>1521.6999999992549</c:v>
                </c:pt>
                <c:pt idx="15218">
                  <c:v>1521.8000000007451</c:v>
                </c:pt>
                <c:pt idx="15219">
                  <c:v>1521.9000000003725</c:v>
                </c:pt>
                <c:pt idx="15220">
                  <c:v>1522</c:v>
                </c:pt>
                <c:pt idx="15221">
                  <c:v>1522.0999999996275</c:v>
                </c:pt>
                <c:pt idx="15222">
                  <c:v>1522.1999999992549</c:v>
                </c:pt>
                <c:pt idx="15223">
                  <c:v>1522.3000000007451</c:v>
                </c:pt>
                <c:pt idx="15224">
                  <c:v>1522.4000000003725</c:v>
                </c:pt>
                <c:pt idx="15225">
                  <c:v>1522.5</c:v>
                </c:pt>
                <c:pt idx="15226">
                  <c:v>1522.5999999996275</c:v>
                </c:pt>
                <c:pt idx="15227">
                  <c:v>1522.6999999992549</c:v>
                </c:pt>
                <c:pt idx="15228">
                  <c:v>1522.8000000007451</c:v>
                </c:pt>
                <c:pt idx="15229">
                  <c:v>1522.9000000003725</c:v>
                </c:pt>
                <c:pt idx="15230">
                  <c:v>1523</c:v>
                </c:pt>
                <c:pt idx="15231">
                  <c:v>1523.0999999996275</c:v>
                </c:pt>
                <c:pt idx="15232">
                  <c:v>1523.1999999992549</c:v>
                </c:pt>
                <c:pt idx="15233">
                  <c:v>1523.3000000007451</c:v>
                </c:pt>
                <c:pt idx="15234">
                  <c:v>1523.4000000003725</c:v>
                </c:pt>
                <c:pt idx="15235">
                  <c:v>1523.5</c:v>
                </c:pt>
                <c:pt idx="15236">
                  <c:v>1523.5999999996275</c:v>
                </c:pt>
                <c:pt idx="15237">
                  <c:v>1523.6999999992549</c:v>
                </c:pt>
                <c:pt idx="15238">
                  <c:v>1523.8000000007451</c:v>
                </c:pt>
                <c:pt idx="15239">
                  <c:v>1523.9000000003725</c:v>
                </c:pt>
                <c:pt idx="15240">
                  <c:v>1524</c:v>
                </c:pt>
                <c:pt idx="15241">
                  <c:v>1524.0999999996275</c:v>
                </c:pt>
                <c:pt idx="15242">
                  <c:v>1524.1999999992549</c:v>
                </c:pt>
                <c:pt idx="15243">
                  <c:v>1524.3000000007451</c:v>
                </c:pt>
                <c:pt idx="15244">
                  <c:v>1524.4000000003725</c:v>
                </c:pt>
                <c:pt idx="15245">
                  <c:v>1524.5</c:v>
                </c:pt>
                <c:pt idx="15246">
                  <c:v>1524.5999999996275</c:v>
                </c:pt>
                <c:pt idx="15247">
                  <c:v>1524.6999999992549</c:v>
                </c:pt>
                <c:pt idx="15248">
                  <c:v>1524.8000000007451</c:v>
                </c:pt>
                <c:pt idx="15249">
                  <c:v>1524.9000000003725</c:v>
                </c:pt>
                <c:pt idx="15250">
                  <c:v>1525</c:v>
                </c:pt>
                <c:pt idx="15251">
                  <c:v>1525.0999999996275</c:v>
                </c:pt>
                <c:pt idx="15252">
                  <c:v>1525.1999999992549</c:v>
                </c:pt>
                <c:pt idx="15253">
                  <c:v>1525.3000000007451</c:v>
                </c:pt>
                <c:pt idx="15254">
                  <c:v>1525.4000000003725</c:v>
                </c:pt>
                <c:pt idx="15255">
                  <c:v>1525.5</c:v>
                </c:pt>
                <c:pt idx="15256">
                  <c:v>1525.5999999996275</c:v>
                </c:pt>
                <c:pt idx="15257">
                  <c:v>1525.6999999992549</c:v>
                </c:pt>
                <c:pt idx="15258">
                  <c:v>1525.8000000007451</c:v>
                </c:pt>
                <c:pt idx="15259">
                  <c:v>1525.9000000003725</c:v>
                </c:pt>
                <c:pt idx="15260">
                  <c:v>1526</c:v>
                </c:pt>
                <c:pt idx="15261">
                  <c:v>1526.0999999996275</c:v>
                </c:pt>
                <c:pt idx="15262">
                  <c:v>1526.1999999992549</c:v>
                </c:pt>
                <c:pt idx="15263">
                  <c:v>1526.3000000007451</c:v>
                </c:pt>
                <c:pt idx="15264">
                  <c:v>1526.4000000003725</c:v>
                </c:pt>
                <c:pt idx="15265">
                  <c:v>1526.5</c:v>
                </c:pt>
                <c:pt idx="15266">
                  <c:v>1526.5999999996275</c:v>
                </c:pt>
                <c:pt idx="15267">
                  <c:v>1526.6999999992549</c:v>
                </c:pt>
                <c:pt idx="15268">
                  <c:v>1526.8000000007451</c:v>
                </c:pt>
                <c:pt idx="15269">
                  <c:v>1526.9000000003725</c:v>
                </c:pt>
                <c:pt idx="15270">
                  <c:v>1527</c:v>
                </c:pt>
                <c:pt idx="15271">
                  <c:v>1527.0999999996275</c:v>
                </c:pt>
                <c:pt idx="15272">
                  <c:v>1527.1999999992549</c:v>
                </c:pt>
                <c:pt idx="15273">
                  <c:v>1527.3000000007451</c:v>
                </c:pt>
                <c:pt idx="15274">
                  <c:v>1527.4000000003725</c:v>
                </c:pt>
                <c:pt idx="15275">
                  <c:v>1527.5</c:v>
                </c:pt>
                <c:pt idx="15276">
                  <c:v>1527.5999999996275</c:v>
                </c:pt>
                <c:pt idx="15277">
                  <c:v>1527.6999999992549</c:v>
                </c:pt>
                <c:pt idx="15278">
                  <c:v>1527.8000000007451</c:v>
                </c:pt>
                <c:pt idx="15279">
                  <c:v>1527.9000000003725</c:v>
                </c:pt>
                <c:pt idx="15280">
                  <c:v>1528</c:v>
                </c:pt>
                <c:pt idx="15281">
                  <c:v>1528.0999999996275</c:v>
                </c:pt>
                <c:pt idx="15282">
                  <c:v>1528.1999999992549</c:v>
                </c:pt>
                <c:pt idx="15283">
                  <c:v>1528.3000000007451</c:v>
                </c:pt>
                <c:pt idx="15284">
                  <c:v>1528.4000000003725</c:v>
                </c:pt>
                <c:pt idx="15285">
                  <c:v>1528.5</c:v>
                </c:pt>
                <c:pt idx="15286">
                  <c:v>1528.5999999996275</c:v>
                </c:pt>
                <c:pt idx="15287">
                  <c:v>1528.6999999992549</c:v>
                </c:pt>
                <c:pt idx="15288">
                  <c:v>1528.8000000007451</c:v>
                </c:pt>
                <c:pt idx="15289">
                  <c:v>1528.9000000003725</c:v>
                </c:pt>
                <c:pt idx="15290">
                  <c:v>1529</c:v>
                </c:pt>
                <c:pt idx="15291">
                  <c:v>1529.0999999996275</c:v>
                </c:pt>
                <c:pt idx="15292">
                  <c:v>1529.1999999992549</c:v>
                </c:pt>
                <c:pt idx="15293">
                  <c:v>1529.3000000007451</c:v>
                </c:pt>
                <c:pt idx="15294">
                  <c:v>1529.4000000003725</c:v>
                </c:pt>
                <c:pt idx="15295">
                  <c:v>1529.5</c:v>
                </c:pt>
                <c:pt idx="15296">
                  <c:v>1529.5999999996275</c:v>
                </c:pt>
                <c:pt idx="15297">
                  <c:v>1529.6999999992549</c:v>
                </c:pt>
                <c:pt idx="15298">
                  <c:v>1529.8000000007451</c:v>
                </c:pt>
                <c:pt idx="15299">
                  <c:v>1529.9000000003725</c:v>
                </c:pt>
                <c:pt idx="15300">
                  <c:v>1530</c:v>
                </c:pt>
                <c:pt idx="15301">
                  <c:v>1530.0999999996275</c:v>
                </c:pt>
                <c:pt idx="15302">
                  <c:v>1530.1999999992549</c:v>
                </c:pt>
                <c:pt idx="15303">
                  <c:v>1530.3000000007451</c:v>
                </c:pt>
                <c:pt idx="15304">
                  <c:v>1530.4000000003725</c:v>
                </c:pt>
                <c:pt idx="15305">
                  <c:v>1530.5</c:v>
                </c:pt>
                <c:pt idx="15306">
                  <c:v>1530.5999999996275</c:v>
                </c:pt>
                <c:pt idx="15307">
                  <c:v>1530.6999999992549</c:v>
                </c:pt>
                <c:pt idx="15308">
                  <c:v>1530.8000000007451</c:v>
                </c:pt>
                <c:pt idx="15309">
                  <c:v>1530.9000000003725</c:v>
                </c:pt>
                <c:pt idx="15310">
                  <c:v>1531</c:v>
                </c:pt>
                <c:pt idx="15311">
                  <c:v>1531.0999999996275</c:v>
                </c:pt>
                <c:pt idx="15312">
                  <c:v>1531.1999999992549</c:v>
                </c:pt>
                <c:pt idx="15313">
                  <c:v>1531.3000000007451</c:v>
                </c:pt>
                <c:pt idx="15314">
                  <c:v>1531.4000000003725</c:v>
                </c:pt>
                <c:pt idx="15315">
                  <c:v>1531.5</c:v>
                </c:pt>
                <c:pt idx="15316">
                  <c:v>1531.5999999996275</c:v>
                </c:pt>
                <c:pt idx="15317">
                  <c:v>1531.6999999992549</c:v>
                </c:pt>
                <c:pt idx="15318">
                  <c:v>1531.8000000007451</c:v>
                </c:pt>
                <c:pt idx="15319">
                  <c:v>1531.9000000003725</c:v>
                </c:pt>
                <c:pt idx="15320">
                  <c:v>1532</c:v>
                </c:pt>
                <c:pt idx="15321">
                  <c:v>1532.0999999996275</c:v>
                </c:pt>
                <c:pt idx="15322">
                  <c:v>1532.1999999992549</c:v>
                </c:pt>
                <c:pt idx="15323">
                  <c:v>1532.3000000007451</c:v>
                </c:pt>
                <c:pt idx="15324">
                  <c:v>1532.4000000003725</c:v>
                </c:pt>
                <c:pt idx="15325">
                  <c:v>1532.5</c:v>
                </c:pt>
                <c:pt idx="15326">
                  <c:v>1532.5999999996275</c:v>
                </c:pt>
                <c:pt idx="15327">
                  <c:v>1532.6999999992549</c:v>
                </c:pt>
                <c:pt idx="15328">
                  <c:v>1532.8000000007451</c:v>
                </c:pt>
                <c:pt idx="15329">
                  <c:v>1532.9000000003725</c:v>
                </c:pt>
                <c:pt idx="15330">
                  <c:v>1533</c:v>
                </c:pt>
                <c:pt idx="15331">
                  <c:v>1533.0999999996275</c:v>
                </c:pt>
                <c:pt idx="15332">
                  <c:v>1533.1999999992549</c:v>
                </c:pt>
                <c:pt idx="15333">
                  <c:v>1533.3000000007451</c:v>
                </c:pt>
                <c:pt idx="15334">
                  <c:v>1533.4000000003725</c:v>
                </c:pt>
                <c:pt idx="15335">
                  <c:v>1533.5</c:v>
                </c:pt>
                <c:pt idx="15336">
                  <c:v>1533.5999999996275</c:v>
                </c:pt>
                <c:pt idx="15337">
                  <c:v>1533.6999999992549</c:v>
                </c:pt>
                <c:pt idx="15338">
                  <c:v>1533.8000000007451</c:v>
                </c:pt>
                <c:pt idx="15339">
                  <c:v>1533.9000000003725</c:v>
                </c:pt>
                <c:pt idx="15340">
                  <c:v>1534</c:v>
                </c:pt>
                <c:pt idx="15341">
                  <c:v>1534.0999999996275</c:v>
                </c:pt>
                <c:pt idx="15342">
                  <c:v>1534.1999999992549</c:v>
                </c:pt>
                <c:pt idx="15343">
                  <c:v>1534.3000000007451</c:v>
                </c:pt>
                <c:pt idx="15344">
                  <c:v>1534.4000000003725</c:v>
                </c:pt>
                <c:pt idx="15345">
                  <c:v>1534.5</c:v>
                </c:pt>
                <c:pt idx="15346">
                  <c:v>1534.5999999996275</c:v>
                </c:pt>
                <c:pt idx="15347">
                  <c:v>1534.6999999992549</c:v>
                </c:pt>
                <c:pt idx="15348">
                  <c:v>1534.8000000007451</c:v>
                </c:pt>
                <c:pt idx="15349">
                  <c:v>1534.9000000003725</c:v>
                </c:pt>
                <c:pt idx="15350">
                  <c:v>1535</c:v>
                </c:pt>
                <c:pt idx="15351">
                  <c:v>1535.0999999996275</c:v>
                </c:pt>
                <c:pt idx="15352">
                  <c:v>1535.1999999992549</c:v>
                </c:pt>
                <c:pt idx="15353">
                  <c:v>1535.3000000007451</c:v>
                </c:pt>
                <c:pt idx="15354">
                  <c:v>1535.4000000003725</c:v>
                </c:pt>
                <c:pt idx="15355">
                  <c:v>1535.5</c:v>
                </c:pt>
                <c:pt idx="15356">
                  <c:v>1535.5999999996275</c:v>
                </c:pt>
                <c:pt idx="15357">
                  <c:v>1535.6999999992549</c:v>
                </c:pt>
                <c:pt idx="15358">
                  <c:v>1535.8000000007451</c:v>
                </c:pt>
                <c:pt idx="15359">
                  <c:v>1535.9000000003725</c:v>
                </c:pt>
                <c:pt idx="15360">
                  <c:v>1536</c:v>
                </c:pt>
                <c:pt idx="15361">
                  <c:v>1536.0999999996275</c:v>
                </c:pt>
                <c:pt idx="15362">
                  <c:v>1536.1999999992549</c:v>
                </c:pt>
                <c:pt idx="15363">
                  <c:v>1536.3000000007451</c:v>
                </c:pt>
                <c:pt idx="15364">
                  <c:v>1536.4000000003725</c:v>
                </c:pt>
                <c:pt idx="15365">
                  <c:v>1536.5</c:v>
                </c:pt>
                <c:pt idx="15366">
                  <c:v>1536.5999999996275</c:v>
                </c:pt>
                <c:pt idx="15367">
                  <c:v>1536.6999999992549</c:v>
                </c:pt>
                <c:pt idx="15368">
                  <c:v>1536.8000000007451</c:v>
                </c:pt>
                <c:pt idx="15369">
                  <c:v>1536.9000000003725</c:v>
                </c:pt>
                <c:pt idx="15370">
                  <c:v>1537</c:v>
                </c:pt>
                <c:pt idx="15371">
                  <c:v>1537.0999999996275</c:v>
                </c:pt>
                <c:pt idx="15372">
                  <c:v>1537.1999999992549</c:v>
                </c:pt>
                <c:pt idx="15373">
                  <c:v>1537.3000000007451</c:v>
                </c:pt>
                <c:pt idx="15374">
                  <c:v>1537.4000000003725</c:v>
                </c:pt>
                <c:pt idx="15375">
                  <c:v>1537.5</c:v>
                </c:pt>
                <c:pt idx="15376">
                  <c:v>1537.5999999996275</c:v>
                </c:pt>
                <c:pt idx="15377">
                  <c:v>1537.6999999992549</c:v>
                </c:pt>
                <c:pt idx="15378">
                  <c:v>1537.8000000007451</c:v>
                </c:pt>
                <c:pt idx="15379">
                  <c:v>1537.9000000003725</c:v>
                </c:pt>
                <c:pt idx="15380">
                  <c:v>1538</c:v>
                </c:pt>
                <c:pt idx="15381">
                  <c:v>1538.0999999996275</c:v>
                </c:pt>
                <c:pt idx="15382">
                  <c:v>1538.1999999992549</c:v>
                </c:pt>
                <c:pt idx="15383">
                  <c:v>1538.3000000007451</c:v>
                </c:pt>
                <c:pt idx="15384">
                  <c:v>1538.4000000003725</c:v>
                </c:pt>
                <c:pt idx="15385">
                  <c:v>1538.5</c:v>
                </c:pt>
                <c:pt idx="15386">
                  <c:v>1538.5999999996275</c:v>
                </c:pt>
                <c:pt idx="15387">
                  <c:v>1538.6999999992549</c:v>
                </c:pt>
                <c:pt idx="15388">
                  <c:v>1538.8000000007451</c:v>
                </c:pt>
                <c:pt idx="15389">
                  <c:v>1538.9000000003725</c:v>
                </c:pt>
                <c:pt idx="15390">
                  <c:v>1539</c:v>
                </c:pt>
                <c:pt idx="15391">
                  <c:v>1539.0999999996275</c:v>
                </c:pt>
                <c:pt idx="15392">
                  <c:v>1539.1999999992549</c:v>
                </c:pt>
                <c:pt idx="15393">
                  <c:v>1539.3000000007451</c:v>
                </c:pt>
                <c:pt idx="15394">
                  <c:v>1539.4000000003725</c:v>
                </c:pt>
                <c:pt idx="15395">
                  <c:v>1539.5</c:v>
                </c:pt>
                <c:pt idx="15396">
                  <c:v>1539.5999999996275</c:v>
                </c:pt>
                <c:pt idx="15397">
                  <c:v>1539.6999999992549</c:v>
                </c:pt>
                <c:pt idx="15398">
                  <c:v>1539.8000000007451</c:v>
                </c:pt>
                <c:pt idx="15399">
                  <c:v>1539.9000000003725</c:v>
                </c:pt>
                <c:pt idx="15400">
                  <c:v>1540</c:v>
                </c:pt>
                <c:pt idx="15401">
                  <c:v>1540.0999999996275</c:v>
                </c:pt>
                <c:pt idx="15402">
                  <c:v>1540.1999999992549</c:v>
                </c:pt>
                <c:pt idx="15403">
                  <c:v>1540.3000000007451</c:v>
                </c:pt>
                <c:pt idx="15404">
                  <c:v>1540.4000000003725</c:v>
                </c:pt>
                <c:pt idx="15405">
                  <c:v>1540.5</c:v>
                </c:pt>
                <c:pt idx="15406">
                  <c:v>1540.5999999996275</c:v>
                </c:pt>
                <c:pt idx="15407">
                  <c:v>1540.6999999992549</c:v>
                </c:pt>
                <c:pt idx="15408">
                  <c:v>1540.8000000007451</c:v>
                </c:pt>
                <c:pt idx="15409">
                  <c:v>1540.9000000003725</c:v>
                </c:pt>
                <c:pt idx="15410">
                  <c:v>1541</c:v>
                </c:pt>
                <c:pt idx="15411">
                  <c:v>1541.0999999996275</c:v>
                </c:pt>
                <c:pt idx="15412">
                  <c:v>1541.1999999992549</c:v>
                </c:pt>
                <c:pt idx="15413">
                  <c:v>1541.3000000007451</c:v>
                </c:pt>
                <c:pt idx="15414">
                  <c:v>1541.4000000003725</c:v>
                </c:pt>
                <c:pt idx="15415">
                  <c:v>1541.5</c:v>
                </c:pt>
                <c:pt idx="15416">
                  <c:v>1541.5999999996275</c:v>
                </c:pt>
                <c:pt idx="15417">
                  <c:v>1541.6999999992549</c:v>
                </c:pt>
                <c:pt idx="15418">
                  <c:v>1541.8000000007451</c:v>
                </c:pt>
                <c:pt idx="15419">
                  <c:v>1541.9000000003725</c:v>
                </c:pt>
                <c:pt idx="15420">
                  <c:v>1542</c:v>
                </c:pt>
                <c:pt idx="15421">
                  <c:v>1542.0999999996275</c:v>
                </c:pt>
                <c:pt idx="15422">
                  <c:v>1542.1999999992549</c:v>
                </c:pt>
                <c:pt idx="15423">
                  <c:v>1542.3000000007451</c:v>
                </c:pt>
                <c:pt idx="15424">
                  <c:v>1542.4000000003725</c:v>
                </c:pt>
                <c:pt idx="15425">
                  <c:v>1542.5</c:v>
                </c:pt>
                <c:pt idx="15426">
                  <c:v>1542.5999999996275</c:v>
                </c:pt>
                <c:pt idx="15427">
                  <c:v>1542.6999999992549</c:v>
                </c:pt>
                <c:pt idx="15428">
                  <c:v>1542.8000000007451</c:v>
                </c:pt>
                <c:pt idx="15429">
                  <c:v>1542.9000000003725</c:v>
                </c:pt>
                <c:pt idx="15430">
                  <c:v>1543</c:v>
                </c:pt>
                <c:pt idx="15431">
                  <c:v>1543.0999999996275</c:v>
                </c:pt>
                <c:pt idx="15432">
                  <c:v>1543.1999999992549</c:v>
                </c:pt>
                <c:pt idx="15433">
                  <c:v>1543.3000000007451</c:v>
                </c:pt>
                <c:pt idx="15434">
                  <c:v>1543.4000000003725</c:v>
                </c:pt>
                <c:pt idx="15435">
                  <c:v>1543.5</c:v>
                </c:pt>
                <c:pt idx="15436">
                  <c:v>1543.5999999996275</c:v>
                </c:pt>
                <c:pt idx="15437">
                  <c:v>1543.6999999992549</c:v>
                </c:pt>
                <c:pt idx="15438">
                  <c:v>1543.8000000007451</c:v>
                </c:pt>
                <c:pt idx="15439">
                  <c:v>1543.9000000003725</c:v>
                </c:pt>
                <c:pt idx="15440">
                  <c:v>1544</c:v>
                </c:pt>
                <c:pt idx="15441">
                  <c:v>1544.0999999996275</c:v>
                </c:pt>
                <c:pt idx="15442">
                  <c:v>1544.1999999992549</c:v>
                </c:pt>
                <c:pt idx="15443">
                  <c:v>1544.3000000007451</c:v>
                </c:pt>
                <c:pt idx="15444">
                  <c:v>1544.4000000003725</c:v>
                </c:pt>
                <c:pt idx="15445">
                  <c:v>1544.5</c:v>
                </c:pt>
                <c:pt idx="15446">
                  <c:v>1544.5999999996275</c:v>
                </c:pt>
                <c:pt idx="15447">
                  <c:v>1544.6999999992549</c:v>
                </c:pt>
                <c:pt idx="15448">
                  <c:v>1544.8000000007451</c:v>
                </c:pt>
                <c:pt idx="15449">
                  <c:v>1544.9000000003725</c:v>
                </c:pt>
                <c:pt idx="15450">
                  <c:v>1545</c:v>
                </c:pt>
                <c:pt idx="15451">
                  <c:v>1545.0999999996275</c:v>
                </c:pt>
                <c:pt idx="15452">
                  <c:v>1545.1999999992549</c:v>
                </c:pt>
                <c:pt idx="15453">
                  <c:v>1545.3000000007451</c:v>
                </c:pt>
                <c:pt idx="15454">
                  <c:v>1545.4000000003725</c:v>
                </c:pt>
                <c:pt idx="15455">
                  <c:v>1545.5</c:v>
                </c:pt>
                <c:pt idx="15456">
                  <c:v>1545.5999999996275</c:v>
                </c:pt>
                <c:pt idx="15457">
                  <c:v>1545.6999999992549</c:v>
                </c:pt>
                <c:pt idx="15458">
                  <c:v>1545.8000000007451</c:v>
                </c:pt>
                <c:pt idx="15459">
                  <c:v>1545.9000000003725</c:v>
                </c:pt>
                <c:pt idx="15460">
                  <c:v>1546</c:v>
                </c:pt>
                <c:pt idx="15461">
                  <c:v>1546.0999999996275</c:v>
                </c:pt>
                <c:pt idx="15462">
                  <c:v>1546.1999999992549</c:v>
                </c:pt>
                <c:pt idx="15463">
                  <c:v>1546.3000000007451</c:v>
                </c:pt>
                <c:pt idx="15464">
                  <c:v>1546.4000000003725</c:v>
                </c:pt>
                <c:pt idx="15465">
                  <c:v>1546.5</c:v>
                </c:pt>
                <c:pt idx="15466">
                  <c:v>1546.5999999996275</c:v>
                </c:pt>
                <c:pt idx="15467">
                  <c:v>1546.6999999992549</c:v>
                </c:pt>
                <c:pt idx="15468">
                  <c:v>1546.8000000007451</c:v>
                </c:pt>
                <c:pt idx="15469">
                  <c:v>1546.9000000003725</c:v>
                </c:pt>
                <c:pt idx="15470">
                  <c:v>1547</c:v>
                </c:pt>
                <c:pt idx="15471">
                  <c:v>1547.0999999996275</c:v>
                </c:pt>
                <c:pt idx="15472">
                  <c:v>1547.1999999992549</c:v>
                </c:pt>
                <c:pt idx="15473">
                  <c:v>1547.3000000007451</c:v>
                </c:pt>
                <c:pt idx="15474">
                  <c:v>1547.4000000003725</c:v>
                </c:pt>
                <c:pt idx="15475">
                  <c:v>1547.5</c:v>
                </c:pt>
                <c:pt idx="15476">
                  <c:v>1547.5999999996275</c:v>
                </c:pt>
                <c:pt idx="15477">
                  <c:v>1547.6999999992549</c:v>
                </c:pt>
                <c:pt idx="15478">
                  <c:v>1547.8000000007451</c:v>
                </c:pt>
                <c:pt idx="15479">
                  <c:v>1547.9000000003725</c:v>
                </c:pt>
                <c:pt idx="15480">
                  <c:v>1548</c:v>
                </c:pt>
                <c:pt idx="15481">
                  <c:v>1548.0999999996275</c:v>
                </c:pt>
                <c:pt idx="15482">
                  <c:v>1548.1999999992549</c:v>
                </c:pt>
                <c:pt idx="15483">
                  <c:v>1548.3000000007451</c:v>
                </c:pt>
                <c:pt idx="15484">
                  <c:v>1548.4000000003725</c:v>
                </c:pt>
                <c:pt idx="15485">
                  <c:v>1548.5</c:v>
                </c:pt>
                <c:pt idx="15486">
                  <c:v>1548.5999999996275</c:v>
                </c:pt>
                <c:pt idx="15487">
                  <c:v>1548.6999999992549</c:v>
                </c:pt>
                <c:pt idx="15488">
                  <c:v>1548.8000000007451</c:v>
                </c:pt>
                <c:pt idx="15489">
                  <c:v>1548.9000000003725</c:v>
                </c:pt>
                <c:pt idx="15490">
                  <c:v>1549</c:v>
                </c:pt>
                <c:pt idx="15491">
                  <c:v>1549.0999999996275</c:v>
                </c:pt>
                <c:pt idx="15492">
                  <c:v>1549.1999999992549</c:v>
                </c:pt>
                <c:pt idx="15493">
                  <c:v>1549.3000000007451</c:v>
                </c:pt>
                <c:pt idx="15494">
                  <c:v>1549.4000000003725</c:v>
                </c:pt>
                <c:pt idx="15495">
                  <c:v>1549.5</c:v>
                </c:pt>
                <c:pt idx="15496">
                  <c:v>1549.5999999996275</c:v>
                </c:pt>
                <c:pt idx="15497">
                  <c:v>1549.6999999992549</c:v>
                </c:pt>
                <c:pt idx="15498">
                  <c:v>1549.8000000007451</c:v>
                </c:pt>
                <c:pt idx="15499">
                  <c:v>1549.9000000003725</c:v>
                </c:pt>
                <c:pt idx="15500">
                  <c:v>1550</c:v>
                </c:pt>
                <c:pt idx="15501">
                  <c:v>1550.0999999996275</c:v>
                </c:pt>
                <c:pt idx="15502">
                  <c:v>1550.1999999992549</c:v>
                </c:pt>
                <c:pt idx="15503">
                  <c:v>1550.3000000007451</c:v>
                </c:pt>
                <c:pt idx="15504">
                  <c:v>1550.4000000003725</c:v>
                </c:pt>
                <c:pt idx="15505">
                  <c:v>1550.5</c:v>
                </c:pt>
                <c:pt idx="15506">
                  <c:v>1550.5999999996275</c:v>
                </c:pt>
                <c:pt idx="15507">
                  <c:v>1550.6999999992549</c:v>
                </c:pt>
                <c:pt idx="15508">
                  <c:v>1550.8000000007451</c:v>
                </c:pt>
                <c:pt idx="15509">
                  <c:v>1550.9000000003725</c:v>
                </c:pt>
                <c:pt idx="15510">
                  <c:v>1551</c:v>
                </c:pt>
                <c:pt idx="15511">
                  <c:v>1551.0999999996275</c:v>
                </c:pt>
                <c:pt idx="15512">
                  <c:v>1551.1999999992549</c:v>
                </c:pt>
                <c:pt idx="15513">
                  <c:v>1551.3000000007451</c:v>
                </c:pt>
                <c:pt idx="15514">
                  <c:v>1551.4000000003725</c:v>
                </c:pt>
                <c:pt idx="15515">
                  <c:v>1551.5</c:v>
                </c:pt>
                <c:pt idx="15516">
                  <c:v>1551.5999999996275</c:v>
                </c:pt>
                <c:pt idx="15517">
                  <c:v>1551.6999999992549</c:v>
                </c:pt>
                <c:pt idx="15518">
                  <c:v>1551.8000000007451</c:v>
                </c:pt>
                <c:pt idx="15519">
                  <c:v>1551.9000000003725</c:v>
                </c:pt>
                <c:pt idx="15520">
                  <c:v>1552</c:v>
                </c:pt>
                <c:pt idx="15521">
                  <c:v>1552.0999999996275</c:v>
                </c:pt>
                <c:pt idx="15522">
                  <c:v>1552.1999999992549</c:v>
                </c:pt>
                <c:pt idx="15523">
                  <c:v>1552.3000000007451</c:v>
                </c:pt>
                <c:pt idx="15524">
                  <c:v>1552.4000000003725</c:v>
                </c:pt>
                <c:pt idx="15525">
                  <c:v>1552.5</c:v>
                </c:pt>
                <c:pt idx="15526">
                  <c:v>1552.5999999996275</c:v>
                </c:pt>
                <c:pt idx="15527">
                  <c:v>1552.6999999992549</c:v>
                </c:pt>
                <c:pt idx="15528">
                  <c:v>1552.8000000007451</c:v>
                </c:pt>
                <c:pt idx="15529">
                  <c:v>1552.9000000003725</c:v>
                </c:pt>
                <c:pt idx="15530">
                  <c:v>1553</c:v>
                </c:pt>
                <c:pt idx="15531">
                  <c:v>1553.0999999996275</c:v>
                </c:pt>
                <c:pt idx="15532">
                  <c:v>1553.1999999992549</c:v>
                </c:pt>
                <c:pt idx="15533">
                  <c:v>1553.3000000007451</c:v>
                </c:pt>
                <c:pt idx="15534">
                  <c:v>1553.4000000003725</c:v>
                </c:pt>
                <c:pt idx="15535">
                  <c:v>1553.5</c:v>
                </c:pt>
                <c:pt idx="15536">
                  <c:v>1553.5999999996275</c:v>
                </c:pt>
                <c:pt idx="15537">
                  <c:v>1553.6999999992549</c:v>
                </c:pt>
                <c:pt idx="15538">
                  <c:v>1553.8000000007451</c:v>
                </c:pt>
                <c:pt idx="15539">
                  <c:v>1553.9000000003725</c:v>
                </c:pt>
              </c:numCache>
            </c:numRef>
          </c:xVal>
          <c:yVal>
            <c:numRef>
              <c:f>Sheet1!$B$2:$B$15541</c:f>
              <c:numCache>
                <c:formatCode>General</c:formatCode>
                <c:ptCount val="15540"/>
                <c:pt idx="0">
                  <c:v>61.756592988967896</c:v>
                </c:pt>
                <c:pt idx="1">
                  <c:v>61.451590061187744</c:v>
                </c:pt>
                <c:pt idx="2">
                  <c:v>61.142769455909729</c:v>
                </c:pt>
                <c:pt idx="3">
                  <c:v>60.829523205757141</c:v>
                </c:pt>
                <c:pt idx="4">
                  <c:v>60.505807399749756</c:v>
                </c:pt>
                <c:pt idx="5">
                  <c:v>60.178291797637939</c:v>
                </c:pt>
                <c:pt idx="6">
                  <c:v>59.863275289535522</c:v>
                </c:pt>
                <c:pt idx="7">
                  <c:v>59.566748142242432</c:v>
                </c:pt>
                <c:pt idx="8">
                  <c:v>59.269165992736816</c:v>
                </c:pt>
                <c:pt idx="9">
                  <c:v>58.956080675125122</c:v>
                </c:pt>
                <c:pt idx="10">
                  <c:v>58.632105588912964</c:v>
                </c:pt>
                <c:pt idx="11">
                  <c:v>58.304983377456665</c:v>
                </c:pt>
                <c:pt idx="12">
                  <c:v>57.980310916900635</c:v>
                </c:pt>
                <c:pt idx="13">
                  <c:v>57.664686441421509</c:v>
                </c:pt>
                <c:pt idx="14">
                  <c:v>57.349348068237305</c:v>
                </c:pt>
                <c:pt idx="15">
                  <c:v>57.030478119850159</c:v>
                </c:pt>
                <c:pt idx="16">
                  <c:v>56.712797284126282</c:v>
                </c:pt>
                <c:pt idx="17">
                  <c:v>56.401661038398743</c:v>
                </c:pt>
                <c:pt idx="18">
                  <c:v>56.087395548820496</c:v>
                </c:pt>
                <c:pt idx="19">
                  <c:v>55.76053261756897</c:v>
                </c:pt>
                <c:pt idx="20">
                  <c:v>55.420267581939697</c:v>
                </c:pt>
                <c:pt idx="21">
                  <c:v>55.081844329833984</c:v>
                </c:pt>
                <c:pt idx="22">
                  <c:v>54.758557677268982</c:v>
                </c:pt>
                <c:pt idx="23">
                  <c:v>54.447519779205322</c:v>
                </c:pt>
                <c:pt idx="24">
                  <c:v>54.137465357780457</c:v>
                </c:pt>
                <c:pt idx="25">
                  <c:v>53.816261887550354</c:v>
                </c:pt>
                <c:pt idx="26">
                  <c:v>53.479447960853577</c:v>
                </c:pt>
                <c:pt idx="27">
                  <c:v>53.142616152763367</c:v>
                </c:pt>
                <c:pt idx="28">
                  <c:v>52.811658382415771</c:v>
                </c:pt>
                <c:pt idx="29">
                  <c:v>52.481952309608459</c:v>
                </c:pt>
                <c:pt idx="30">
                  <c:v>52.148491144180298</c:v>
                </c:pt>
                <c:pt idx="31">
                  <c:v>51.816710829734802</c:v>
                </c:pt>
                <c:pt idx="32">
                  <c:v>51.493620872497559</c:v>
                </c:pt>
                <c:pt idx="33">
                  <c:v>51.173803210258484</c:v>
                </c:pt>
                <c:pt idx="34">
                  <c:v>50.848531723022461</c:v>
                </c:pt>
                <c:pt idx="35">
                  <c:v>50.512182712554932</c:v>
                </c:pt>
                <c:pt idx="36">
                  <c:v>50.161001086235046</c:v>
                </c:pt>
                <c:pt idx="37">
                  <c:v>49.810856580734253</c:v>
                </c:pt>
                <c:pt idx="38">
                  <c:v>49.478119611740112</c:v>
                </c:pt>
                <c:pt idx="39">
                  <c:v>49.157524108886719</c:v>
                </c:pt>
                <c:pt idx="40">
                  <c:v>48.834371566772461</c:v>
                </c:pt>
                <c:pt idx="41">
                  <c:v>48.500651121139526</c:v>
                </c:pt>
                <c:pt idx="42">
                  <c:v>48.158901929855347</c:v>
                </c:pt>
                <c:pt idx="43">
                  <c:v>47.816741466522217</c:v>
                </c:pt>
                <c:pt idx="44">
                  <c:v>47.476950287818909</c:v>
                </c:pt>
                <c:pt idx="45">
                  <c:v>47.135066986083984</c:v>
                </c:pt>
                <c:pt idx="46">
                  <c:v>46.790385246276855</c:v>
                </c:pt>
                <c:pt idx="47">
                  <c:v>46.444112062454224</c:v>
                </c:pt>
                <c:pt idx="48">
                  <c:v>46.108916401863098</c:v>
                </c:pt>
                <c:pt idx="49">
                  <c:v>45.784914493560791</c:v>
                </c:pt>
                <c:pt idx="50">
                  <c:v>45.453572273254395</c:v>
                </c:pt>
                <c:pt idx="51">
                  <c:v>45.103061199188232</c:v>
                </c:pt>
                <c:pt idx="52">
                  <c:v>44.745907187461853</c:v>
                </c:pt>
                <c:pt idx="53">
                  <c:v>44.391265511512756</c:v>
                </c:pt>
                <c:pt idx="54">
                  <c:v>44.046252965927124</c:v>
                </c:pt>
                <c:pt idx="55">
                  <c:v>43.711495399475098</c:v>
                </c:pt>
                <c:pt idx="56">
                  <c:v>43.378803133964539</c:v>
                </c:pt>
                <c:pt idx="57">
                  <c:v>43.036213517189026</c:v>
                </c:pt>
                <c:pt idx="58">
                  <c:v>42.687356472015381</c:v>
                </c:pt>
                <c:pt idx="59">
                  <c:v>42.340958118438721</c:v>
                </c:pt>
                <c:pt idx="60">
                  <c:v>41.994005441665649</c:v>
                </c:pt>
                <c:pt idx="61">
                  <c:v>41.639041900634766</c:v>
                </c:pt>
                <c:pt idx="62">
                  <c:v>41.280815005302429</c:v>
                </c:pt>
                <c:pt idx="63">
                  <c:v>40.929964184761047</c:v>
                </c:pt>
                <c:pt idx="64">
                  <c:v>40.587776899337769</c:v>
                </c:pt>
                <c:pt idx="65">
                  <c:v>40.254020690917969</c:v>
                </c:pt>
                <c:pt idx="66">
                  <c:v>39.914998412132263</c:v>
                </c:pt>
                <c:pt idx="67">
                  <c:v>39.562100172042847</c:v>
                </c:pt>
                <c:pt idx="68">
                  <c:v>39.194664359092712</c:v>
                </c:pt>
                <c:pt idx="69">
                  <c:v>38.828632235527039</c:v>
                </c:pt>
                <c:pt idx="70">
                  <c:v>38.479363918304443</c:v>
                </c:pt>
                <c:pt idx="71">
                  <c:v>38.134771585464478</c:v>
                </c:pt>
                <c:pt idx="72">
                  <c:v>37.787067890167236</c:v>
                </c:pt>
                <c:pt idx="73">
                  <c:v>37.438309192657471</c:v>
                </c:pt>
                <c:pt idx="74">
                  <c:v>37.086635828018188</c:v>
                </c:pt>
                <c:pt idx="75">
                  <c:v>36.735999584197998</c:v>
                </c:pt>
                <c:pt idx="76">
                  <c:v>36.381599307060242</c:v>
                </c:pt>
                <c:pt idx="77">
                  <c:v>36.020377278327942</c:v>
                </c:pt>
                <c:pt idx="78">
                  <c:v>35.651904344558716</c:v>
                </c:pt>
                <c:pt idx="79">
                  <c:v>35.288321971893311</c:v>
                </c:pt>
                <c:pt idx="80">
                  <c:v>34.94144082069397</c:v>
                </c:pt>
                <c:pt idx="81">
                  <c:v>34.602436423301697</c:v>
                </c:pt>
                <c:pt idx="82">
                  <c:v>34.254813194274902</c:v>
                </c:pt>
                <c:pt idx="83">
                  <c:v>33.893752098083496</c:v>
                </c:pt>
                <c:pt idx="84">
                  <c:v>33.526879549026489</c:v>
                </c:pt>
                <c:pt idx="85">
                  <c:v>33.159962296485901</c:v>
                </c:pt>
                <c:pt idx="86">
                  <c:v>32.800287008285522</c:v>
                </c:pt>
                <c:pt idx="87">
                  <c:v>32.445636391639709</c:v>
                </c:pt>
                <c:pt idx="88">
                  <c:v>32.088884711265564</c:v>
                </c:pt>
                <c:pt idx="89">
                  <c:v>31.73108696937561</c:v>
                </c:pt>
                <c:pt idx="90">
                  <c:v>31.375890970230103</c:v>
                </c:pt>
                <c:pt idx="91">
                  <c:v>31.024754047393799</c:v>
                </c:pt>
                <c:pt idx="92">
                  <c:v>30.663764476776123</c:v>
                </c:pt>
                <c:pt idx="93">
                  <c:v>30.292215943336487</c:v>
                </c:pt>
                <c:pt idx="94">
                  <c:v>29.918324947357178</c:v>
                </c:pt>
                <c:pt idx="95">
                  <c:v>29.551041126251221</c:v>
                </c:pt>
                <c:pt idx="96">
                  <c:v>29.195970296859741</c:v>
                </c:pt>
                <c:pt idx="97">
                  <c:v>28.849893808364868</c:v>
                </c:pt>
                <c:pt idx="98">
                  <c:v>28.497478365898132</c:v>
                </c:pt>
                <c:pt idx="99">
                  <c:v>28.131285309791565</c:v>
                </c:pt>
                <c:pt idx="100">
                  <c:v>27.758029103279114</c:v>
                </c:pt>
                <c:pt idx="101">
                  <c:v>27.388849854469299</c:v>
                </c:pt>
                <c:pt idx="102">
                  <c:v>27.024927735328674</c:v>
                </c:pt>
                <c:pt idx="103">
                  <c:v>26.659879088401794</c:v>
                </c:pt>
                <c:pt idx="104">
                  <c:v>26.294580101966858</c:v>
                </c:pt>
                <c:pt idx="105">
                  <c:v>25.934252142906189</c:v>
                </c:pt>
                <c:pt idx="106">
                  <c:v>25.575649738311768</c:v>
                </c:pt>
                <c:pt idx="107">
                  <c:v>25.221794843673706</c:v>
                </c:pt>
                <c:pt idx="108">
                  <c:v>24.859178066253662</c:v>
                </c:pt>
                <c:pt idx="109">
                  <c:v>24.482077360153198</c:v>
                </c:pt>
                <c:pt idx="110">
                  <c:v>24.099531769752502</c:v>
                </c:pt>
                <c:pt idx="111">
                  <c:v>23.726543784141541</c:v>
                </c:pt>
                <c:pt idx="112">
                  <c:v>23.368477821350098</c:v>
                </c:pt>
                <c:pt idx="113">
                  <c:v>23.016500473022461</c:v>
                </c:pt>
                <c:pt idx="114">
                  <c:v>22.655421495437622</c:v>
                </c:pt>
                <c:pt idx="115">
                  <c:v>22.288897633552551</c:v>
                </c:pt>
                <c:pt idx="116">
                  <c:v>21.918788552284241</c:v>
                </c:pt>
                <c:pt idx="117">
                  <c:v>21.544629335403442</c:v>
                </c:pt>
                <c:pt idx="118">
                  <c:v>21.175816655158997</c:v>
                </c:pt>
                <c:pt idx="119">
                  <c:v>20.804482698440552</c:v>
                </c:pt>
                <c:pt idx="120">
                  <c:v>20.430368185043335</c:v>
                </c:pt>
                <c:pt idx="121">
                  <c:v>20.0641930103302</c:v>
                </c:pt>
                <c:pt idx="122">
                  <c:v>19.706591963768005</c:v>
                </c:pt>
                <c:pt idx="123">
                  <c:v>19.349634647369385</c:v>
                </c:pt>
                <c:pt idx="124">
                  <c:v>18.981054425239563</c:v>
                </c:pt>
                <c:pt idx="125">
                  <c:v>18.600690364837646</c:v>
                </c:pt>
                <c:pt idx="126">
                  <c:v>18.217456340789795</c:v>
                </c:pt>
                <c:pt idx="127">
                  <c:v>17.842599749565125</c:v>
                </c:pt>
                <c:pt idx="128">
                  <c:v>17.478176951408386</c:v>
                </c:pt>
                <c:pt idx="129">
                  <c:v>17.121747136116028</c:v>
                </c:pt>
                <c:pt idx="130">
                  <c:v>16.756841540336609</c:v>
                </c:pt>
                <c:pt idx="131">
                  <c:v>16.385346651077271</c:v>
                </c:pt>
                <c:pt idx="132">
                  <c:v>16.014987230300903</c:v>
                </c:pt>
                <c:pt idx="133">
                  <c:v>15.646299719810486</c:v>
                </c:pt>
                <c:pt idx="134">
                  <c:v>15.272140502929688</c:v>
                </c:pt>
                <c:pt idx="135">
                  <c:v>14.892411231994629</c:v>
                </c:pt>
                <c:pt idx="136">
                  <c:v>14.514917135238647</c:v>
                </c:pt>
                <c:pt idx="137">
                  <c:v>14.147964119911194</c:v>
                </c:pt>
                <c:pt idx="138">
                  <c:v>13.789209723472595</c:v>
                </c:pt>
                <c:pt idx="139">
                  <c:v>13.429498672485352</c:v>
                </c:pt>
                <c:pt idx="140">
                  <c:v>13.060981035232544</c:v>
                </c:pt>
                <c:pt idx="141">
                  <c:v>12.677961587905884</c:v>
                </c:pt>
                <c:pt idx="142">
                  <c:v>12.292876839637756</c:v>
                </c:pt>
                <c:pt idx="143">
                  <c:v>11.916831135749817</c:v>
                </c:pt>
                <c:pt idx="144">
                  <c:v>11.551317572593689</c:v>
                </c:pt>
                <c:pt idx="145">
                  <c:v>11.186420917510986</c:v>
                </c:pt>
                <c:pt idx="146">
                  <c:v>10.818126797676086</c:v>
                </c:pt>
                <c:pt idx="147">
                  <c:v>10.447937250137329</c:v>
                </c:pt>
                <c:pt idx="148">
                  <c:v>10.0791335105896</c:v>
                </c:pt>
                <c:pt idx="149">
                  <c:v>9.7068250179290771</c:v>
                </c:pt>
                <c:pt idx="150">
                  <c:v>9.3337744474411011</c:v>
                </c:pt>
                <c:pt idx="151">
                  <c:v>8.95119309425354</c:v>
                </c:pt>
                <c:pt idx="152">
                  <c:v>8.5703551769256592</c:v>
                </c:pt>
                <c:pt idx="153">
                  <c:v>8.1990301609039307</c:v>
                </c:pt>
                <c:pt idx="154">
                  <c:v>7.8413307666778564</c:v>
                </c:pt>
                <c:pt idx="155">
                  <c:v>7.48119056224823</c:v>
                </c:pt>
                <c:pt idx="156">
                  <c:v>7.1097761392593384</c:v>
                </c:pt>
                <c:pt idx="157">
                  <c:v>6.7276507616043091</c:v>
                </c:pt>
                <c:pt idx="158">
                  <c:v>6.3458472490310669</c:v>
                </c:pt>
                <c:pt idx="159">
                  <c:v>5.9703290462493896</c:v>
                </c:pt>
                <c:pt idx="160">
                  <c:v>5.6025981903076172</c:v>
                </c:pt>
                <c:pt idx="161">
                  <c:v>5.2366554737091064</c:v>
                </c:pt>
                <c:pt idx="162">
                  <c:v>4.8629343509674072</c:v>
                </c:pt>
                <c:pt idx="163">
                  <c:v>4.491877555847168</c:v>
                </c:pt>
                <c:pt idx="164">
                  <c:v>4.1270166635513306</c:v>
                </c:pt>
                <c:pt idx="165">
                  <c:v>3.7578195333480835</c:v>
                </c:pt>
                <c:pt idx="166">
                  <c:v>3.3806830644607544</c:v>
                </c:pt>
                <c:pt idx="167">
                  <c:v>2.9975831508636475</c:v>
                </c:pt>
                <c:pt idx="168">
                  <c:v>2.6158511638641357</c:v>
                </c:pt>
                <c:pt idx="169">
                  <c:v>2.2463679313659668</c:v>
                </c:pt>
                <c:pt idx="170">
                  <c:v>1.8864691257476807</c:v>
                </c:pt>
                <c:pt idx="171">
                  <c:v>1.5262752771377563</c:v>
                </c:pt>
                <c:pt idx="172">
                  <c:v>1.1541187763214111</c:v>
                </c:pt>
                <c:pt idx="173">
                  <c:v>0.77392458915710449</c:v>
                </c:pt>
                <c:pt idx="174">
                  <c:v>0.39533078670501709</c:v>
                </c:pt>
                <c:pt idx="175">
                  <c:v>2.2065639495849609E-2</c:v>
                </c:pt>
                <c:pt idx="176">
                  <c:v>-0.35013556480407715</c:v>
                </c:pt>
                <c:pt idx="177">
                  <c:v>-0.72200596332550049</c:v>
                </c:pt>
                <c:pt idx="178">
                  <c:v>-1.0940998792648315</c:v>
                </c:pt>
                <c:pt idx="179">
                  <c:v>-1.4595150947570801</c:v>
                </c:pt>
                <c:pt idx="180">
                  <c:v>-1.8232762813568115</c:v>
                </c:pt>
                <c:pt idx="181">
                  <c:v>-2.1880745887756348</c:v>
                </c:pt>
                <c:pt idx="182">
                  <c:v>-2.5639057159423828</c:v>
                </c:pt>
                <c:pt idx="183">
                  <c:v>-2.9488205909729004</c:v>
                </c:pt>
                <c:pt idx="184">
                  <c:v>-3.3321529626846313</c:v>
                </c:pt>
                <c:pt idx="185">
                  <c:v>-3.6979883909225464</c:v>
                </c:pt>
                <c:pt idx="186">
                  <c:v>-4.0553838014602661</c:v>
                </c:pt>
                <c:pt idx="187">
                  <c:v>-4.4182240962982178</c:v>
                </c:pt>
                <c:pt idx="188">
                  <c:v>-4.7899156808853149</c:v>
                </c:pt>
                <c:pt idx="189">
                  <c:v>-5.1638871431350708</c:v>
                </c:pt>
                <c:pt idx="190">
                  <c:v>-5.5380642414093018</c:v>
                </c:pt>
                <c:pt idx="191">
                  <c:v>-5.9110790491104126</c:v>
                </c:pt>
                <c:pt idx="192">
                  <c:v>-6.281590461730957</c:v>
                </c:pt>
                <c:pt idx="193">
                  <c:v>-6.6554009914398193</c:v>
                </c:pt>
                <c:pt idx="194">
                  <c:v>-7.0263952016830444</c:v>
                </c:pt>
                <c:pt idx="195">
                  <c:v>-7.3876440525054932</c:v>
                </c:pt>
                <c:pt idx="196">
                  <c:v>-7.7437520027160645</c:v>
                </c:pt>
                <c:pt idx="197">
                  <c:v>-8.1089437007904053</c:v>
                </c:pt>
                <c:pt idx="198">
                  <c:v>-8.4854543209075928</c:v>
                </c:pt>
                <c:pt idx="199">
                  <c:v>-8.8664621114730835</c:v>
                </c:pt>
                <c:pt idx="200">
                  <c:v>-9.2449218034744263</c:v>
                </c:pt>
                <c:pt idx="201">
                  <c:v>-9.610980749130249</c:v>
                </c:pt>
                <c:pt idx="202">
                  <c:v>-9.9678754806518555</c:v>
                </c:pt>
                <c:pt idx="203">
                  <c:v>-10.328587889671326</c:v>
                </c:pt>
                <c:pt idx="204">
                  <c:v>-10.696801543235779</c:v>
                </c:pt>
                <c:pt idx="205">
                  <c:v>-11.067330837249756</c:v>
                </c:pt>
                <c:pt idx="206">
                  <c:v>-11.435803771018982</c:v>
                </c:pt>
                <c:pt idx="207">
                  <c:v>-11.803999543190002</c:v>
                </c:pt>
                <c:pt idx="208">
                  <c:v>-12.177622318267822</c:v>
                </c:pt>
                <c:pt idx="209">
                  <c:v>-12.550243735313416</c:v>
                </c:pt>
                <c:pt idx="210">
                  <c:v>-12.917688488960266</c:v>
                </c:pt>
                <c:pt idx="211">
                  <c:v>-13.275468349456787</c:v>
                </c:pt>
                <c:pt idx="212">
                  <c:v>-13.629072904586792</c:v>
                </c:pt>
                <c:pt idx="213">
                  <c:v>-13.988229632377625</c:v>
                </c:pt>
                <c:pt idx="214">
                  <c:v>-14.362227916717529</c:v>
                </c:pt>
                <c:pt idx="215">
                  <c:v>-14.741241931915283</c:v>
                </c:pt>
                <c:pt idx="216">
                  <c:v>-15.110331773757935</c:v>
                </c:pt>
                <c:pt idx="217">
                  <c:v>-15.473189949989319</c:v>
                </c:pt>
                <c:pt idx="218">
                  <c:v>-15.830004215240479</c:v>
                </c:pt>
                <c:pt idx="219">
                  <c:v>-16.189813613891602</c:v>
                </c:pt>
                <c:pt idx="220">
                  <c:v>-16.551929712295532</c:v>
                </c:pt>
                <c:pt idx="221">
                  <c:v>-16.914993524551392</c:v>
                </c:pt>
                <c:pt idx="222">
                  <c:v>-17.276903986930847</c:v>
                </c:pt>
                <c:pt idx="223">
                  <c:v>-17.63872504234314</c:v>
                </c:pt>
                <c:pt idx="224">
                  <c:v>-18.009969592094421</c:v>
                </c:pt>
                <c:pt idx="225">
                  <c:v>-18.382063508033752</c:v>
                </c:pt>
                <c:pt idx="226">
                  <c:v>-18.747639656066895</c:v>
                </c:pt>
                <c:pt idx="227">
                  <c:v>-19.099974632263184</c:v>
                </c:pt>
                <c:pt idx="228">
                  <c:v>-19.448518753051758</c:v>
                </c:pt>
                <c:pt idx="229">
                  <c:v>-19.805458188056946</c:v>
                </c:pt>
                <c:pt idx="230">
                  <c:v>-20.170614123344421</c:v>
                </c:pt>
                <c:pt idx="231">
                  <c:v>-20.541572570800781</c:v>
                </c:pt>
                <c:pt idx="232">
                  <c:v>-20.90931236743927</c:v>
                </c:pt>
                <c:pt idx="233">
                  <c:v>-21.268191933631897</c:v>
                </c:pt>
                <c:pt idx="234">
                  <c:v>-21.621832251548767</c:v>
                </c:pt>
                <c:pt idx="235">
                  <c:v>-21.978119015693665</c:v>
                </c:pt>
                <c:pt idx="236">
                  <c:v>-22.334665060043335</c:v>
                </c:pt>
                <c:pt idx="237">
                  <c:v>-22.689887881278992</c:v>
                </c:pt>
                <c:pt idx="238">
                  <c:v>-23.042741417884827</c:v>
                </c:pt>
                <c:pt idx="239">
                  <c:v>-23.400351405143738</c:v>
                </c:pt>
                <c:pt idx="240">
                  <c:v>-23.768073320388794</c:v>
                </c:pt>
                <c:pt idx="241">
                  <c:v>-24.137198925018311</c:v>
                </c:pt>
                <c:pt idx="242">
                  <c:v>-24.494808912277222</c:v>
                </c:pt>
                <c:pt idx="243">
                  <c:v>-24.842628836631775</c:v>
                </c:pt>
                <c:pt idx="244">
                  <c:v>-25.184816122055054</c:v>
                </c:pt>
                <c:pt idx="245">
                  <c:v>-25.535228848457336</c:v>
                </c:pt>
                <c:pt idx="246">
                  <c:v>-25.895324349403381</c:v>
                </c:pt>
                <c:pt idx="247">
                  <c:v>-26.257869601249695</c:v>
                </c:pt>
                <c:pt idx="248">
                  <c:v>-26.615488529205322</c:v>
                </c:pt>
                <c:pt idx="249">
                  <c:v>-26.96819007396698</c:v>
                </c:pt>
                <c:pt idx="250">
                  <c:v>-27.323529124259949</c:v>
                </c:pt>
                <c:pt idx="251">
                  <c:v>-27.6772141456604</c:v>
                </c:pt>
                <c:pt idx="252">
                  <c:v>-28.027313947677612</c:v>
                </c:pt>
                <c:pt idx="253">
                  <c:v>-28.371638059616089</c:v>
                </c:pt>
                <c:pt idx="254">
                  <c:v>-28.714701533317566</c:v>
                </c:pt>
                <c:pt idx="255">
                  <c:v>-29.066339135169983</c:v>
                </c:pt>
                <c:pt idx="256">
                  <c:v>-29.428428411483765</c:v>
                </c:pt>
                <c:pt idx="257">
                  <c:v>-29.791340231895447</c:v>
                </c:pt>
                <c:pt idx="258">
                  <c:v>-30.143487453460693</c:v>
                </c:pt>
                <c:pt idx="259">
                  <c:v>-30.481481552124023</c:v>
                </c:pt>
                <c:pt idx="260">
                  <c:v>-30.820575356483459</c:v>
                </c:pt>
                <c:pt idx="261">
                  <c:v>-31.165856122970581</c:v>
                </c:pt>
                <c:pt idx="262">
                  <c:v>-31.516832113265991</c:v>
                </c:pt>
                <c:pt idx="263">
                  <c:v>-31.869319081306458</c:v>
                </c:pt>
                <c:pt idx="264">
                  <c:v>-32.219767570495605</c:v>
                </c:pt>
                <c:pt idx="265">
                  <c:v>-32.568034529685974</c:v>
                </c:pt>
                <c:pt idx="266">
                  <c:v>-32.913234829902649</c:v>
                </c:pt>
                <c:pt idx="267">
                  <c:v>-33.261823654174805</c:v>
                </c:pt>
                <c:pt idx="268">
                  <c:v>-33.604797720909119</c:v>
                </c:pt>
                <c:pt idx="269">
                  <c:v>-33.939331769943237</c:v>
                </c:pt>
                <c:pt idx="270">
                  <c:v>-34.275707602500916</c:v>
                </c:pt>
                <c:pt idx="271">
                  <c:v>-34.622186422348022</c:v>
                </c:pt>
                <c:pt idx="272">
                  <c:v>-34.976023435592651</c:v>
                </c:pt>
                <c:pt idx="273">
                  <c:v>-35.328367352485657</c:v>
                </c:pt>
                <c:pt idx="274">
                  <c:v>-35.671564936637878</c:v>
                </c:pt>
                <c:pt idx="275">
                  <c:v>-36.005151271820068</c:v>
                </c:pt>
                <c:pt idx="276">
                  <c:v>-36.335840821266174</c:v>
                </c:pt>
                <c:pt idx="277">
                  <c:v>-36.673897504806519</c:v>
                </c:pt>
                <c:pt idx="278">
                  <c:v>-37.0168536901474</c:v>
                </c:pt>
                <c:pt idx="279">
                  <c:v>-37.358003854751587</c:v>
                </c:pt>
                <c:pt idx="280">
                  <c:v>-37.697276473045349</c:v>
                </c:pt>
                <c:pt idx="281">
                  <c:v>-38.039597868919373</c:v>
                </c:pt>
                <c:pt idx="282">
                  <c:v>-38.380676507949829</c:v>
                </c:pt>
                <c:pt idx="283">
                  <c:v>-38.720709085464478</c:v>
                </c:pt>
                <c:pt idx="284">
                  <c:v>-39.05390202999115</c:v>
                </c:pt>
                <c:pt idx="285">
                  <c:v>-39.381936192512512</c:v>
                </c:pt>
                <c:pt idx="286">
                  <c:v>-39.706510305404663</c:v>
                </c:pt>
                <c:pt idx="287">
                  <c:v>-40.043413639068604</c:v>
                </c:pt>
                <c:pt idx="288">
                  <c:v>-40.387773513793945</c:v>
                </c:pt>
                <c:pt idx="289">
                  <c:v>-40.730926394462585</c:v>
                </c:pt>
                <c:pt idx="290">
                  <c:v>-41.063457727432251</c:v>
                </c:pt>
                <c:pt idx="291">
                  <c:v>-41.391241550445557</c:v>
                </c:pt>
                <c:pt idx="292">
                  <c:v>-41.717246174812317</c:v>
                </c:pt>
                <c:pt idx="293">
                  <c:v>-42.046290636062622</c:v>
                </c:pt>
                <c:pt idx="294">
                  <c:v>-42.376703023910522</c:v>
                </c:pt>
                <c:pt idx="295">
                  <c:v>-42.705363035202026</c:v>
                </c:pt>
                <c:pt idx="296">
                  <c:v>-43.033093214035034</c:v>
                </c:pt>
                <c:pt idx="297">
                  <c:v>-43.363872170448303</c:v>
                </c:pt>
                <c:pt idx="298">
                  <c:v>-43.701231479644775</c:v>
                </c:pt>
                <c:pt idx="299">
                  <c:v>-44.034147262573242</c:v>
                </c:pt>
                <c:pt idx="300">
                  <c:v>-44.356495141983032</c:v>
                </c:pt>
                <c:pt idx="301">
                  <c:v>-44.670224189758301</c:v>
                </c:pt>
                <c:pt idx="302">
                  <c:v>-44.988343119621277</c:v>
                </c:pt>
                <c:pt idx="303">
                  <c:v>-45.315644145011902</c:v>
                </c:pt>
                <c:pt idx="304">
                  <c:v>-45.648622512817383</c:v>
                </c:pt>
                <c:pt idx="305">
                  <c:v>-45.98027765750885</c:v>
                </c:pt>
                <c:pt idx="306">
                  <c:v>-46.306326985359192</c:v>
                </c:pt>
                <c:pt idx="307">
                  <c:v>-46.621862053871155</c:v>
                </c:pt>
                <c:pt idx="308">
                  <c:v>-46.938684582710266</c:v>
                </c:pt>
                <c:pt idx="309">
                  <c:v>-47.257867455482483</c:v>
                </c:pt>
                <c:pt idx="310">
                  <c:v>-47.575324773788452</c:v>
                </c:pt>
                <c:pt idx="311">
                  <c:v>-47.889161109924316</c:v>
                </c:pt>
                <c:pt idx="312">
                  <c:v>-48.20692241191864</c:v>
                </c:pt>
                <c:pt idx="313">
                  <c:v>-48.532909154891968</c:v>
                </c:pt>
                <c:pt idx="314">
                  <c:v>-48.859664797782898</c:v>
                </c:pt>
                <c:pt idx="315">
                  <c:v>-49.180939793586731</c:v>
                </c:pt>
                <c:pt idx="316">
                  <c:v>-49.494016170501709</c:v>
                </c:pt>
                <c:pt idx="317">
                  <c:v>-49.795737862586975</c:v>
                </c:pt>
                <c:pt idx="318">
                  <c:v>-50.101634860038757</c:v>
                </c:pt>
                <c:pt idx="319">
                  <c:v>-50.419208407402039</c:v>
                </c:pt>
                <c:pt idx="320">
                  <c:v>-50.741332769393921</c:v>
                </c:pt>
                <c:pt idx="321">
                  <c:v>-51.05796754360199</c:v>
                </c:pt>
                <c:pt idx="322">
                  <c:v>-51.369068026542664</c:v>
                </c:pt>
                <c:pt idx="323">
                  <c:v>-51.679337024688721</c:v>
                </c:pt>
                <c:pt idx="324">
                  <c:v>-51.989588141441345</c:v>
                </c:pt>
                <c:pt idx="325">
                  <c:v>-52.298301458358765</c:v>
                </c:pt>
                <c:pt idx="326">
                  <c:v>-52.60237455368042</c:v>
                </c:pt>
                <c:pt idx="327">
                  <c:v>-52.903926372528076</c:v>
                </c:pt>
                <c:pt idx="328">
                  <c:v>-53.209885954856873</c:v>
                </c:pt>
                <c:pt idx="329">
                  <c:v>-53.522148728370667</c:v>
                </c:pt>
                <c:pt idx="330">
                  <c:v>-53.840786218643188</c:v>
                </c:pt>
                <c:pt idx="331">
                  <c:v>-54.15012538433075</c:v>
                </c:pt>
                <c:pt idx="332">
                  <c:v>-54.447251558303833</c:v>
                </c:pt>
                <c:pt idx="333">
                  <c:v>-54.741024971008301</c:v>
                </c:pt>
                <c:pt idx="334">
                  <c:v>-55.037882924079895</c:v>
                </c:pt>
                <c:pt idx="335">
                  <c:v>-55.3415447473526</c:v>
                </c:pt>
                <c:pt idx="336">
                  <c:v>-55.649569630622864</c:v>
                </c:pt>
                <c:pt idx="337">
                  <c:v>-55.952569842338562</c:v>
                </c:pt>
                <c:pt idx="338">
                  <c:v>-56.251761317253113</c:v>
                </c:pt>
                <c:pt idx="339">
                  <c:v>-56.550183892250061</c:v>
                </c:pt>
                <c:pt idx="340">
                  <c:v>-56.851109862327576</c:v>
                </c:pt>
                <c:pt idx="341">
                  <c:v>-57.149094343185425</c:v>
                </c:pt>
                <c:pt idx="342">
                  <c:v>-57.437735795974731</c:v>
                </c:pt>
                <c:pt idx="343">
                  <c:v>-57.724660634994507</c:v>
                </c:pt>
                <c:pt idx="344">
                  <c:v>-58.018746972084045</c:v>
                </c:pt>
                <c:pt idx="345">
                  <c:v>-58.319172263145447</c:v>
                </c:pt>
                <c:pt idx="346">
                  <c:v>-58.622449636459351</c:v>
                </c:pt>
                <c:pt idx="347">
                  <c:v>-58.921158313751221</c:v>
                </c:pt>
                <c:pt idx="348">
                  <c:v>-59.20749306678772</c:v>
                </c:pt>
                <c:pt idx="349">
                  <c:v>-59.48813259601593</c:v>
                </c:pt>
                <c:pt idx="350">
                  <c:v>-59.772598743438721</c:v>
                </c:pt>
                <c:pt idx="351">
                  <c:v>-60.065218806266785</c:v>
                </c:pt>
                <c:pt idx="352">
                  <c:v>-60.355880856513977</c:v>
                </c:pt>
                <c:pt idx="353">
                  <c:v>-60.641518235206604</c:v>
                </c:pt>
                <c:pt idx="354">
                  <c:v>-60.930955410003662</c:v>
                </c:pt>
                <c:pt idx="355">
                  <c:v>-61.220616102218628</c:v>
                </c:pt>
                <c:pt idx="356">
                  <c:v>-61.509820818901062</c:v>
                </c:pt>
                <c:pt idx="357">
                  <c:v>-61.79351806640625</c:v>
                </c:pt>
                <c:pt idx="358">
                  <c:v>-62.068194150924683</c:v>
                </c:pt>
                <c:pt idx="359">
                  <c:v>-62.343728542327881</c:v>
                </c:pt>
                <c:pt idx="360">
                  <c:v>-62.621086835861206</c:v>
                </c:pt>
                <c:pt idx="361">
                  <c:v>-62.9108726978302</c:v>
                </c:pt>
                <c:pt idx="362">
                  <c:v>-63.201364874839783</c:v>
                </c:pt>
                <c:pt idx="363">
                  <c:v>-63.482102751731873</c:v>
                </c:pt>
                <c:pt idx="364">
                  <c:v>-63.75415027141571</c:v>
                </c:pt>
                <c:pt idx="365">
                  <c:v>-64.025643467903137</c:v>
                </c:pt>
                <c:pt idx="366">
                  <c:v>-64.30031955242157</c:v>
                </c:pt>
                <c:pt idx="367">
                  <c:v>-64.573734998703003</c:v>
                </c:pt>
                <c:pt idx="368">
                  <c:v>-64.849716424942017</c:v>
                </c:pt>
                <c:pt idx="369">
                  <c:v>-65.122711658477783</c:v>
                </c:pt>
                <c:pt idx="370">
                  <c:v>-65.397709608078003</c:v>
                </c:pt>
                <c:pt idx="371">
                  <c:v>-65.674424171447754</c:v>
                </c:pt>
                <c:pt idx="372">
                  <c:v>-65.95417857170105</c:v>
                </c:pt>
                <c:pt idx="373">
                  <c:v>-66.221559047698975</c:v>
                </c:pt>
                <c:pt idx="374">
                  <c:v>-66.482305526733398</c:v>
                </c:pt>
                <c:pt idx="375">
                  <c:v>-66.74344539642334</c:v>
                </c:pt>
                <c:pt idx="376">
                  <c:v>-67.009180784225464</c:v>
                </c:pt>
                <c:pt idx="377">
                  <c:v>-67.280459403991699</c:v>
                </c:pt>
                <c:pt idx="378">
                  <c:v>-67.555475234985352</c:v>
                </c:pt>
                <c:pt idx="379">
                  <c:v>-67.823570966720581</c:v>
                </c:pt>
                <c:pt idx="380">
                  <c:v>-68.083217740058899</c:v>
                </c:pt>
                <c:pt idx="381">
                  <c:v>-68.340736627578735</c:v>
                </c:pt>
                <c:pt idx="382">
                  <c:v>-68.603387475013733</c:v>
                </c:pt>
                <c:pt idx="383">
                  <c:v>-68.863821029663086</c:v>
                </c:pt>
                <c:pt idx="384">
                  <c:v>-69.121205806732178</c:v>
                </c:pt>
                <c:pt idx="385">
                  <c:v>-69.378706812858582</c:v>
                </c:pt>
                <c:pt idx="386">
                  <c:v>-69.639775156974792</c:v>
                </c:pt>
                <c:pt idx="387">
                  <c:v>-69.905233383178711</c:v>
                </c:pt>
                <c:pt idx="388">
                  <c:v>-70.166078209877014</c:v>
                </c:pt>
                <c:pt idx="389">
                  <c:v>-70.421397686004639</c:v>
                </c:pt>
                <c:pt idx="390">
                  <c:v>-70.668786764144897</c:v>
                </c:pt>
                <c:pt idx="391">
                  <c:v>-70.914128422737122</c:v>
                </c:pt>
                <c:pt idx="392">
                  <c:v>-71.164119243621826</c:v>
                </c:pt>
                <c:pt idx="393">
                  <c:v>-71.421879529953003</c:v>
                </c:pt>
                <c:pt idx="394">
                  <c:v>-71.678969264030457</c:v>
                </c:pt>
                <c:pt idx="395">
                  <c:v>-71.932652592658997</c:v>
                </c:pt>
                <c:pt idx="396">
                  <c:v>-72.179871797561646</c:v>
                </c:pt>
                <c:pt idx="397">
                  <c:v>-72.426304221153259</c:v>
                </c:pt>
                <c:pt idx="398">
                  <c:v>-72.673442959785461</c:v>
                </c:pt>
                <c:pt idx="399">
                  <c:v>-72.917532920837402</c:v>
                </c:pt>
                <c:pt idx="400">
                  <c:v>-73.159360885620117</c:v>
                </c:pt>
                <c:pt idx="401">
                  <c:v>-73.399579524993896</c:v>
                </c:pt>
                <c:pt idx="402">
                  <c:v>-73.645573854446411</c:v>
                </c:pt>
                <c:pt idx="403">
                  <c:v>-73.896574974060059</c:v>
                </c:pt>
                <c:pt idx="404">
                  <c:v>-74.14572536945343</c:v>
                </c:pt>
                <c:pt idx="405">
                  <c:v>-74.383807182312012</c:v>
                </c:pt>
                <c:pt idx="406">
                  <c:v>-74.616372585296631</c:v>
                </c:pt>
                <c:pt idx="407">
                  <c:v>-74.759843945503235</c:v>
                </c:pt>
                <c:pt idx="408">
                  <c:v>-74.848750233650208</c:v>
                </c:pt>
                <c:pt idx="409">
                  <c:v>-74.904745817184448</c:v>
                </c:pt>
                <c:pt idx="410">
                  <c:v>-74.940007925033569</c:v>
                </c:pt>
                <c:pt idx="411">
                  <c:v>-74.96221661567688</c:v>
                </c:pt>
                <c:pt idx="412">
                  <c:v>-74.976208806037903</c:v>
                </c:pt>
                <c:pt idx="413">
                  <c:v>-74.950781464576721</c:v>
                </c:pt>
                <c:pt idx="414">
                  <c:v>-74.882161617279053</c:v>
                </c:pt>
                <c:pt idx="415">
                  <c:v>-74.78492259979248</c:v>
                </c:pt>
                <c:pt idx="416">
                  <c:v>-74.676239490509033</c:v>
                </c:pt>
                <c:pt idx="417">
                  <c:v>-74.565786123275757</c:v>
                </c:pt>
                <c:pt idx="418">
                  <c:v>-74.451738595962524</c:v>
                </c:pt>
                <c:pt idx="419">
                  <c:v>-74.331012368202209</c:v>
                </c:pt>
                <c:pt idx="420">
                  <c:v>-74.20540452003479</c:v>
                </c:pt>
                <c:pt idx="421">
                  <c:v>-74.079126119613647</c:v>
                </c:pt>
                <c:pt idx="422">
                  <c:v>-73.950013518333435</c:v>
                </c:pt>
                <c:pt idx="423">
                  <c:v>-73.819032311439514</c:v>
                </c:pt>
                <c:pt idx="424">
                  <c:v>-73.684018850326538</c:v>
                </c:pt>
                <c:pt idx="425">
                  <c:v>-73.547324538230896</c:v>
                </c:pt>
                <c:pt idx="426">
                  <c:v>-73.413687944412231</c:v>
                </c:pt>
                <c:pt idx="427">
                  <c:v>-73.283904790878296</c:v>
                </c:pt>
                <c:pt idx="428">
                  <c:v>-73.157501220703125</c:v>
                </c:pt>
                <c:pt idx="429">
                  <c:v>-73.024570941925049</c:v>
                </c:pt>
                <c:pt idx="430">
                  <c:v>-72.884488105773926</c:v>
                </c:pt>
                <c:pt idx="431">
                  <c:v>-72.740739583969116</c:v>
                </c:pt>
                <c:pt idx="432">
                  <c:v>-72.601649165153503</c:v>
                </c:pt>
                <c:pt idx="433">
                  <c:v>-72.464641928672791</c:v>
                </c:pt>
                <c:pt idx="434">
                  <c:v>-72.328385710716248</c:v>
                </c:pt>
                <c:pt idx="435">
                  <c:v>-72.191235423088074</c:v>
                </c:pt>
                <c:pt idx="436">
                  <c:v>-72.053459286689758</c:v>
                </c:pt>
                <c:pt idx="437">
                  <c:v>-71.914324164390564</c:v>
                </c:pt>
                <c:pt idx="438">
                  <c:v>-71.775403618812561</c:v>
                </c:pt>
                <c:pt idx="439">
                  <c:v>-71.632593870162964</c:v>
                </c:pt>
                <c:pt idx="440">
                  <c:v>-71.484732627868652</c:v>
                </c:pt>
                <c:pt idx="441">
                  <c:v>-71.33713960647583</c:v>
                </c:pt>
                <c:pt idx="442">
                  <c:v>-71.19356095790863</c:v>
                </c:pt>
                <c:pt idx="443">
                  <c:v>-71.054756641387939</c:v>
                </c:pt>
                <c:pt idx="444">
                  <c:v>-70.918169617652893</c:v>
                </c:pt>
                <c:pt idx="445">
                  <c:v>-70.773151516914368</c:v>
                </c:pt>
                <c:pt idx="446">
                  <c:v>-70.624038577079773</c:v>
                </c:pt>
                <c:pt idx="447">
                  <c:v>-70.471099019050598</c:v>
                </c:pt>
                <c:pt idx="448">
                  <c:v>-70.320233702659607</c:v>
                </c:pt>
                <c:pt idx="449">
                  <c:v>-70.173069834709167</c:v>
                </c:pt>
                <c:pt idx="450">
                  <c:v>-70.024591684341431</c:v>
                </c:pt>
                <c:pt idx="451">
                  <c:v>-69.876167178153992</c:v>
                </c:pt>
                <c:pt idx="452">
                  <c:v>-69.7286456823349</c:v>
                </c:pt>
                <c:pt idx="453">
                  <c:v>-69.582492113113403</c:v>
                </c:pt>
                <c:pt idx="454">
                  <c:v>-69.434487819671631</c:v>
                </c:pt>
                <c:pt idx="455">
                  <c:v>-69.278660416603088</c:v>
                </c:pt>
                <c:pt idx="456">
                  <c:v>-69.120168685913086</c:v>
                </c:pt>
                <c:pt idx="457">
                  <c:v>-68.96069347858429</c:v>
                </c:pt>
                <c:pt idx="458">
                  <c:v>-68.807002902030945</c:v>
                </c:pt>
                <c:pt idx="459">
                  <c:v>-68.6603844165802</c:v>
                </c:pt>
                <c:pt idx="460">
                  <c:v>-68.511450290679932</c:v>
                </c:pt>
                <c:pt idx="461">
                  <c:v>-68.3574378490448</c:v>
                </c:pt>
                <c:pt idx="462">
                  <c:v>-68.197444081306458</c:v>
                </c:pt>
                <c:pt idx="463">
                  <c:v>-68.035876750946045</c:v>
                </c:pt>
                <c:pt idx="464">
                  <c:v>-67.877742648124695</c:v>
                </c:pt>
                <c:pt idx="465">
                  <c:v>-67.719858884811401</c:v>
                </c:pt>
                <c:pt idx="466">
                  <c:v>-67.560669779777527</c:v>
                </c:pt>
                <c:pt idx="467">
                  <c:v>-67.400684952735901</c:v>
                </c:pt>
                <c:pt idx="468">
                  <c:v>-67.243793606758118</c:v>
                </c:pt>
                <c:pt idx="469">
                  <c:v>-67.087724804878235</c:v>
                </c:pt>
                <c:pt idx="470">
                  <c:v>-66.931584477424622</c:v>
                </c:pt>
                <c:pt idx="471">
                  <c:v>-66.765931248664856</c:v>
                </c:pt>
                <c:pt idx="472">
                  <c:v>-66.594448685646057</c:v>
                </c:pt>
                <c:pt idx="473">
                  <c:v>-66.426792740821838</c:v>
                </c:pt>
                <c:pt idx="474">
                  <c:v>-66.264322400093079</c:v>
                </c:pt>
                <c:pt idx="475">
                  <c:v>-66.105875372886658</c:v>
                </c:pt>
                <c:pt idx="476">
                  <c:v>-65.946042537689209</c:v>
                </c:pt>
                <c:pt idx="477">
                  <c:v>-65.783661603927612</c:v>
                </c:pt>
                <c:pt idx="478">
                  <c:v>-65.617185831069946</c:v>
                </c:pt>
                <c:pt idx="479">
                  <c:v>-65.446928143501282</c:v>
                </c:pt>
                <c:pt idx="480">
                  <c:v>-65.279030799865723</c:v>
                </c:pt>
                <c:pt idx="481">
                  <c:v>-65.110015869140625</c:v>
                </c:pt>
                <c:pt idx="482">
                  <c:v>-64.936807751655579</c:v>
                </c:pt>
                <c:pt idx="483">
                  <c:v>-64.7685706615448</c:v>
                </c:pt>
                <c:pt idx="484">
                  <c:v>-64.600092172622681</c:v>
                </c:pt>
                <c:pt idx="485">
                  <c:v>-64.435932040214539</c:v>
                </c:pt>
                <c:pt idx="486">
                  <c:v>-64.270198345184326</c:v>
                </c:pt>
                <c:pt idx="487">
                  <c:v>-64.097017049789429</c:v>
                </c:pt>
                <c:pt idx="488">
                  <c:v>-63.919848203659058</c:v>
                </c:pt>
                <c:pt idx="489">
                  <c:v>-63.742169737815857</c:v>
                </c:pt>
                <c:pt idx="490">
                  <c:v>-63.570258021354675</c:v>
                </c:pt>
                <c:pt idx="491">
                  <c:v>-63.401645421981812</c:v>
                </c:pt>
                <c:pt idx="492">
                  <c:v>-63.230225443840027</c:v>
                </c:pt>
                <c:pt idx="493">
                  <c:v>-63.055506348609924</c:v>
                </c:pt>
                <c:pt idx="494">
                  <c:v>-62.879106402397156</c:v>
                </c:pt>
                <c:pt idx="495">
                  <c:v>-62.702876329421997</c:v>
                </c:pt>
                <c:pt idx="496">
                  <c:v>-62.525805830955505</c:v>
                </c:pt>
                <c:pt idx="497">
                  <c:v>-62.346562743186951</c:v>
                </c:pt>
                <c:pt idx="498">
                  <c:v>-62.166354060173035</c:v>
                </c:pt>
                <c:pt idx="499">
                  <c:v>-61.985689401626587</c:v>
                </c:pt>
                <c:pt idx="500">
                  <c:v>-61.810693144798279</c:v>
                </c:pt>
                <c:pt idx="501">
                  <c:v>-61.637324094772339</c:v>
                </c:pt>
                <c:pt idx="502">
                  <c:v>-61.463525891304016</c:v>
                </c:pt>
                <c:pt idx="503">
                  <c:v>-61.278507113456726</c:v>
                </c:pt>
                <c:pt idx="504">
                  <c:v>-61.092370748519897</c:v>
                </c:pt>
                <c:pt idx="505">
                  <c:v>-60.90603768825531</c:v>
                </c:pt>
                <c:pt idx="506">
                  <c:v>-60.723334550857544</c:v>
                </c:pt>
                <c:pt idx="507">
                  <c:v>-60.544663667678833</c:v>
                </c:pt>
                <c:pt idx="508">
                  <c:v>-60.365715622901917</c:v>
                </c:pt>
                <c:pt idx="509">
                  <c:v>-60.18218994140625</c:v>
                </c:pt>
                <c:pt idx="510">
                  <c:v>-59.997788071632385</c:v>
                </c:pt>
                <c:pt idx="511">
                  <c:v>-59.816032648086548</c:v>
                </c:pt>
                <c:pt idx="512">
                  <c:v>-59.630477428436279</c:v>
                </c:pt>
                <c:pt idx="513">
                  <c:v>-59.440621733665466</c:v>
                </c:pt>
                <c:pt idx="514">
                  <c:v>-59.247565269470215</c:v>
                </c:pt>
                <c:pt idx="515">
                  <c:v>-59.058657288551331</c:v>
                </c:pt>
                <c:pt idx="516">
                  <c:v>-58.875498175621033</c:v>
                </c:pt>
                <c:pt idx="517">
                  <c:v>-58.695879578590393</c:v>
                </c:pt>
                <c:pt idx="518">
                  <c:v>-58.512604236602783</c:v>
                </c:pt>
                <c:pt idx="519">
                  <c:v>-58.320969343185425</c:v>
                </c:pt>
                <c:pt idx="520">
                  <c:v>-58.127519488334656</c:v>
                </c:pt>
                <c:pt idx="521">
                  <c:v>-57.932737469673157</c:v>
                </c:pt>
                <c:pt idx="522">
                  <c:v>-57.741138339042664</c:v>
                </c:pt>
                <c:pt idx="523">
                  <c:v>-57.551836967468262</c:v>
                </c:pt>
                <c:pt idx="524">
                  <c:v>-57.35994279384613</c:v>
                </c:pt>
                <c:pt idx="525">
                  <c:v>-57.170149683952332</c:v>
                </c:pt>
                <c:pt idx="526">
                  <c:v>-56.978577375411987</c:v>
                </c:pt>
                <c:pt idx="527">
                  <c:v>-56.788954138755798</c:v>
                </c:pt>
                <c:pt idx="528">
                  <c:v>-56.595540046691895</c:v>
                </c:pt>
                <c:pt idx="529">
                  <c:v>-56.397074460983276</c:v>
                </c:pt>
                <c:pt idx="530">
                  <c:v>-56.196668744087219</c:v>
                </c:pt>
                <c:pt idx="531">
                  <c:v>-55.99730908870697</c:v>
                </c:pt>
                <c:pt idx="532">
                  <c:v>-55.805656313896179</c:v>
                </c:pt>
                <c:pt idx="533">
                  <c:v>-55.617722868919373</c:v>
                </c:pt>
                <c:pt idx="534">
                  <c:v>-55.423539876937866</c:v>
                </c:pt>
                <c:pt idx="535">
                  <c:v>-55.224627256393433</c:v>
                </c:pt>
                <c:pt idx="536">
                  <c:v>-55.022227764129639</c:v>
                </c:pt>
                <c:pt idx="537">
                  <c:v>-54.820981621742249</c:v>
                </c:pt>
                <c:pt idx="538">
                  <c:v>-54.621541500091553</c:v>
                </c:pt>
                <c:pt idx="539">
                  <c:v>-54.422369599342346</c:v>
                </c:pt>
                <c:pt idx="540">
                  <c:v>-54.222866892814636</c:v>
                </c:pt>
                <c:pt idx="541">
                  <c:v>-54.022693634033203</c:v>
                </c:pt>
                <c:pt idx="542">
                  <c:v>-53.826114535331726</c:v>
                </c:pt>
                <c:pt idx="543">
                  <c:v>-53.627890348434448</c:v>
                </c:pt>
                <c:pt idx="544">
                  <c:v>-53.427466750144958</c:v>
                </c:pt>
                <c:pt idx="545">
                  <c:v>-53.21909487247467</c:v>
                </c:pt>
                <c:pt idx="546">
                  <c:v>-53.0111163854599</c:v>
                </c:pt>
                <c:pt idx="547">
                  <c:v>-52.805918455123901</c:v>
                </c:pt>
                <c:pt idx="548">
                  <c:v>-52.608266472816467</c:v>
                </c:pt>
                <c:pt idx="549">
                  <c:v>-52.41028368473053</c:v>
                </c:pt>
                <c:pt idx="550">
                  <c:v>-52.208411693572998</c:v>
                </c:pt>
                <c:pt idx="551">
                  <c:v>-52.001944184303284</c:v>
                </c:pt>
                <c:pt idx="552">
                  <c:v>-51.792499423027039</c:v>
                </c:pt>
                <c:pt idx="553">
                  <c:v>-51.586022973060608</c:v>
                </c:pt>
                <c:pt idx="554">
                  <c:v>-51.379537582397461</c:v>
                </c:pt>
                <c:pt idx="555">
                  <c:v>-51.169100403785706</c:v>
                </c:pt>
                <c:pt idx="556">
                  <c:v>-50.961220264434814</c:v>
                </c:pt>
                <c:pt idx="557">
                  <c:v>-50.753447413444519</c:v>
                </c:pt>
                <c:pt idx="558">
                  <c:v>-50.550618767738342</c:v>
                </c:pt>
                <c:pt idx="559">
                  <c:v>-50.348326563835144</c:v>
                </c:pt>
                <c:pt idx="560">
                  <c:v>-50.139695405960083</c:v>
                </c:pt>
                <c:pt idx="561">
                  <c:v>-49.924367666244507</c:v>
                </c:pt>
                <c:pt idx="562">
                  <c:v>-49.707314372062683</c:v>
                </c:pt>
                <c:pt idx="563">
                  <c:v>-49.496161937713623</c:v>
                </c:pt>
                <c:pt idx="564">
                  <c:v>-49.289765954017639</c:v>
                </c:pt>
                <c:pt idx="565">
                  <c:v>-49.083960056304932</c:v>
                </c:pt>
                <c:pt idx="566">
                  <c:v>-48.873308300971985</c:v>
                </c:pt>
                <c:pt idx="567">
                  <c:v>-48.661261796951294</c:v>
                </c:pt>
                <c:pt idx="568">
                  <c:v>-48.447096347808838</c:v>
                </c:pt>
                <c:pt idx="569">
                  <c:v>-48.234164714813232</c:v>
                </c:pt>
                <c:pt idx="570">
                  <c:v>-48.02040159702301</c:v>
                </c:pt>
                <c:pt idx="571">
                  <c:v>-47.802123427391052</c:v>
                </c:pt>
                <c:pt idx="572">
                  <c:v>-47.584158182144165</c:v>
                </c:pt>
                <c:pt idx="573">
                  <c:v>-47.368732094764709</c:v>
                </c:pt>
                <c:pt idx="574">
                  <c:v>-47.161942720413208</c:v>
                </c:pt>
                <c:pt idx="575">
                  <c:v>-46.954071521759033</c:v>
                </c:pt>
                <c:pt idx="576">
                  <c:v>-46.737867593765259</c:v>
                </c:pt>
                <c:pt idx="577">
                  <c:v>-46.515968441963196</c:v>
                </c:pt>
                <c:pt idx="578">
                  <c:v>-46.292495727539063</c:v>
                </c:pt>
                <c:pt idx="579">
                  <c:v>-46.073976159095764</c:v>
                </c:pt>
                <c:pt idx="580">
                  <c:v>-45.860588550567627</c:v>
                </c:pt>
                <c:pt idx="581">
                  <c:v>-45.647290349006653</c:v>
                </c:pt>
                <c:pt idx="582">
                  <c:v>-45.429503917694092</c:v>
                </c:pt>
                <c:pt idx="583">
                  <c:v>-45.210430026054382</c:v>
                </c:pt>
                <c:pt idx="584">
                  <c:v>-44.991990923881531</c:v>
                </c:pt>
                <c:pt idx="585">
                  <c:v>-44.774633646011353</c:v>
                </c:pt>
                <c:pt idx="586">
                  <c:v>-44.553413987159729</c:v>
                </c:pt>
                <c:pt idx="587">
                  <c:v>-44.32816207408905</c:v>
                </c:pt>
                <c:pt idx="588">
                  <c:v>-44.101184606552124</c:v>
                </c:pt>
                <c:pt idx="589">
                  <c:v>-43.883112072944641</c:v>
                </c:pt>
                <c:pt idx="590">
                  <c:v>-43.668553233146667</c:v>
                </c:pt>
                <c:pt idx="591">
                  <c:v>-43.453368544578552</c:v>
                </c:pt>
                <c:pt idx="592">
                  <c:v>-43.231344223022461</c:v>
                </c:pt>
                <c:pt idx="593">
                  <c:v>-43.004044890403748</c:v>
                </c:pt>
                <c:pt idx="594">
                  <c:v>-42.775949835777283</c:v>
                </c:pt>
                <c:pt idx="595">
                  <c:v>-42.551565170288086</c:v>
                </c:pt>
                <c:pt idx="596">
                  <c:v>-42.329970002174377</c:v>
                </c:pt>
                <c:pt idx="597">
                  <c:v>-42.108902335166931</c:v>
                </c:pt>
                <c:pt idx="598">
                  <c:v>-41.882961988449097</c:v>
                </c:pt>
                <c:pt idx="599">
                  <c:v>-41.661188006401062</c:v>
                </c:pt>
                <c:pt idx="600">
                  <c:v>-41.440558433532715</c:v>
                </c:pt>
                <c:pt idx="601">
                  <c:v>-41.218113899230957</c:v>
                </c:pt>
                <c:pt idx="602">
                  <c:v>-40.989312529563904</c:v>
                </c:pt>
                <c:pt idx="603">
                  <c:v>-40.755879878997803</c:v>
                </c:pt>
                <c:pt idx="604">
                  <c:v>-40.524369478225708</c:v>
                </c:pt>
                <c:pt idx="605">
                  <c:v>-40.301540493965149</c:v>
                </c:pt>
                <c:pt idx="606">
                  <c:v>-40.082868933677673</c:v>
                </c:pt>
                <c:pt idx="607">
                  <c:v>-39.861148595809937</c:v>
                </c:pt>
                <c:pt idx="608">
                  <c:v>-39.633598923683167</c:v>
                </c:pt>
                <c:pt idx="609">
                  <c:v>-39.400595426559448</c:v>
                </c:pt>
                <c:pt idx="610">
                  <c:v>-39.168825745582581</c:v>
                </c:pt>
                <c:pt idx="611">
                  <c:v>-38.940006494522095</c:v>
                </c:pt>
                <c:pt idx="612">
                  <c:v>-38.712528347969055</c:v>
                </c:pt>
                <c:pt idx="613">
                  <c:v>-38.483521342277527</c:v>
                </c:pt>
                <c:pt idx="614">
                  <c:v>-38.252332806587219</c:v>
                </c:pt>
                <c:pt idx="615">
                  <c:v>-38.024282455444336</c:v>
                </c:pt>
                <c:pt idx="616">
                  <c:v>-37.799513339996338</c:v>
                </c:pt>
                <c:pt idx="617">
                  <c:v>-37.572589516639709</c:v>
                </c:pt>
                <c:pt idx="618">
                  <c:v>-37.339156866073608</c:v>
                </c:pt>
                <c:pt idx="619">
                  <c:v>-37.10058331489563</c:v>
                </c:pt>
                <c:pt idx="620">
                  <c:v>-36.863020062446594</c:v>
                </c:pt>
                <c:pt idx="621">
                  <c:v>-36.635121703147888</c:v>
                </c:pt>
                <c:pt idx="622">
                  <c:v>-36.409914493560791</c:v>
                </c:pt>
                <c:pt idx="623">
                  <c:v>-36.185002326965332</c:v>
                </c:pt>
                <c:pt idx="624">
                  <c:v>-35.95234751701355</c:v>
                </c:pt>
                <c:pt idx="625">
                  <c:v>-35.71465015411377</c:v>
                </c:pt>
                <c:pt idx="626">
                  <c:v>-35.478723049163818</c:v>
                </c:pt>
                <c:pt idx="627">
                  <c:v>-35.247069597244263</c:v>
                </c:pt>
                <c:pt idx="628">
                  <c:v>-35.014244914054871</c:v>
                </c:pt>
                <c:pt idx="629">
                  <c:v>-34.775823354721069</c:v>
                </c:pt>
                <c:pt idx="630">
                  <c:v>-34.541255235671997</c:v>
                </c:pt>
                <c:pt idx="631">
                  <c:v>-34.312543272972107</c:v>
                </c:pt>
                <c:pt idx="632">
                  <c:v>-34.083428978919983</c:v>
                </c:pt>
                <c:pt idx="633">
                  <c:v>-33.852651715278625</c:v>
                </c:pt>
                <c:pt idx="634">
                  <c:v>-33.614015579223633</c:v>
                </c:pt>
                <c:pt idx="635">
                  <c:v>-33.369040489196777</c:v>
                </c:pt>
                <c:pt idx="636">
                  <c:v>-33.129662275314331</c:v>
                </c:pt>
                <c:pt idx="637">
                  <c:v>-32.89639949798584</c:v>
                </c:pt>
                <c:pt idx="638">
                  <c:v>-32.667267322540283</c:v>
                </c:pt>
                <c:pt idx="639">
                  <c:v>-32.432985305786133</c:v>
                </c:pt>
                <c:pt idx="640">
                  <c:v>-32.195189595222473</c:v>
                </c:pt>
                <c:pt idx="641">
                  <c:v>-31.958207488059998</c:v>
                </c:pt>
                <c:pt idx="642">
                  <c:v>-31.718623638153076</c:v>
                </c:pt>
                <c:pt idx="643">
                  <c:v>-31.481766700744629</c:v>
                </c:pt>
                <c:pt idx="644">
                  <c:v>-31.244024634361267</c:v>
                </c:pt>
                <c:pt idx="645">
                  <c:v>-31.003350019454956</c:v>
                </c:pt>
                <c:pt idx="646">
                  <c:v>-30.764025449752808</c:v>
                </c:pt>
                <c:pt idx="647">
                  <c:v>-30.529448390007019</c:v>
                </c:pt>
                <c:pt idx="648">
                  <c:v>-30.299645662307739</c:v>
                </c:pt>
                <c:pt idx="649">
                  <c:v>-30.065113306045532</c:v>
                </c:pt>
                <c:pt idx="650">
                  <c:v>-29.821264743804932</c:v>
                </c:pt>
                <c:pt idx="651">
                  <c:v>-29.575413465499878</c:v>
                </c:pt>
                <c:pt idx="652">
                  <c:v>-29.333361983299255</c:v>
                </c:pt>
                <c:pt idx="653">
                  <c:v>-29.094234108924866</c:v>
                </c:pt>
                <c:pt idx="654">
                  <c:v>-28.861507773399353</c:v>
                </c:pt>
                <c:pt idx="655">
                  <c:v>-28.622129559516907</c:v>
                </c:pt>
                <c:pt idx="656">
                  <c:v>-28.381884098052979</c:v>
                </c:pt>
                <c:pt idx="657">
                  <c:v>-28.140860795974731</c:v>
                </c:pt>
                <c:pt idx="658">
                  <c:v>-27.904137969017029</c:v>
                </c:pt>
                <c:pt idx="659">
                  <c:v>-27.664849162101746</c:v>
                </c:pt>
                <c:pt idx="660">
                  <c:v>-27.418237924575806</c:v>
                </c:pt>
                <c:pt idx="661">
                  <c:v>-27.172949910163879</c:v>
                </c:pt>
                <c:pt idx="662">
                  <c:v>-26.931345462799072</c:v>
                </c:pt>
                <c:pt idx="663">
                  <c:v>-26.695704460144043</c:v>
                </c:pt>
                <c:pt idx="664">
                  <c:v>-26.461556553840637</c:v>
                </c:pt>
                <c:pt idx="665">
                  <c:v>-26.222893595695496</c:v>
                </c:pt>
                <c:pt idx="666">
                  <c:v>-25.976550579071045</c:v>
                </c:pt>
                <c:pt idx="667">
                  <c:v>-25.728034973144531</c:v>
                </c:pt>
                <c:pt idx="668">
                  <c:v>-25.483185052871704</c:v>
                </c:pt>
                <c:pt idx="669">
                  <c:v>-25.245487689971924</c:v>
                </c:pt>
                <c:pt idx="670">
                  <c:v>-25.005367398262024</c:v>
                </c:pt>
                <c:pt idx="671">
                  <c:v>-24.762466549873352</c:v>
                </c:pt>
                <c:pt idx="672">
                  <c:v>-24.520263075828552</c:v>
                </c:pt>
                <c:pt idx="673">
                  <c:v>-24.278560280799866</c:v>
                </c:pt>
                <c:pt idx="674">
                  <c:v>-24.039101600646973</c:v>
                </c:pt>
                <c:pt idx="675">
                  <c:v>-23.795834183692932</c:v>
                </c:pt>
                <c:pt idx="676">
                  <c:v>-23.547327518463135</c:v>
                </c:pt>
                <c:pt idx="677">
                  <c:v>-23.297739028930664</c:v>
                </c:pt>
                <c:pt idx="678">
                  <c:v>-23.053309321403503</c:v>
                </c:pt>
                <c:pt idx="679">
                  <c:v>-22.815710306167603</c:v>
                </c:pt>
                <c:pt idx="680">
                  <c:v>-22.580641508102417</c:v>
                </c:pt>
                <c:pt idx="681">
                  <c:v>-22.338339686393738</c:v>
                </c:pt>
                <c:pt idx="682">
                  <c:v>-22.089663147926331</c:v>
                </c:pt>
                <c:pt idx="683">
                  <c:v>-21.83997631072998</c:v>
                </c:pt>
                <c:pt idx="684">
                  <c:v>-21.596673130989075</c:v>
                </c:pt>
                <c:pt idx="685">
                  <c:v>-21.353486180305481</c:v>
                </c:pt>
                <c:pt idx="686">
                  <c:v>-21.110022068023682</c:v>
                </c:pt>
                <c:pt idx="687">
                  <c:v>-20.864170789718628</c:v>
                </c:pt>
                <c:pt idx="688">
                  <c:v>-20.618319511413574</c:v>
                </c:pt>
                <c:pt idx="689">
                  <c:v>-20.379084348678589</c:v>
                </c:pt>
                <c:pt idx="690">
                  <c:v>-20.138892531394958</c:v>
                </c:pt>
                <c:pt idx="691">
                  <c:v>-19.893792271614075</c:v>
                </c:pt>
                <c:pt idx="692">
                  <c:v>-19.642236828804016</c:v>
                </c:pt>
                <c:pt idx="693">
                  <c:v>-19.389563798904419</c:v>
                </c:pt>
                <c:pt idx="694">
                  <c:v>-19.144463539123535</c:v>
                </c:pt>
                <c:pt idx="695">
                  <c:v>-18.905603885650635</c:v>
                </c:pt>
                <c:pt idx="696">
                  <c:v>-18.666359782218933</c:v>
                </c:pt>
                <c:pt idx="697">
                  <c:v>-18.423467874526978</c:v>
                </c:pt>
                <c:pt idx="698">
                  <c:v>-18.174272775650024</c:v>
                </c:pt>
                <c:pt idx="699">
                  <c:v>-17.925131320953369</c:v>
                </c:pt>
                <c:pt idx="700">
                  <c:v>-17.68074631690979</c:v>
                </c:pt>
                <c:pt idx="701">
                  <c:v>-17.436236143112183</c:v>
                </c:pt>
                <c:pt idx="702">
                  <c:v>-17.188435792922974</c:v>
                </c:pt>
                <c:pt idx="703">
                  <c:v>-16.940295696258545</c:v>
                </c:pt>
                <c:pt idx="704">
                  <c:v>-16.695159673690796</c:v>
                </c:pt>
                <c:pt idx="705">
                  <c:v>-16.454511880874634</c:v>
                </c:pt>
                <c:pt idx="706">
                  <c:v>-16.213327646255493</c:v>
                </c:pt>
                <c:pt idx="707">
                  <c:v>-15.967610478401184</c:v>
                </c:pt>
                <c:pt idx="708">
                  <c:v>-15.715339779853821</c:v>
                </c:pt>
                <c:pt idx="709">
                  <c:v>-15.46151340007782</c:v>
                </c:pt>
                <c:pt idx="710">
                  <c:v>-15.215277671813965</c:v>
                </c:pt>
                <c:pt idx="711">
                  <c:v>-14.974495768547058</c:v>
                </c:pt>
                <c:pt idx="712">
                  <c:v>-14.732819795608521</c:v>
                </c:pt>
                <c:pt idx="713">
                  <c:v>-14.486673474311829</c:v>
                </c:pt>
                <c:pt idx="714">
                  <c:v>-14.238229393959045</c:v>
                </c:pt>
                <c:pt idx="715">
                  <c:v>-13.992378115653992</c:v>
                </c:pt>
                <c:pt idx="716">
                  <c:v>-13.745802640914917</c:v>
                </c:pt>
                <c:pt idx="717">
                  <c:v>-13.49996030330658</c:v>
                </c:pt>
                <c:pt idx="718">
                  <c:v>-13.250604271888733</c:v>
                </c:pt>
                <c:pt idx="719">
                  <c:v>-12.998691201210022</c:v>
                </c:pt>
                <c:pt idx="720">
                  <c:v>-12.754985690116882</c:v>
                </c:pt>
                <c:pt idx="721">
                  <c:v>-12.515214085578918</c:v>
                </c:pt>
                <c:pt idx="722">
                  <c:v>-12.275621294975281</c:v>
                </c:pt>
                <c:pt idx="723">
                  <c:v>-12.027034163475037</c:v>
                </c:pt>
                <c:pt idx="724">
                  <c:v>-11.77351176738739</c:v>
                </c:pt>
                <c:pt idx="725">
                  <c:v>-11.52317225933075</c:v>
                </c:pt>
                <c:pt idx="726">
                  <c:v>-11.276006698608398</c:v>
                </c:pt>
                <c:pt idx="727">
                  <c:v>-11.036145687103271</c:v>
                </c:pt>
                <c:pt idx="728">
                  <c:v>-10.793119668960571</c:v>
                </c:pt>
                <c:pt idx="729">
                  <c:v>-10.545524954795837</c:v>
                </c:pt>
                <c:pt idx="730">
                  <c:v>-10.296714305877686</c:v>
                </c:pt>
                <c:pt idx="731">
                  <c:v>-10.051810741424561</c:v>
                </c:pt>
                <c:pt idx="732">
                  <c:v>-9.8065048456192017</c:v>
                </c:pt>
                <c:pt idx="733">
                  <c:v>-9.5595180988311768</c:v>
                </c:pt>
                <c:pt idx="734">
                  <c:v>-9.3076765537261963</c:v>
                </c:pt>
                <c:pt idx="735">
                  <c:v>-9.0589463710784912</c:v>
                </c:pt>
                <c:pt idx="736">
                  <c:v>-8.8158398866653442</c:v>
                </c:pt>
                <c:pt idx="737">
                  <c:v>-8.5765242576599121</c:v>
                </c:pt>
                <c:pt idx="738">
                  <c:v>-8.335527777671814</c:v>
                </c:pt>
                <c:pt idx="739">
                  <c:v>-8.0872714519500732</c:v>
                </c:pt>
                <c:pt idx="740">
                  <c:v>-7.8351259231567383</c:v>
                </c:pt>
                <c:pt idx="741">
                  <c:v>-7.5827211141586304</c:v>
                </c:pt>
                <c:pt idx="742">
                  <c:v>-7.3386311531066895</c:v>
                </c:pt>
                <c:pt idx="743">
                  <c:v>-7.0962578058242798</c:v>
                </c:pt>
                <c:pt idx="744">
                  <c:v>-6.8517744541168213</c:v>
                </c:pt>
                <c:pt idx="745">
                  <c:v>-6.6062897443771362</c:v>
                </c:pt>
                <c:pt idx="746">
                  <c:v>-6.3612967729568481</c:v>
                </c:pt>
                <c:pt idx="747">
                  <c:v>-6.1160087585449219</c:v>
                </c:pt>
                <c:pt idx="748">
                  <c:v>-5.8726519346237183</c:v>
                </c:pt>
                <c:pt idx="749">
                  <c:v>-5.6268632411956787</c:v>
                </c:pt>
                <c:pt idx="750">
                  <c:v>-5.3734302520751953</c:v>
                </c:pt>
                <c:pt idx="751">
                  <c:v>-5.1260769367218018</c:v>
                </c:pt>
                <c:pt idx="752">
                  <c:v>-4.8829257488250732</c:v>
                </c:pt>
                <c:pt idx="753">
                  <c:v>-4.6468019485473633</c:v>
                </c:pt>
                <c:pt idx="754">
                  <c:v>-4.4063687324523926</c:v>
                </c:pt>
                <c:pt idx="755">
                  <c:v>-4.1582822799682617</c:v>
                </c:pt>
                <c:pt idx="756">
                  <c:v>-3.908112645149231</c:v>
                </c:pt>
                <c:pt idx="757">
                  <c:v>-3.6601245403289795</c:v>
                </c:pt>
                <c:pt idx="758">
                  <c:v>-3.4162223339080811</c:v>
                </c:pt>
                <c:pt idx="759">
                  <c:v>-3.1743317842483521</c:v>
                </c:pt>
                <c:pt idx="760">
                  <c:v>-2.930036187171936</c:v>
                </c:pt>
                <c:pt idx="761">
                  <c:v>-2.6848465204238892</c:v>
                </c:pt>
                <c:pt idx="762">
                  <c:v>-2.4417132139205933</c:v>
                </c:pt>
                <c:pt idx="763">
                  <c:v>-2.2009849548339844</c:v>
                </c:pt>
                <c:pt idx="764">
                  <c:v>-1.9582897424697876</c:v>
                </c:pt>
                <c:pt idx="765">
                  <c:v>-1.7118573188781738</c:v>
                </c:pt>
                <c:pt idx="766">
                  <c:v>-1.461946964263916</c:v>
                </c:pt>
                <c:pt idx="767">
                  <c:v>-1.2139409780502319</c:v>
                </c:pt>
                <c:pt idx="768">
                  <c:v>-0.97458958625793457</c:v>
                </c:pt>
                <c:pt idx="769">
                  <c:v>-0.73753595352172852</c:v>
                </c:pt>
                <c:pt idx="770">
                  <c:v>-0.49694180488586426</c:v>
                </c:pt>
                <c:pt idx="771">
                  <c:v>-0.25165379047393799</c:v>
                </c:pt>
                <c:pt idx="772">
                  <c:v>-2.5212764739990234E-3</c:v>
                </c:pt>
                <c:pt idx="773">
                  <c:v>0.24088919162750244</c:v>
                </c:pt>
                <c:pt idx="774">
                  <c:v>0.48229694366455078</c:v>
                </c:pt>
                <c:pt idx="775">
                  <c:v>0.72354376316070557</c:v>
                </c:pt>
                <c:pt idx="776">
                  <c:v>0.96736550331115723</c:v>
                </c:pt>
                <c:pt idx="777">
                  <c:v>1.2113124132156372</c:v>
                </c:pt>
                <c:pt idx="778">
                  <c:v>1.450037956237793</c:v>
                </c:pt>
                <c:pt idx="779">
                  <c:v>1.6871452331542969</c:v>
                </c:pt>
                <c:pt idx="780">
                  <c:v>1.9283384084701538</c:v>
                </c:pt>
                <c:pt idx="781">
                  <c:v>2.1750479936599731</c:v>
                </c:pt>
                <c:pt idx="782">
                  <c:v>2.4249225854873657</c:v>
                </c:pt>
                <c:pt idx="783">
                  <c:v>2.6678144931793213</c:v>
                </c:pt>
                <c:pt idx="784">
                  <c:v>2.9059320688247681</c:v>
                </c:pt>
                <c:pt idx="785">
                  <c:v>3.1400710344314575</c:v>
                </c:pt>
                <c:pt idx="786">
                  <c:v>3.3791720867156982</c:v>
                </c:pt>
                <c:pt idx="787">
                  <c:v>3.620794415473938</c:v>
                </c:pt>
                <c:pt idx="788">
                  <c:v>3.8656890392303467</c:v>
                </c:pt>
                <c:pt idx="789">
                  <c:v>4.1054785251617432</c:v>
                </c:pt>
                <c:pt idx="790">
                  <c:v>4.3443292379379272</c:v>
                </c:pt>
                <c:pt idx="791">
                  <c:v>4.5847177505493164</c:v>
                </c:pt>
                <c:pt idx="792">
                  <c:v>4.8292726278305054</c:v>
                </c:pt>
                <c:pt idx="793">
                  <c:v>5.0687849521636963</c:v>
                </c:pt>
                <c:pt idx="794">
                  <c:v>5.3046315908432007</c:v>
                </c:pt>
                <c:pt idx="795">
                  <c:v>5.5374205112457275</c:v>
                </c:pt>
                <c:pt idx="796">
                  <c:v>5.7752072811126709</c:v>
                </c:pt>
                <c:pt idx="797">
                  <c:v>6.020084023475647</c:v>
                </c:pt>
                <c:pt idx="798">
                  <c:v>6.2652558088302612</c:v>
                </c:pt>
                <c:pt idx="799">
                  <c:v>6.504446268081665</c:v>
                </c:pt>
                <c:pt idx="800">
                  <c:v>6.7402392625808716</c:v>
                </c:pt>
                <c:pt idx="801">
                  <c:v>6.9725722074508667</c:v>
                </c:pt>
                <c:pt idx="802">
                  <c:v>7.2089195251464844</c:v>
                </c:pt>
                <c:pt idx="803">
                  <c:v>7.4479132890701294</c:v>
                </c:pt>
                <c:pt idx="804">
                  <c:v>7.6868355274200439</c:v>
                </c:pt>
                <c:pt idx="805">
                  <c:v>7.924237847328186</c:v>
                </c:pt>
                <c:pt idx="806">
                  <c:v>8.1591904163360596</c:v>
                </c:pt>
                <c:pt idx="807">
                  <c:v>8.399471640586853</c:v>
                </c:pt>
                <c:pt idx="808">
                  <c:v>8.6394667625427246</c:v>
                </c:pt>
                <c:pt idx="809">
                  <c:v>8.8758498430252075</c:v>
                </c:pt>
                <c:pt idx="810">
                  <c:v>9.1065108776092529</c:v>
                </c:pt>
                <c:pt idx="811">
                  <c:v>9.3381017446517944</c:v>
                </c:pt>
                <c:pt idx="812">
                  <c:v>9.57183837890625</c:v>
                </c:pt>
                <c:pt idx="813">
                  <c:v>9.8119944334030151</c:v>
                </c:pt>
                <c:pt idx="814">
                  <c:v>10.053017735481262</c:v>
                </c:pt>
                <c:pt idx="815">
                  <c:v>10.286414623260498</c:v>
                </c:pt>
                <c:pt idx="816">
                  <c:v>10.516726970672607</c:v>
                </c:pt>
                <c:pt idx="817">
                  <c:v>10.74853241443634</c:v>
                </c:pt>
                <c:pt idx="818">
                  <c:v>10.98301112651825</c:v>
                </c:pt>
                <c:pt idx="819">
                  <c:v>11.219912767410278</c:v>
                </c:pt>
                <c:pt idx="820">
                  <c:v>11.452317237854004</c:v>
                </c:pt>
                <c:pt idx="821">
                  <c:v>11.683425307273865</c:v>
                </c:pt>
                <c:pt idx="822">
                  <c:v>11.917412281036377</c:v>
                </c:pt>
                <c:pt idx="823">
                  <c:v>12.154269218444824</c:v>
                </c:pt>
                <c:pt idx="824">
                  <c:v>12.391474843025208</c:v>
                </c:pt>
                <c:pt idx="825">
                  <c:v>12.623074650764465</c:v>
                </c:pt>
                <c:pt idx="826">
                  <c:v>12.848415970802307</c:v>
                </c:pt>
                <c:pt idx="827">
                  <c:v>13.074660301208496</c:v>
                </c:pt>
                <c:pt idx="828">
                  <c:v>13.304364681243896</c:v>
                </c:pt>
                <c:pt idx="829">
                  <c:v>13.540184497833252</c:v>
                </c:pt>
                <c:pt idx="830">
                  <c:v>13.775584101676941</c:v>
                </c:pt>
                <c:pt idx="831">
                  <c:v>14.007577300071716</c:v>
                </c:pt>
                <c:pt idx="832">
                  <c:v>14.23545777797699</c:v>
                </c:pt>
                <c:pt idx="833">
                  <c:v>14.464974403381348</c:v>
                </c:pt>
                <c:pt idx="834">
                  <c:v>14.694651961326599</c:v>
                </c:pt>
                <c:pt idx="835">
                  <c:v>14.923346042633057</c:v>
                </c:pt>
                <c:pt idx="836">
                  <c:v>15.148758888244629</c:v>
                </c:pt>
                <c:pt idx="837">
                  <c:v>15.374037623405457</c:v>
                </c:pt>
                <c:pt idx="838">
                  <c:v>15.60567319393158</c:v>
                </c:pt>
                <c:pt idx="839">
                  <c:v>15.839731693267822</c:v>
                </c:pt>
                <c:pt idx="840">
                  <c:v>16.07116162776947</c:v>
                </c:pt>
                <c:pt idx="841">
                  <c:v>16.29754900932312</c:v>
                </c:pt>
                <c:pt idx="842">
                  <c:v>16.519296169281006</c:v>
                </c:pt>
                <c:pt idx="843">
                  <c:v>16.740363836288452</c:v>
                </c:pt>
                <c:pt idx="844">
                  <c:v>16.967377066612244</c:v>
                </c:pt>
                <c:pt idx="845">
                  <c:v>17.199531197547913</c:v>
                </c:pt>
                <c:pt idx="846">
                  <c:v>17.427188158035278</c:v>
                </c:pt>
                <c:pt idx="847">
                  <c:v>17.651644349098206</c:v>
                </c:pt>
                <c:pt idx="848">
                  <c:v>17.87441074848175</c:v>
                </c:pt>
                <c:pt idx="849">
                  <c:v>18.101218342781067</c:v>
                </c:pt>
                <c:pt idx="850">
                  <c:v>18.328946828842163</c:v>
                </c:pt>
                <c:pt idx="851">
                  <c:v>18.55182945728302</c:v>
                </c:pt>
                <c:pt idx="852">
                  <c:v>18.771260976791382</c:v>
                </c:pt>
                <c:pt idx="853">
                  <c:v>18.991166353225708</c:v>
                </c:pt>
                <c:pt idx="854">
                  <c:v>19.217026233673096</c:v>
                </c:pt>
                <c:pt idx="855">
                  <c:v>19.445756077766418</c:v>
                </c:pt>
                <c:pt idx="856">
                  <c:v>19.67225968837738</c:v>
                </c:pt>
                <c:pt idx="857">
                  <c:v>19.890394806861877</c:v>
                </c:pt>
                <c:pt idx="858">
                  <c:v>20.108002424240112</c:v>
                </c:pt>
                <c:pt idx="859">
                  <c:v>20.326897501945496</c:v>
                </c:pt>
                <c:pt idx="860">
                  <c:v>20.549610257148743</c:v>
                </c:pt>
                <c:pt idx="861">
                  <c:v>20.772698521614075</c:v>
                </c:pt>
                <c:pt idx="862">
                  <c:v>20.996251702308655</c:v>
                </c:pt>
                <c:pt idx="863">
                  <c:v>21.214887499809265</c:v>
                </c:pt>
                <c:pt idx="864">
                  <c:v>21.435016393661499</c:v>
                </c:pt>
                <c:pt idx="865">
                  <c:v>21.653920412063599</c:v>
                </c:pt>
                <c:pt idx="866">
                  <c:v>21.875631809234619</c:v>
                </c:pt>
                <c:pt idx="867">
                  <c:v>22.091343998908997</c:v>
                </c:pt>
                <c:pt idx="868">
                  <c:v>22.302988171577454</c:v>
                </c:pt>
                <c:pt idx="869">
                  <c:v>22.519326210021973</c:v>
                </c:pt>
                <c:pt idx="870">
                  <c:v>22.739401459693909</c:v>
                </c:pt>
                <c:pt idx="871">
                  <c:v>22.962525486946106</c:v>
                </c:pt>
                <c:pt idx="872">
                  <c:v>23.183003067970276</c:v>
                </c:pt>
                <c:pt idx="873">
                  <c:v>23.395970463752747</c:v>
                </c:pt>
                <c:pt idx="874">
                  <c:v>23.606649041175842</c:v>
                </c:pt>
                <c:pt idx="875">
                  <c:v>23.81952702999115</c:v>
                </c:pt>
                <c:pt idx="876">
                  <c:v>24.036303162574768</c:v>
                </c:pt>
                <c:pt idx="877">
                  <c:v>24.251818656921387</c:v>
                </c:pt>
                <c:pt idx="878">
                  <c:v>24.467557668685913</c:v>
                </c:pt>
                <c:pt idx="879">
                  <c:v>24.67954158782959</c:v>
                </c:pt>
                <c:pt idx="880">
                  <c:v>24.895012378692627</c:v>
                </c:pt>
                <c:pt idx="881">
                  <c:v>25.112253427505493</c:v>
                </c:pt>
                <c:pt idx="882">
                  <c:v>25.326830148696899</c:v>
                </c:pt>
                <c:pt idx="883">
                  <c:v>25.535371899604797</c:v>
                </c:pt>
                <c:pt idx="884">
                  <c:v>25.740382075309753</c:v>
                </c:pt>
                <c:pt idx="885">
                  <c:v>25.948834419250488</c:v>
                </c:pt>
                <c:pt idx="886">
                  <c:v>26.161900162696838</c:v>
                </c:pt>
                <c:pt idx="887">
                  <c:v>26.38075053691864</c:v>
                </c:pt>
                <c:pt idx="888">
                  <c:v>26.593056321144104</c:v>
                </c:pt>
                <c:pt idx="889">
                  <c:v>26.800176501274109</c:v>
                </c:pt>
                <c:pt idx="890">
                  <c:v>27.006688714027405</c:v>
                </c:pt>
                <c:pt idx="891">
                  <c:v>27.214524149894714</c:v>
                </c:pt>
                <c:pt idx="892">
                  <c:v>27.423325181007385</c:v>
                </c:pt>
                <c:pt idx="893">
                  <c:v>27.631545066833496</c:v>
                </c:pt>
                <c:pt idx="894">
                  <c:v>27.836707234382629</c:v>
                </c:pt>
                <c:pt idx="895">
                  <c:v>28.043577075004578</c:v>
                </c:pt>
                <c:pt idx="896">
                  <c:v>28.25341522693634</c:v>
                </c:pt>
                <c:pt idx="897">
                  <c:v>28.465032577514648</c:v>
                </c:pt>
                <c:pt idx="898">
                  <c:v>28.671884536743164</c:v>
                </c:pt>
                <c:pt idx="899">
                  <c:v>28.872191905975342</c:v>
                </c:pt>
                <c:pt idx="900">
                  <c:v>29.071265459060669</c:v>
                </c:pt>
                <c:pt idx="901">
                  <c:v>29.273906350135803</c:v>
                </c:pt>
                <c:pt idx="902">
                  <c:v>29.481643438339233</c:v>
                </c:pt>
                <c:pt idx="903">
                  <c:v>29.69212532043457</c:v>
                </c:pt>
                <c:pt idx="904">
                  <c:v>29.89705502986908</c:v>
                </c:pt>
                <c:pt idx="905">
                  <c:v>30.096575617790222</c:v>
                </c:pt>
                <c:pt idx="906">
                  <c:v>30.294960737228394</c:v>
                </c:pt>
                <c:pt idx="907">
                  <c:v>30.497807264328003</c:v>
                </c:pt>
                <c:pt idx="908">
                  <c:v>30.70104718208313</c:v>
                </c:pt>
                <c:pt idx="909">
                  <c:v>30.900853872299194</c:v>
                </c:pt>
                <c:pt idx="910">
                  <c:v>31.095224618911743</c:v>
                </c:pt>
                <c:pt idx="911">
                  <c:v>31.295353174209595</c:v>
                </c:pt>
                <c:pt idx="912">
                  <c:v>31.498020887374878</c:v>
                </c:pt>
                <c:pt idx="913">
                  <c:v>31.703263521194458</c:v>
                </c:pt>
                <c:pt idx="914">
                  <c:v>31.901237368583679</c:v>
                </c:pt>
                <c:pt idx="915">
                  <c:v>32.094195485115051</c:v>
                </c:pt>
                <c:pt idx="916">
                  <c:v>32.287028431892395</c:v>
                </c:pt>
                <c:pt idx="917">
                  <c:v>32.481426000595093</c:v>
                </c:pt>
                <c:pt idx="918">
                  <c:v>32.682609558105469</c:v>
                </c:pt>
                <c:pt idx="919">
                  <c:v>32.883435487747192</c:v>
                </c:pt>
                <c:pt idx="920">
                  <c:v>33.079317212104797</c:v>
                </c:pt>
                <c:pt idx="921">
                  <c:v>33.273893594741821</c:v>
                </c:pt>
                <c:pt idx="922">
                  <c:v>33.466458320617676</c:v>
                </c:pt>
                <c:pt idx="923">
                  <c:v>33.662456274032593</c:v>
                </c:pt>
                <c:pt idx="924">
                  <c:v>33.858981728553772</c:v>
                </c:pt>
                <c:pt idx="925">
                  <c:v>34.048891067504883</c:v>
                </c:pt>
                <c:pt idx="926">
                  <c:v>34.235787391662598</c:v>
                </c:pt>
                <c:pt idx="927">
                  <c:v>34.426707029342651</c:v>
                </c:pt>
                <c:pt idx="928">
                  <c:v>34.623464941978455</c:v>
                </c:pt>
                <c:pt idx="929">
                  <c:v>34.820070862770081</c:v>
                </c:pt>
                <c:pt idx="930">
                  <c:v>35.012161731719971</c:v>
                </c:pt>
                <c:pt idx="931">
                  <c:v>35.196393728256226</c:v>
                </c:pt>
                <c:pt idx="932">
                  <c:v>35.379105806350708</c:v>
                </c:pt>
                <c:pt idx="933">
                  <c:v>35.570544004440308</c:v>
                </c:pt>
                <c:pt idx="934">
                  <c:v>35.762804746627808</c:v>
                </c:pt>
                <c:pt idx="935">
                  <c:v>35.951381921768188</c:v>
                </c:pt>
                <c:pt idx="936">
                  <c:v>36.137402057647705</c:v>
                </c:pt>
                <c:pt idx="937">
                  <c:v>36.322367191314697</c:v>
                </c:pt>
                <c:pt idx="938">
                  <c:v>36.511668562889099</c:v>
                </c:pt>
                <c:pt idx="939">
                  <c:v>36.700084805488586</c:v>
                </c:pt>
                <c:pt idx="940">
                  <c:v>36.886319518089294</c:v>
                </c:pt>
                <c:pt idx="941">
                  <c:v>37.06686794757843</c:v>
                </c:pt>
                <c:pt idx="942">
                  <c:v>37.245789170265198</c:v>
                </c:pt>
                <c:pt idx="943">
                  <c:v>37.431326508522034</c:v>
                </c:pt>
                <c:pt idx="944">
                  <c:v>37.620726227760315</c:v>
                </c:pt>
                <c:pt idx="945">
                  <c:v>37.807551026344299</c:v>
                </c:pt>
                <c:pt idx="946">
                  <c:v>37.990173697471619</c:v>
                </c:pt>
                <c:pt idx="947">
                  <c:v>38.166368007659912</c:v>
                </c:pt>
                <c:pt idx="948">
                  <c:v>38.344725966453552</c:v>
                </c:pt>
                <c:pt idx="949">
                  <c:v>38.526579737663269</c:v>
                </c:pt>
                <c:pt idx="950">
                  <c:v>38.709712028503418</c:v>
                </c:pt>
                <c:pt idx="951">
                  <c:v>38.887551426887512</c:v>
                </c:pt>
                <c:pt idx="952">
                  <c:v>39.066356420516968</c:v>
                </c:pt>
                <c:pt idx="953">
                  <c:v>39.243069291114807</c:v>
                </c:pt>
                <c:pt idx="954">
                  <c:v>39.423984289169312</c:v>
                </c:pt>
                <c:pt idx="955">
                  <c:v>39.604872465133667</c:v>
                </c:pt>
                <c:pt idx="956">
                  <c:v>39.77925181388855</c:v>
                </c:pt>
                <c:pt idx="957">
                  <c:v>39.952576160430908</c:v>
                </c:pt>
                <c:pt idx="958">
                  <c:v>40.123987197875977</c:v>
                </c:pt>
                <c:pt idx="959">
                  <c:v>40.302416682243347</c:v>
                </c:pt>
                <c:pt idx="960">
                  <c:v>40.482965111732483</c:v>
                </c:pt>
                <c:pt idx="961">
                  <c:v>40.660151839256287</c:v>
                </c:pt>
                <c:pt idx="962">
                  <c:v>40.832474827766418</c:v>
                </c:pt>
                <c:pt idx="963">
                  <c:v>41.000944375991821</c:v>
                </c:pt>
                <c:pt idx="964">
                  <c:v>41.170880198478699</c:v>
                </c:pt>
                <c:pt idx="965">
                  <c:v>41.344544291496277</c:v>
                </c:pt>
                <c:pt idx="966">
                  <c:v>41.516929864883423</c:v>
                </c:pt>
                <c:pt idx="967">
                  <c:v>41.687911748886108</c:v>
                </c:pt>
                <c:pt idx="968">
                  <c:v>41.8558269739151</c:v>
                </c:pt>
                <c:pt idx="969">
                  <c:v>42.025601863861084</c:v>
                </c:pt>
                <c:pt idx="970">
                  <c:v>42.198416590690613</c:v>
                </c:pt>
                <c:pt idx="971">
                  <c:v>42.371580004692078</c:v>
                </c:pt>
                <c:pt idx="972">
                  <c:v>42.53765344619751</c:v>
                </c:pt>
                <c:pt idx="973">
                  <c:v>42.698165774345398</c:v>
                </c:pt>
                <c:pt idx="974">
                  <c:v>42.859670519828796</c:v>
                </c:pt>
                <c:pt idx="975">
                  <c:v>43.026834726333618</c:v>
                </c:pt>
                <c:pt idx="976">
                  <c:v>43.200328946113586</c:v>
                </c:pt>
                <c:pt idx="977">
                  <c:v>43.368244171142578</c:v>
                </c:pt>
                <c:pt idx="978">
                  <c:v>43.530687689781189</c:v>
                </c:pt>
                <c:pt idx="979">
                  <c:v>43.692031502723694</c:v>
                </c:pt>
                <c:pt idx="980">
                  <c:v>43.853974342346191</c:v>
                </c:pt>
                <c:pt idx="981">
                  <c:v>44.019502401351929</c:v>
                </c:pt>
                <c:pt idx="982">
                  <c:v>44.180417060852051</c:v>
                </c:pt>
                <c:pt idx="983">
                  <c:v>44.339266419410706</c:v>
                </c:pt>
                <c:pt idx="984">
                  <c:v>44.498991966247559</c:v>
                </c:pt>
                <c:pt idx="985">
                  <c:v>44.659656286239624</c:v>
                </c:pt>
                <c:pt idx="986">
                  <c:v>44.824308156967163</c:v>
                </c:pt>
                <c:pt idx="987">
                  <c:v>44.986706972122192</c:v>
                </c:pt>
                <c:pt idx="988">
                  <c:v>45.142132043838501</c:v>
                </c:pt>
                <c:pt idx="989">
                  <c:v>45.294857025146484</c:v>
                </c:pt>
                <c:pt idx="990">
                  <c:v>45.447233319282532</c:v>
                </c:pt>
                <c:pt idx="991">
                  <c:v>45.607414841651917</c:v>
                </c:pt>
                <c:pt idx="992">
                  <c:v>45.770502090454102</c:v>
                </c:pt>
                <c:pt idx="993">
                  <c:v>45.927625894546509</c:v>
                </c:pt>
                <c:pt idx="994">
                  <c:v>46.080359816551208</c:v>
                </c:pt>
                <c:pt idx="995">
                  <c:v>46.234130859375</c:v>
                </c:pt>
                <c:pt idx="996">
                  <c:v>46.388554573059082</c:v>
                </c:pt>
                <c:pt idx="997">
                  <c:v>46.541646122932434</c:v>
                </c:pt>
                <c:pt idx="998">
                  <c:v>46.694496273994446</c:v>
                </c:pt>
                <c:pt idx="999">
                  <c:v>46.841856837272644</c:v>
                </c:pt>
                <c:pt idx="1000">
                  <c:v>46.991130709648132</c:v>
                </c:pt>
                <c:pt idx="1001">
                  <c:v>47.143086791038513</c:v>
                </c:pt>
                <c:pt idx="1002">
                  <c:v>47.300317883491516</c:v>
                </c:pt>
                <c:pt idx="1003">
                  <c:v>47.45311439037323</c:v>
                </c:pt>
                <c:pt idx="1004">
                  <c:v>47.59809672832489</c:v>
                </c:pt>
                <c:pt idx="1005">
                  <c:v>47.739413380622864</c:v>
                </c:pt>
                <c:pt idx="1006">
                  <c:v>47.886434197425842</c:v>
                </c:pt>
                <c:pt idx="1007">
                  <c:v>48.036494851112366</c:v>
                </c:pt>
                <c:pt idx="1008">
                  <c:v>48.185724020004272</c:v>
                </c:pt>
                <c:pt idx="1009">
                  <c:v>48.333299160003662</c:v>
                </c:pt>
                <c:pt idx="1010">
                  <c:v>48.474660515785217</c:v>
                </c:pt>
                <c:pt idx="1011">
                  <c:v>48.619741201400757</c:v>
                </c:pt>
                <c:pt idx="1012">
                  <c:v>48.765519261360168</c:v>
                </c:pt>
                <c:pt idx="1013">
                  <c:v>48.912093043327332</c:v>
                </c:pt>
                <c:pt idx="1014">
                  <c:v>49.052667617797852</c:v>
                </c:pt>
                <c:pt idx="1015">
                  <c:v>49.189460277557373</c:v>
                </c:pt>
                <c:pt idx="1016">
                  <c:v>49.327844381332397</c:v>
                </c:pt>
                <c:pt idx="1017">
                  <c:v>49.471360445022583</c:v>
                </c:pt>
                <c:pt idx="1018">
                  <c:v>49.616441130638123</c:v>
                </c:pt>
                <c:pt idx="1019">
                  <c:v>49.758642911911011</c:v>
                </c:pt>
                <c:pt idx="1020">
                  <c:v>49.895015358924866</c:v>
                </c:pt>
                <c:pt idx="1021">
                  <c:v>50.029528141021729</c:v>
                </c:pt>
                <c:pt idx="1022">
                  <c:v>50.165560841560364</c:v>
                </c:pt>
                <c:pt idx="1023">
                  <c:v>50.304490327835083</c:v>
                </c:pt>
                <c:pt idx="1024">
                  <c:v>50.442695617675781</c:v>
                </c:pt>
                <c:pt idx="1025">
                  <c:v>50.577467679977417</c:v>
                </c:pt>
                <c:pt idx="1026">
                  <c:v>50.711283087730408</c:v>
                </c:pt>
                <c:pt idx="1027">
                  <c:v>50.846412777900696</c:v>
                </c:pt>
                <c:pt idx="1028">
                  <c:v>50.983688235282898</c:v>
                </c:pt>
                <c:pt idx="1029">
                  <c:v>51.117458939552307</c:v>
                </c:pt>
                <c:pt idx="1030">
                  <c:v>51.246839761734009</c:v>
                </c:pt>
                <c:pt idx="1031">
                  <c:v>51.374164223670959</c:v>
                </c:pt>
                <c:pt idx="1032">
                  <c:v>51.50541365146637</c:v>
                </c:pt>
                <c:pt idx="1033">
                  <c:v>51.642009615898132</c:v>
                </c:pt>
                <c:pt idx="1034">
                  <c:v>51.776352524757385</c:v>
                </c:pt>
                <c:pt idx="1035">
                  <c:v>51.905974745750427</c:v>
                </c:pt>
                <c:pt idx="1036">
                  <c:v>52.030348777770996</c:v>
                </c:pt>
                <c:pt idx="1037">
                  <c:v>52.15325653553009</c:v>
                </c:pt>
                <c:pt idx="1038">
                  <c:v>52.282208204269409</c:v>
                </c:pt>
                <c:pt idx="1039">
                  <c:v>52.409854531288147</c:v>
                </c:pt>
                <c:pt idx="1040">
                  <c:v>52.538493275642395</c:v>
                </c:pt>
                <c:pt idx="1041">
                  <c:v>52.660927176475525</c:v>
                </c:pt>
                <c:pt idx="1042">
                  <c:v>52.785605192184448</c:v>
                </c:pt>
                <c:pt idx="1043">
                  <c:v>52.912312746047974</c:v>
                </c:pt>
                <c:pt idx="1044">
                  <c:v>53.039252758026123</c:v>
                </c:pt>
                <c:pt idx="1045">
                  <c:v>53.161954879760742</c:v>
                </c:pt>
                <c:pt idx="1046">
                  <c:v>53.278738260269165</c:v>
                </c:pt>
                <c:pt idx="1047">
                  <c:v>53.395897150039673</c:v>
                </c:pt>
                <c:pt idx="1048">
                  <c:v>53.514745831489563</c:v>
                </c:pt>
                <c:pt idx="1049">
                  <c:v>53.639799356460571</c:v>
                </c:pt>
                <c:pt idx="1050">
                  <c:v>53.764387965202332</c:v>
                </c:pt>
                <c:pt idx="1051">
                  <c:v>53.883451223373413</c:v>
                </c:pt>
                <c:pt idx="1052">
                  <c:v>53.998526930809021</c:v>
                </c:pt>
                <c:pt idx="1053">
                  <c:v>54.114890098571777</c:v>
                </c:pt>
                <c:pt idx="1054">
                  <c:v>54.232871532440186</c:v>
                </c:pt>
                <c:pt idx="1055">
                  <c:v>54.351523518562317</c:v>
                </c:pt>
                <c:pt idx="1056">
                  <c:v>54.463836550712585</c:v>
                </c:pt>
                <c:pt idx="1057">
                  <c:v>54.576033353805542</c:v>
                </c:pt>
                <c:pt idx="1058">
                  <c:v>54.69052791595459</c:v>
                </c:pt>
                <c:pt idx="1059">
                  <c:v>54.808920621871948</c:v>
                </c:pt>
                <c:pt idx="1060">
                  <c:v>54.927214980125427</c:v>
                </c:pt>
                <c:pt idx="1061">
                  <c:v>55.040279030799866</c:v>
                </c:pt>
                <c:pt idx="1062">
                  <c:v>55.147531628608704</c:v>
                </c:pt>
                <c:pt idx="1063">
                  <c:v>55.253586173057556</c:v>
                </c:pt>
                <c:pt idx="1064">
                  <c:v>55.362653732299805</c:v>
                </c:pt>
                <c:pt idx="1065">
                  <c:v>55.476102232933044</c:v>
                </c:pt>
                <c:pt idx="1066">
                  <c:v>55.590274930000305</c:v>
                </c:pt>
                <c:pt idx="1067">
                  <c:v>55.698457360267639</c:v>
                </c:pt>
                <c:pt idx="1068">
                  <c:v>55.801847577095032</c:v>
                </c:pt>
                <c:pt idx="1069">
                  <c:v>55.909636616706848</c:v>
                </c:pt>
                <c:pt idx="1070">
                  <c:v>56.017470359802246</c:v>
                </c:pt>
                <c:pt idx="1071">
                  <c:v>56.121915578842163</c:v>
                </c:pt>
                <c:pt idx="1072">
                  <c:v>56.225207448005676</c:v>
                </c:pt>
                <c:pt idx="1073">
                  <c:v>56.325244903564453</c:v>
                </c:pt>
                <c:pt idx="1074">
                  <c:v>56.42961859703064</c:v>
                </c:pt>
                <c:pt idx="1075">
                  <c:v>56.536594033241272</c:v>
                </c:pt>
                <c:pt idx="1076">
                  <c:v>56.6436767578125</c:v>
                </c:pt>
                <c:pt idx="1077">
                  <c:v>56.743812561035156</c:v>
                </c:pt>
                <c:pt idx="1078">
                  <c:v>56.839835643768311</c:v>
                </c:pt>
                <c:pt idx="1079">
                  <c:v>56.936341524124146</c:v>
                </c:pt>
                <c:pt idx="1080">
                  <c:v>57.03769326210022</c:v>
                </c:pt>
                <c:pt idx="1081">
                  <c:v>57.140779495239258</c:v>
                </c:pt>
                <c:pt idx="1082">
                  <c:v>57.238957285881042</c:v>
                </c:pt>
                <c:pt idx="1083">
                  <c:v>57.335597276687622</c:v>
                </c:pt>
                <c:pt idx="1084">
                  <c:v>57.431146502494812</c:v>
                </c:pt>
                <c:pt idx="1085">
                  <c:v>57.528591156005859</c:v>
                </c:pt>
                <c:pt idx="1086">
                  <c:v>57.625919580459595</c:v>
                </c:pt>
                <c:pt idx="1087">
                  <c:v>57.723569869995117</c:v>
                </c:pt>
                <c:pt idx="1088">
                  <c:v>57.811367511749268</c:v>
                </c:pt>
                <c:pt idx="1089">
                  <c:v>57.901507616043091</c:v>
                </c:pt>
                <c:pt idx="1090">
                  <c:v>57.995027303695679</c:v>
                </c:pt>
                <c:pt idx="1091">
                  <c:v>58.092972636222839</c:v>
                </c:pt>
                <c:pt idx="1092">
                  <c:v>58.189326524734497</c:v>
                </c:pt>
                <c:pt idx="1093">
                  <c:v>58.278179168701172</c:v>
                </c:pt>
                <c:pt idx="1094">
                  <c:v>58.362060785293579</c:v>
                </c:pt>
                <c:pt idx="1095">
                  <c:v>58.450162410736084</c:v>
                </c:pt>
                <c:pt idx="1096">
                  <c:v>58.54066014289856</c:v>
                </c:pt>
                <c:pt idx="1097">
                  <c:v>58.633124828338623</c:v>
                </c:pt>
                <c:pt idx="1098">
                  <c:v>58.719375729560852</c:v>
                </c:pt>
                <c:pt idx="1099">
                  <c:v>58.804696798324585</c:v>
                </c:pt>
                <c:pt idx="1100">
                  <c:v>58.891028165817261</c:v>
                </c:pt>
                <c:pt idx="1101">
                  <c:v>58.977788686752319</c:v>
                </c:pt>
                <c:pt idx="1102">
                  <c:v>59.066060185432434</c:v>
                </c:pt>
                <c:pt idx="1103">
                  <c:v>59.147930145263672</c:v>
                </c:pt>
                <c:pt idx="1104">
                  <c:v>59.225401282310486</c:v>
                </c:pt>
                <c:pt idx="1105">
                  <c:v>59.30427610874176</c:v>
                </c:pt>
                <c:pt idx="1106">
                  <c:v>59.389856457710266</c:v>
                </c:pt>
                <c:pt idx="1107">
                  <c:v>59.476867318153381</c:v>
                </c:pt>
                <c:pt idx="1108">
                  <c:v>59.559684991836548</c:v>
                </c:pt>
                <c:pt idx="1109">
                  <c:v>59.63720977306366</c:v>
                </c:pt>
                <c:pt idx="1110">
                  <c:v>59.714171290397644</c:v>
                </c:pt>
                <c:pt idx="1111">
                  <c:v>59.79168713092804</c:v>
                </c:pt>
                <c:pt idx="1112">
                  <c:v>59.870892763137817</c:v>
                </c:pt>
                <c:pt idx="1113">
                  <c:v>59.949275851249695</c:v>
                </c:pt>
                <c:pt idx="1114">
                  <c:v>60.024216771125793</c:v>
                </c:pt>
                <c:pt idx="1115">
                  <c:v>60.098442435264587</c:v>
                </c:pt>
                <c:pt idx="1116">
                  <c:v>60.173973441123962</c:v>
                </c:pt>
                <c:pt idx="1117">
                  <c:v>60.253670811653137</c:v>
                </c:pt>
                <c:pt idx="1118">
                  <c:v>60.330274701118469</c:v>
                </c:pt>
                <c:pt idx="1119">
                  <c:v>60.39976179599762</c:v>
                </c:pt>
                <c:pt idx="1120">
                  <c:v>60.464206337928772</c:v>
                </c:pt>
                <c:pt idx="1121">
                  <c:v>60.534614324569702</c:v>
                </c:pt>
                <c:pt idx="1122">
                  <c:v>60.609474778175354</c:v>
                </c:pt>
                <c:pt idx="1123">
                  <c:v>60.684531927108765</c:v>
                </c:pt>
                <c:pt idx="1124">
                  <c:v>60.755342245101929</c:v>
                </c:pt>
                <c:pt idx="1125">
                  <c:v>60.822558403015137</c:v>
                </c:pt>
                <c:pt idx="1126">
                  <c:v>60.88806688785553</c:v>
                </c:pt>
                <c:pt idx="1127">
                  <c:v>60.955971479415894</c:v>
                </c:pt>
                <c:pt idx="1128">
                  <c:v>61.024117469787598</c:v>
                </c:pt>
                <c:pt idx="1129">
                  <c:v>61.090421676635742</c:v>
                </c:pt>
                <c:pt idx="1130">
                  <c:v>61.152639985084534</c:v>
                </c:pt>
                <c:pt idx="1131">
                  <c:v>61.214527487754822</c:v>
                </c:pt>
                <c:pt idx="1132">
                  <c:v>61.280295252799988</c:v>
                </c:pt>
                <c:pt idx="1133">
                  <c:v>61.34965717792511</c:v>
                </c:pt>
                <c:pt idx="1134">
                  <c:v>61.413672566413879</c:v>
                </c:pt>
                <c:pt idx="1135">
                  <c:v>61.473360657691956</c:v>
                </c:pt>
                <c:pt idx="1136">
                  <c:v>61.528962850570679</c:v>
                </c:pt>
                <c:pt idx="1137">
                  <c:v>61.587247252464294</c:v>
                </c:pt>
                <c:pt idx="1138">
                  <c:v>61.64993941783905</c:v>
                </c:pt>
                <c:pt idx="1139">
                  <c:v>61.713927984237671</c:v>
                </c:pt>
                <c:pt idx="1140">
                  <c:v>61.773383617401123</c:v>
                </c:pt>
                <c:pt idx="1141">
                  <c:v>61.828860640525818</c:v>
                </c:pt>
                <c:pt idx="1142">
                  <c:v>61.883470416069031</c:v>
                </c:pt>
                <c:pt idx="1143">
                  <c:v>61.942139267921448</c:v>
                </c:pt>
                <c:pt idx="1144">
                  <c:v>62.000307440757751</c:v>
                </c:pt>
                <c:pt idx="1145">
                  <c:v>62.053996324539185</c:v>
                </c:pt>
                <c:pt idx="1146">
                  <c:v>62.103661894798279</c:v>
                </c:pt>
                <c:pt idx="1147">
                  <c:v>62.155285477638245</c:v>
                </c:pt>
                <c:pt idx="1148">
                  <c:v>62.212881445884705</c:v>
                </c:pt>
                <c:pt idx="1149">
                  <c:v>62.269565463066101</c:v>
                </c:pt>
                <c:pt idx="1150">
                  <c:v>62.32261061668396</c:v>
                </c:pt>
                <c:pt idx="1151">
                  <c:v>62.371686100959778</c:v>
                </c:pt>
                <c:pt idx="1152">
                  <c:v>62.416595220565796</c:v>
                </c:pt>
                <c:pt idx="1153">
                  <c:v>62.464070320129395</c:v>
                </c:pt>
                <c:pt idx="1154">
                  <c:v>62.51620352268219</c:v>
                </c:pt>
                <c:pt idx="1155">
                  <c:v>62.568774819374084</c:v>
                </c:pt>
                <c:pt idx="1156">
                  <c:v>62.615051865577698</c:v>
                </c:pt>
                <c:pt idx="1157">
                  <c:v>62.659344077110291</c:v>
                </c:pt>
                <c:pt idx="1158">
                  <c:v>62.70538866519928</c:v>
                </c:pt>
                <c:pt idx="1159">
                  <c:v>62.753435969352722</c:v>
                </c:pt>
                <c:pt idx="1160">
                  <c:v>62.799033522605896</c:v>
                </c:pt>
                <c:pt idx="1161">
                  <c:v>62.841126322746277</c:v>
                </c:pt>
                <c:pt idx="1162">
                  <c:v>62.879669666290283</c:v>
                </c:pt>
                <c:pt idx="1163">
                  <c:v>62.921297550201416</c:v>
                </c:pt>
                <c:pt idx="1164">
                  <c:v>62.968593835830688</c:v>
                </c:pt>
                <c:pt idx="1165">
                  <c:v>63.014727830886841</c:v>
                </c:pt>
                <c:pt idx="1166">
                  <c:v>63.056793808937073</c:v>
                </c:pt>
                <c:pt idx="1167">
                  <c:v>63.091322779655457</c:v>
                </c:pt>
                <c:pt idx="1168">
                  <c:v>63.125708699226379</c:v>
                </c:pt>
                <c:pt idx="1169">
                  <c:v>63.164377212524414</c:v>
                </c:pt>
                <c:pt idx="1170">
                  <c:v>63.206630945205688</c:v>
                </c:pt>
                <c:pt idx="1171">
                  <c:v>63.244208693504333</c:v>
                </c:pt>
                <c:pt idx="1172">
                  <c:v>63.27742338180542</c:v>
                </c:pt>
                <c:pt idx="1173">
                  <c:v>63.312658667564392</c:v>
                </c:pt>
                <c:pt idx="1174">
                  <c:v>63.348349928855896</c:v>
                </c:pt>
                <c:pt idx="1175">
                  <c:v>63.386669754981995</c:v>
                </c:pt>
                <c:pt idx="1176">
                  <c:v>63.421234488487244</c:v>
                </c:pt>
                <c:pt idx="1177">
                  <c:v>63.451007008552551</c:v>
                </c:pt>
                <c:pt idx="1178">
                  <c:v>63.478311896324158</c:v>
                </c:pt>
                <c:pt idx="1179">
                  <c:v>63.510167598724365</c:v>
                </c:pt>
                <c:pt idx="1180">
                  <c:v>63.545447587966919</c:v>
                </c:pt>
                <c:pt idx="1181">
                  <c:v>63.578894734382629</c:v>
                </c:pt>
                <c:pt idx="1182">
                  <c:v>63.60933780670166</c:v>
                </c:pt>
                <c:pt idx="1183">
                  <c:v>63.633781671524048</c:v>
                </c:pt>
                <c:pt idx="1184">
                  <c:v>63.65911066532135</c:v>
                </c:pt>
                <c:pt idx="1185">
                  <c:v>63.68773877620697</c:v>
                </c:pt>
                <c:pt idx="1186">
                  <c:v>63.715526461601257</c:v>
                </c:pt>
                <c:pt idx="1187">
                  <c:v>63.741078972816467</c:v>
                </c:pt>
                <c:pt idx="1188">
                  <c:v>63.765996694564819</c:v>
                </c:pt>
                <c:pt idx="1189">
                  <c:v>63.790020346641541</c:v>
                </c:pt>
                <c:pt idx="1190">
                  <c:v>63.819345831871033</c:v>
                </c:pt>
                <c:pt idx="1191">
                  <c:v>63.846346735954285</c:v>
                </c:pt>
                <c:pt idx="1192">
                  <c:v>63.867464661598206</c:v>
                </c:pt>
                <c:pt idx="1193">
                  <c:v>63.882261514663696</c:v>
                </c:pt>
                <c:pt idx="1194">
                  <c:v>63.899838924407959</c:v>
                </c:pt>
                <c:pt idx="1195">
                  <c:v>63.921815156936646</c:v>
                </c:pt>
                <c:pt idx="1196">
                  <c:v>63.946822285652161</c:v>
                </c:pt>
                <c:pt idx="1197">
                  <c:v>63.969120383262634</c:v>
                </c:pt>
                <c:pt idx="1198">
                  <c:v>63.983997702598572</c:v>
                </c:pt>
                <c:pt idx="1199">
                  <c:v>63.997578620910645</c:v>
                </c:pt>
                <c:pt idx="1200">
                  <c:v>64.012563228607178</c:v>
                </c:pt>
                <c:pt idx="1201">
                  <c:v>64.032331109046936</c:v>
                </c:pt>
                <c:pt idx="1202">
                  <c:v>64.051249623298645</c:v>
                </c:pt>
                <c:pt idx="1203">
                  <c:v>64.064159989356995</c:v>
                </c:pt>
                <c:pt idx="1204">
                  <c:v>64.076927304267883</c:v>
                </c:pt>
                <c:pt idx="1205">
                  <c:v>64.091295003890991</c:v>
                </c:pt>
                <c:pt idx="1206">
                  <c:v>64.10822868347168</c:v>
                </c:pt>
                <c:pt idx="1207">
                  <c:v>64.124643802642822</c:v>
                </c:pt>
                <c:pt idx="1208">
                  <c:v>64.133870601654053</c:v>
                </c:pt>
                <c:pt idx="1209">
                  <c:v>64.139699935913086</c:v>
                </c:pt>
                <c:pt idx="1210">
                  <c:v>64.146700501441956</c:v>
                </c:pt>
                <c:pt idx="1211">
                  <c:v>64.158636331558228</c:v>
                </c:pt>
                <c:pt idx="1212">
                  <c:v>64.171922206878662</c:v>
                </c:pt>
                <c:pt idx="1213">
                  <c:v>64.182946085929871</c:v>
                </c:pt>
                <c:pt idx="1214">
                  <c:v>64.187756180763245</c:v>
                </c:pt>
                <c:pt idx="1215">
                  <c:v>64.191591739654541</c:v>
                </c:pt>
                <c:pt idx="1216">
                  <c:v>64.196482300758362</c:v>
                </c:pt>
                <c:pt idx="1217">
                  <c:v>64.20409083366394</c:v>
                </c:pt>
                <c:pt idx="1218">
                  <c:v>64.210975170135498</c:v>
                </c:pt>
                <c:pt idx="1219">
                  <c:v>64.210125803947449</c:v>
                </c:pt>
                <c:pt idx="1220">
                  <c:v>64.210036396980286</c:v>
                </c:pt>
                <c:pt idx="1221">
                  <c:v>64.214739203453064</c:v>
                </c:pt>
                <c:pt idx="1222">
                  <c:v>64.220988750457764</c:v>
                </c:pt>
                <c:pt idx="1223">
                  <c:v>64.22639787197113</c:v>
                </c:pt>
                <c:pt idx="1224">
                  <c:v>64.223939180374146</c:v>
                </c:pt>
                <c:pt idx="1225">
                  <c:v>64.218440651893616</c:v>
                </c:pt>
                <c:pt idx="1226">
                  <c:v>64.214399456977844</c:v>
                </c:pt>
                <c:pt idx="1227">
                  <c:v>64.21675980091095</c:v>
                </c:pt>
                <c:pt idx="1228">
                  <c:v>64.218860864639282</c:v>
                </c:pt>
                <c:pt idx="1229">
                  <c:v>64.217814803123474</c:v>
                </c:pt>
                <c:pt idx="1230">
                  <c:v>64.211100339889526</c:v>
                </c:pt>
                <c:pt idx="1231">
                  <c:v>64.205279946327209</c:v>
                </c:pt>
                <c:pt idx="1232">
                  <c:v>64.203527569770813</c:v>
                </c:pt>
                <c:pt idx="1233">
                  <c:v>64.199075102806091</c:v>
                </c:pt>
                <c:pt idx="1234">
                  <c:v>64.195016026496887</c:v>
                </c:pt>
                <c:pt idx="1235">
                  <c:v>64.182507991790771</c:v>
                </c:pt>
                <c:pt idx="1236">
                  <c:v>64.170876145362854</c:v>
                </c:pt>
                <c:pt idx="1237">
                  <c:v>64.16531503200531</c:v>
                </c:pt>
                <c:pt idx="1238">
                  <c:v>64.161407947540283</c:v>
                </c:pt>
                <c:pt idx="1239">
                  <c:v>64.15431797504425</c:v>
                </c:pt>
                <c:pt idx="1240">
                  <c:v>64.139020442962646</c:v>
                </c:pt>
                <c:pt idx="1241">
                  <c:v>64.123937487602234</c:v>
                </c:pt>
                <c:pt idx="1242">
                  <c:v>64.111778140068054</c:v>
                </c:pt>
                <c:pt idx="1243">
                  <c:v>64.10348117351532</c:v>
                </c:pt>
                <c:pt idx="1244">
                  <c:v>64.093172550201416</c:v>
                </c:pt>
                <c:pt idx="1245">
                  <c:v>64.078563451766968</c:v>
                </c:pt>
                <c:pt idx="1246">
                  <c:v>64.060753583908081</c:v>
                </c:pt>
                <c:pt idx="1247">
                  <c:v>64.046081900596619</c:v>
                </c:pt>
                <c:pt idx="1248">
                  <c:v>64.032787084579468</c:v>
                </c:pt>
                <c:pt idx="1249">
                  <c:v>64.017507433891296</c:v>
                </c:pt>
                <c:pt idx="1250">
                  <c:v>63.99836540222168</c:v>
                </c:pt>
                <c:pt idx="1251">
                  <c:v>63.974547386169434</c:v>
                </c:pt>
                <c:pt idx="1252">
                  <c:v>63.955396413803101</c:v>
                </c:pt>
                <c:pt idx="1253">
                  <c:v>63.939732313156128</c:v>
                </c:pt>
                <c:pt idx="1254">
                  <c:v>63.925015926361084</c:v>
                </c:pt>
                <c:pt idx="1255">
                  <c:v>63.905605673789978</c:v>
                </c:pt>
                <c:pt idx="1256">
                  <c:v>63.880822062492371</c:v>
                </c:pt>
                <c:pt idx="1257">
                  <c:v>63.857316970825195</c:v>
                </c:pt>
                <c:pt idx="1258">
                  <c:v>63.834017515182495</c:v>
                </c:pt>
                <c:pt idx="1259">
                  <c:v>63.813149929046631</c:v>
                </c:pt>
                <c:pt idx="1260">
                  <c:v>63.790172338485718</c:v>
                </c:pt>
                <c:pt idx="1261">
                  <c:v>63.762509822845459</c:v>
                </c:pt>
                <c:pt idx="1262">
                  <c:v>63.734936714172363</c:v>
                </c:pt>
                <c:pt idx="1263">
                  <c:v>63.711878657341003</c:v>
                </c:pt>
                <c:pt idx="1264">
                  <c:v>63.690519332885742</c:v>
                </c:pt>
                <c:pt idx="1265">
                  <c:v>63.664573431015015</c:v>
                </c:pt>
                <c:pt idx="1266">
                  <c:v>63.63365650177002</c:v>
                </c:pt>
                <c:pt idx="1267">
                  <c:v>63.599288463592529</c:v>
                </c:pt>
                <c:pt idx="1268">
                  <c:v>63.569417595863342</c:v>
                </c:pt>
                <c:pt idx="1269">
                  <c:v>63.542300462722778</c:v>
                </c:pt>
                <c:pt idx="1270">
                  <c:v>63.518661260604858</c:v>
                </c:pt>
                <c:pt idx="1271">
                  <c:v>63.486090302467346</c:v>
                </c:pt>
                <c:pt idx="1272">
                  <c:v>63.452321290969849</c:v>
                </c:pt>
                <c:pt idx="1273">
                  <c:v>63.415977358818054</c:v>
                </c:pt>
                <c:pt idx="1274">
                  <c:v>63.384872674942017</c:v>
                </c:pt>
                <c:pt idx="1275">
                  <c:v>63.353812694549561</c:v>
                </c:pt>
                <c:pt idx="1276">
                  <c:v>63.319194316864014</c:v>
                </c:pt>
                <c:pt idx="1277">
                  <c:v>63.281518220901489</c:v>
                </c:pt>
                <c:pt idx="1278">
                  <c:v>63.243797421455383</c:v>
                </c:pt>
                <c:pt idx="1279">
                  <c:v>63.209590315818787</c:v>
                </c:pt>
                <c:pt idx="1280">
                  <c:v>63.176429271697998</c:v>
                </c:pt>
                <c:pt idx="1281">
                  <c:v>63.13776969909668</c:v>
                </c:pt>
                <c:pt idx="1282">
                  <c:v>63.094443082809448</c:v>
                </c:pt>
                <c:pt idx="1283">
                  <c:v>63.051626086235046</c:v>
                </c:pt>
                <c:pt idx="1284">
                  <c:v>63.012546300888062</c:v>
                </c:pt>
                <c:pt idx="1285">
                  <c:v>62.976354360580444</c:v>
                </c:pt>
                <c:pt idx="1286">
                  <c:v>62.938526272773743</c:v>
                </c:pt>
                <c:pt idx="1287">
                  <c:v>62.895476818084717</c:v>
                </c:pt>
                <c:pt idx="1288">
                  <c:v>62.849986553192139</c:v>
                </c:pt>
                <c:pt idx="1289">
                  <c:v>62.805658578872681</c:v>
                </c:pt>
                <c:pt idx="1290">
                  <c:v>62.761983275413513</c:v>
                </c:pt>
                <c:pt idx="1291">
                  <c:v>62.720435857772827</c:v>
                </c:pt>
                <c:pt idx="1292">
                  <c:v>62.674382328987122</c:v>
                </c:pt>
                <c:pt idx="1293">
                  <c:v>62.625119090080261</c:v>
                </c:pt>
                <c:pt idx="1294">
                  <c:v>62.577849626541138</c:v>
                </c:pt>
                <c:pt idx="1295">
                  <c:v>62.534227967262268</c:v>
                </c:pt>
                <c:pt idx="1296">
                  <c:v>62.49048113822937</c:v>
                </c:pt>
                <c:pt idx="1297">
                  <c:v>62.442362308502197</c:v>
                </c:pt>
                <c:pt idx="1298">
                  <c:v>62.388083338737488</c:v>
                </c:pt>
                <c:pt idx="1299">
                  <c:v>62.335583567619324</c:v>
                </c:pt>
                <c:pt idx="1300">
                  <c:v>62.286168336868286</c:v>
                </c:pt>
                <c:pt idx="1301">
                  <c:v>62.238416075706482</c:v>
                </c:pt>
                <c:pt idx="1302">
                  <c:v>62.188410758972168</c:v>
                </c:pt>
                <c:pt idx="1303">
                  <c:v>62.133747339248657</c:v>
                </c:pt>
                <c:pt idx="1304">
                  <c:v>62.07808256149292</c:v>
                </c:pt>
                <c:pt idx="1305">
                  <c:v>62.024152278900146</c:v>
                </c:pt>
                <c:pt idx="1306">
                  <c:v>61.972072720527649</c:v>
                </c:pt>
                <c:pt idx="1307">
                  <c:v>61.919510364532471</c:v>
                </c:pt>
                <c:pt idx="1308">
                  <c:v>61.860448122024536</c:v>
                </c:pt>
                <c:pt idx="1309">
                  <c:v>61.800464987754822</c:v>
                </c:pt>
                <c:pt idx="1310">
                  <c:v>61.744621396064758</c:v>
                </c:pt>
                <c:pt idx="1311">
                  <c:v>61.691290140151978</c:v>
                </c:pt>
                <c:pt idx="1312">
                  <c:v>61.635741591453552</c:v>
                </c:pt>
                <c:pt idx="1313">
                  <c:v>61.575990915298462</c:v>
                </c:pt>
                <c:pt idx="1314">
                  <c:v>61.511805653572083</c:v>
                </c:pt>
                <c:pt idx="1315">
                  <c:v>61.447003483772278</c:v>
                </c:pt>
                <c:pt idx="1316">
                  <c:v>61.390712857246399</c:v>
                </c:pt>
                <c:pt idx="1317">
                  <c:v>61.332830786705017</c:v>
                </c:pt>
                <c:pt idx="1318">
                  <c:v>61.271774768829346</c:v>
                </c:pt>
                <c:pt idx="1319">
                  <c:v>61.207133531570435</c:v>
                </c:pt>
                <c:pt idx="1320">
                  <c:v>61.140614748001099</c:v>
                </c:pt>
                <c:pt idx="1321">
                  <c:v>61.078128218650818</c:v>
                </c:pt>
                <c:pt idx="1322">
                  <c:v>61.015418171882629</c:v>
                </c:pt>
                <c:pt idx="1323">
                  <c:v>60.948586463928223</c:v>
                </c:pt>
                <c:pt idx="1324">
                  <c:v>60.878965258598328</c:v>
                </c:pt>
                <c:pt idx="1325">
                  <c:v>60.809201002120972</c:v>
                </c:pt>
                <c:pt idx="1326">
                  <c:v>60.743638873100281</c:v>
                </c:pt>
                <c:pt idx="1327">
                  <c:v>60.680705308914185</c:v>
                </c:pt>
                <c:pt idx="1328">
                  <c:v>60.615706443786621</c:v>
                </c:pt>
                <c:pt idx="1329">
                  <c:v>60.545387864112854</c:v>
                </c:pt>
                <c:pt idx="1330">
                  <c:v>60.471296310424805</c:v>
                </c:pt>
                <c:pt idx="1331">
                  <c:v>60.399171710014343</c:v>
                </c:pt>
                <c:pt idx="1332">
                  <c:v>60.330355167388916</c:v>
                </c:pt>
                <c:pt idx="1333">
                  <c:v>60.260295867919922</c:v>
                </c:pt>
                <c:pt idx="1334">
                  <c:v>60.187143087387085</c:v>
                </c:pt>
                <c:pt idx="1335">
                  <c:v>60.112380981445313</c:v>
                </c:pt>
                <c:pt idx="1336">
                  <c:v>60.038182139396667</c:v>
                </c:pt>
                <c:pt idx="1337">
                  <c:v>59.968909621238708</c:v>
                </c:pt>
                <c:pt idx="1338">
                  <c:v>59.894049167633057</c:v>
                </c:pt>
                <c:pt idx="1339">
                  <c:v>59.816890954971313</c:v>
                </c:pt>
                <c:pt idx="1340">
                  <c:v>59.737122058868408</c:v>
                </c:pt>
                <c:pt idx="1341">
                  <c:v>59.656888246536255</c:v>
                </c:pt>
                <c:pt idx="1342">
                  <c:v>59.581097960472107</c:v>
                </c:pt>
                <c:pt idx="1343">
                  <c:v>59.508615732192993</c:v>
                </c:pt>
                <c:pt idx="1344">
                  <c:v>59.433183073997498</c:v>
                </c:pt>
                <c:pt idx="1345">
                  <c:v>59.350830316543579</c:v>
                </c:pt>
                <c:pt idx="1346">
                  <c:v>59.266787767410278</c:v>
                </c:pt>
                <c:pt idx="1347">
                  <c:v>59.187215566635132</c:v>
                </c:pt>
                <c:pt idx="1348">
                  <c:v>59.107759594917297</c:v>
                </c:pt>
                <c:pt idx="1349">
                  <c:v>59.024932980537415</c:v>
                </c:pt>
                <c:pt idx="1350">
                  <c:v>58.9424729347229</c:v>
                </c:pt>
                <c:pt idx="1351">
                  <c:v>58.856365084648132</c:v>
                </c:pt>
                <c:pt idx="1352">
                  <c:v>58.773350715637207</c:v>
                </c:pt>
                <c:pt idx="1353">
                  <c:v>58.692508935928345</c:v>
                </c:pt>
                <c:pt idx="1354">
                  <c:v>58.608707785606384</c:v>
                </c:pt>
                <c:pt idx="1355">
                  <c:v>58.519649505615234</c:v>
                </c:pt>
                <c:pt idx="1356">
                  <c:v>58.43069851398468</c:v>
                </c:pt>
                <c:pt idx="1357">
                  <c:v>58.341845870018005</c:v>
                </c:pt>
                <c:pt idx="1358">
                  <c:v>58.257400989532471</c:v>
                </c:pt>
                <c:pt idx="1359">
                  <c:v>58.17401111125946</c:v>
                </c:pt>
                <c:pt idx="1360">
                  <c:v>58.087152242660522</c:v>
                </c:pt>
                <c:pt idx="1361">
                  <c:v>57.994803786277771</c:v>
                </c:pt>
                <c:pt idx="1362">
                  <c:v>57.9029381275177</c:v>
                </c:pt>
                <c:pt idx="1363">
                  <c:v>57.81196653842926</c:v>
                </c:pt>
                <c:pt idx="1364">
                  <c:v>57.724133133888245</c:v>
                </c:pt>
                <c:pt idx="1365">
                  <c:v>57.632794976234436</c:v>
                </c:pt>
                <c:pt idx="1366">
                  <c:v>57.537388801574707</c:v>
                </c:pt>
                <c:pt idx="1367">
                  <c:v>57.442840933799744</c:v>
                </c:pt>
                <c:pt idx="1368">
                  <c:v>57.350242137908936</c:v>
                </c:pt>
                <c:pt idx="1369">
                  <c:v>57.260110974311829</c:v>
                </c:pt>
                <c:pt idx="1370">
                  <c:v>57.166439294815063</c:v>
                </c:pt>
                <c:pt idx="1371">
                  <c:v>57.068663835525513</c:v>
                </c:pt>
                <c:pt idx="1372">
                  <c:v>56.968429684638977</c:v>
                </c:pt>
                <c:pt idx="1373">
                  <c:v>56.870797276496887</c:v>
                </c:pt>
                <c:pt idx="1374">
                  <c:v>56.776553392410278</c:v>
                </c:pt>
                <c:pt idx="1375">
                  <c:v>56.681326031684875</c:v>
                </c:pt>
                <c:pt idx="1376">
                  <c:v>56.582620739936829</c:v>
                </c:pt>
                <c:pt idx="1377">
                  <c:v>56.481009721755981</c:v>
                </c:pt>
                <c:pt idx="1378">
                  <c:v>56.38100802898407</c:v>
                </c:pt>
                <c:pt idx="1379">
                  <c:v>56.283992528915405</c:v>
                </c:pt>
                <c:pt idx="1380">
                  <c:v>56.183972954750061</c:v>
                </c:pt>
                <c:pt idx="1381">
                  <c:v>56.081324815750122</c:v>
                </c:pt>
                <c:pt idx="1382">
                  <c:v>55.975887179374695</c:v>
                </c:pt>
                <c:pt idx="1383">
                  <c:v>55.873113870620728</c:v>
                </c:pt>
                <c:pt idx="1384">
                  <c:v>55.773058533668518</c:v>
                </c:pt>
                <c:pt idx="1385">
                  <c:v>55.674353241920471</c:v>
                </c:pt>
                <c:pt idx="1386">
                  <c:v>55.570194125175476</c:v>
                </c:pt>
                <c:pt idx="1387">
                  <c:v>55.461090803146362</c:v>
                </c:pt>
                <c:pt idx="1388">
                  <c:v>55.350396037101746</c:v>
                </c:pt>
                <c:pt idx="1389">
                  <c:v>55.244430899620056</c:v>
                </c:pt>
                <c:pt idx="1390">
                  <c:v>55.140557885169983</c:v>
                </c:pt>
                <c:pt idx="1391">
                  <c:v>55.034548044204712</c:v>
                </c:pt>
                <c:pt idx="1392">
                  <c:v>54.924970865249634</c:v>
                </c:pt>
                <c:pt idx="1393">
                  <c:v>54.816332459449768</c:v>
                </c:pt>
                <c:pt idx="1394">
                  <c:v>54.707041382789612</c:v>
                </c:pt>
                <c:pt idx="1395">
                  <c:v>54.599976539611816</c:v>
                </c:pt>
                <c:pt idx="1396">
                  <c:v>54.491016268730164</c:v>
                </c:pt>
                <c:pt idx="1397">
                  <c:v>54.378050565719604</c:v>
                </c:pt>
                <c:pt idx="1398">
                  <c:v>54.264450073242188</c:v>
                </c:pt>
                <c:pt idx="1399">
                  <c:v>54.152369499206543</c:v>
                </c:pt>
                <c:pt idx="1400">
                  <c:v>54.042050242424011</c:v>
                </c:pt>
                <c:pt idx="1401">
                  <c:v>53.932633996009827</c:v>
                </c:pt>
                <c:pt idx="1402">
                  <c:v>53.820160031318665</c:v>
                </c:pt>
                <c:pt idx="1403">
                  <c:v>53.701606392860413</c:v>
                </c:pt>
                <c:pt idx="1404">
                  <c:v>53.585627675056458</c:v>
                </c:pt>
                <c:pt idx="1405">
                  <c:v>53.467968106269836</c:v>
                </c:pt>
                <c:pt idx="1406">
                  <c:v>53.353732824325562</c:v>
                </c:pt>
                <c:pt idx="1407">
                  <c:v>53.237530589103699</c:v>
                </c:pt>
                <c:pt idx="1408">
                  <c:v>53.118672966957092</c:v>
                </c:pt>
                <c:pt idx="1409">
                  <c:v>53.000691533088684</c:v>
                </c:pt>
                <c:pt idx="1410">
                  <c:v>52.884086966514587</c:v>
                </c:pt>
                <c:pt idx="1411">
                  <c:v>52.769002318382263</c:v>
                </c:pt>
                <c:pt idx="1412">
                  <c:v>52.649080753326416</c:v>
                </c:pt>
                <c:pt idx="1413">
                  <c:v>52.526816725730896</c:v>
                </c:pt>
                <c:pt idx="1414">
                  <c:v>52.401745319366455</c:v>
                </c:pt>
                <c:pt idx="1415">
                  <c:v>52.279865741729736</c:v>
                </c:pt>
                <c:pt idx="1416">
                  <c:v>52.163368463516235</c:v>
                </c:pt>
                <c:pt idx="1417">
                  <c:v>52.044966816902161</c:v>
                </c:pt>
                <c:pt idx="1418">
                  <c:v>51.920968294143677</c:v>
                </c:pt>
                <c:pt idx="1419">
                  <c:v>51.793867349624634</c:v>
                </c:pt>
                <c:pt idx="1420">
                  <c:v>51.669341325759888</c:v>
                </c:pt>
                <c:pt idx="1421">
                  <c:v>51.544779539108276</c:v>
                </c:pt>
                <c:pt idx="1422">
                  <c:v>51.42267644405365</c:v>
                </c:pt>
                <c:pt idx="1423">
                  <c:v>51.295763254165649</c:v>
                </c:pt>
                <c:pt idx="1424">
                  <c:v>51.170352101325989</c:v>
                </c:pt>
                <c:pt idx="1425">
                  <c:v>51.040738821029663</c:v>
                </c:pt>
                <c:pt idx="1426">
                  <c:v>50.915613770484924</c:v>
                </c:pt>
                <c:pt idx="1427">
                  <c:v>50.792518258094788</c:v>
                </c:pt>
                <c:pt idx="1428">
                  <c:v>50.66378116607666</c:v>
                </c:pt>
                <c:pt idx="1429">
                  <c:v>50.531664490699768</c:v>
                </c:pt>
                <c:pt idx="1430">
                  <c:v>50.399601459503174</c:v>
                </c:pt>
                <c:pt idx="1431">
                  <c:v>50.270712375640869</c:v>
                </c:pt>
                <c:pt idx="1432">
                  <c:v>50.143834948539734</c:v>
                </c:pt>
                <c:pt idx="1433">
                  <c:v>50.01368522644043</c:v>
                </c:pt>
                <c:pt idx="1434">
                  <c:v>49.880209565162659</c:v>
                </c:pt>
                <c:pt idx="1435">
                  <c:v>49.745026230812073</c:v>
                </c:pt>
                <c:pt idx="1436">
                  <c:v>49.613258242607117</c:v>
                </c:pt>
                <c:pt idx="1437">
                  <c:v>49.480918049812317</c:v>
                </c:pt>
                <c:pt idx="1438">
                  <c:v>49.348783493041992</c:v>
                </c:pt>
                <c:pt idx="1439">
                  <c:v>49.213823676109314</c:v>
                </c:pt>
                <c:pt idx="1440">
                  <c:v>49.078112840652466</c:v>
                </c:pt>
                <c:pt idx="1441">
                  <c:v>48.943126201629639</c:v>
                </c:pt>
                <c:pt idx="1442">
                  <c:v>48.810231685638428</c:v>
                </c:pt>
                <c:pt idx="1443">
                  <c:v>48.67592453956604</c:v>
                </c:pt>
                <c:pt idx="1444">
                  <c:v>48.539409041404724</c:v>
                </c:pt>
                <c:pt idx="1445">
                  <c:v>48.396778106689453</c:v>
                </c:pt>
                <c:pt idx="1446">
                  <c:v>48.255881667137146</c:v>
                </c:pt>
                <c:pt idx="1447">
                  <c:v>48.118561506271362</c:v>
                </c:pt>
                <c:pt idx="1448">
                  <c:v>47.98336923122406</c:v>
                </c:pt>
                <c:pt idx="1449">
                  <c:v>47.84703254699707</c:v>
                </c:pt>
                <c:pt idx="1450">
                  <c:v>47.70238995552063</c:v>
                </c:pt>
                <c:pt idx="1451">
                  <c:v>47.561091184616089</c:v>
                </c:pt>
                <c:pt idx="1452">
                  <c:v>47.421643137931824</c:v>
                </c:pt>
                <c:pt idx="1453">
                  <c:v>47.281935811042786</c:v>
                </c:pt>
                <c:pt idx="1454">
                  <c:v>47.141370177268982</c:v>
                </c:pt>
                <c:pt idx="1455">
                  <c:v>46.99435830116272</c:v>
                </c:pt>
                <c:pt idx="1456">
                  <c:v>46.848785877227783</c:v>
                </c:pt>
                <c:pt idx="1457">
                  <c:v>46.708139777183533</c:v>
                </c:pt>
                <c:pt idx="1458">
                  <c:v>46.567699313163757</c:v>
                </c:pt>
                <c:pt idx="1459">
                  <c:v>46.425139904022217</c:v>
                </c:pt>
                <c:pt idx="1460">
                  <c:v>46.279925107955933</c:v>
                </c:pt>
                <c:pt idx="1461">
                  <c:v>46.130651235580444</c:v>
                </c:pt>
                <c:pt idx="1462">
                  <c:v>45.983138680458069</c:v>
                </c:pt>
                <c:pt idx="1463">
                  <c:v>45.838496088981628</c:v>
                </c:pt>
                <c:pt idx="1464">
                  <c:v>45.693129301071167</c:v>
                </c:pt>
                <c:pt idx="1465">
                  <c:v>45.545446872711182</c:v>
                </c:pt>
                <c:pt idx="1466">
                  <c:v>45.394867658615112</c:v>
                </c:pt>
                <c:pt idx="1467">
                  <c:v>45.245495438575745</c:v>
                </c:pt>
                <c:pt idx="1468">
                  <c:v>45.098385214805603</c:v>
                </c:pt>
                <c:pt idx="1469">
                  <c:v>44.950944185256958</c:v>
                </c:pt>
                <c:pt idx="1470">
                  <c:v>44.799846410751343</c:v>
                </c:pt>
                <c:pt idx="1471">
                  <c:v>44.646531343460083</c:v>
                </c:pt>
                <c:pt idx="1472">
                  <c:v>44.493386149406433</c:v>
                </c:pt>
                <c:pt idx="1473">
                  <c:v>44.344201683998108</c:v>
                </c:pt>
                <c:pt idx="1474">
                  <c:v>44.196894764900208</c:v>
                </c:pt>
                <c:pt idx="1475">
                  <c:v>44.045475125312805</c:v>
                </c:pt>
                <c:pt idx="1476">
                  <c:v>43.890264630317688</c:v>
                </c:pt>
                <c:pt idx="1477">
                  <c:v>43.733641505241394</c:v>
                </c:pt>
                <c:pt idx="1478">
                  <c:v>43.578261137008667</c:v>
                </c:pt>
                <c:pt idx="1479">
                  <c:v>43.425893783569336</c:v>
                </c:pt>
                <c:pt idx="1480">
                  <c:v>43.273034691810608</c:v>
                </c:pt>
                <c:pt idx="1481">
                  <c:v>43.119353055953979</c:v>
                </c:pt>
                <c:pt idx="1482">
                  <c:v>42.961111664772034</c:v>
                </c:pt>
                <c:pt idx="1483">
                  <c:v>42.80540943145752</c:v>
                </c:pt>
                <c:pt idx="1484">
                  <c:v>42.650851607322693</c:v>
                </c:pt>
                <c:pt idx="1485">
                  <c:v>42.495560646057129</c:v>
                </c:pt>
                <c:pt idx="1486">
                  <c:v>42.336210608482361</c:v>
                </c:pt>
                <c:pt idx="1487">
                  <c:v>42.173704504966736</c:v>
                </c:pt>
                <c:pt idx="1488">
                  <c:v>42.012852430343628</c:v>
                </c:pt>
                <c:pt idx="1489">
                  <c:v>41.856202483177185</c:v>
                </c:pt>
                <c:pt idx="1490">
                  <c:v>41.700625419616699</c:v>
                </c:pt>
                <c:pt idx="1491">
                  <c:v>41.542607545852661</c:v>
                </c:pt>
                <c:pt idx="1492">
                  <c:v>41.381514072418213</c:v>
                </c:pt>
                <c:pt idx="1493">
                  <c:v>41.217747330665588</c:v>
                </c:pt>
                <c:pt idx="1494">
                  <c:v>41.056430339813232</c:v>
                </c:pt>
                <c:pt idx="1495">
                  <c:v>40.897884964942932</c:v>
                </c:pt>
                <c:pt idx="1496">
                  <c:v>40.736827254295349</c:v>
                </c:pt>
                <c:pt idx="1497">
                  <c:v>40.571942925453186</c:v>
                </c:pt>
                <c:pt idx="1498">
                  <c:v>40.406924486160278</c:v>
                </c:pt>
                <c:pt idx="1499">
                  <c:v>40.244758129119873</c:v>
                </c:pt>
                <c:pt idx="1500">
                  <c:v>40.084174275398254</c:v>
                </c:pt>
                <c:pt idx="1501">
                  <c:v>39.920970797538757</c:v>
                </c:pt>
                <c:pt idx="1502">
                  <c:v>39.753833413124084</c:v>
                </c:pt>
                <c:pt idx="1503">
                  <c:v>39.585623145103455</c:v>
                </c:pt>
                <c:pt idx="1504">
                  <c:v>39.419621229171753</c:v>
                </c:pt>
                <c:pt idx="1505">
                  <c:v>39.256006479263306</c:v>
                </c:pt>
                <c:pt idx="1506">
                  <c:v>39.094144105911255</c:v>
                </c:pt>
                <c:pt idx="1507">
                  <c:v>38.927417993545532</c:v>
                </c:pt>
                <c:pt idx="1508">
                  <c:v>38.757017254829407</c:v>
                </c:pt>
                <c:pt idx="1509">
                  <c:v>38.586527109146118</c:v>
                </c:pt>
                <c:pt idx="1510">
                  <c:v>38.419809937477112</c:v>
                </c:pt>
                <c:pt idx="1511">
                  <c:v>38.253262639045715</c:v>
                </c:pt>
                <c:pt idx="1512">
                  <c:v>38.082745671272278</c:v>
                </c:pt>
                <c:pt idx="1513">
                  <c:v>37.912282347679138</c:v>
                </c:pt>
                <c:pt idx="1514">
                  <c:v>37.7422034740448</c:v>
                </c:pt>
                <c:pt idx="1515">
                  <c:v>37.574538588523865</c:v>
                </c:pt>
                <c:pt idx="1516">
                  <c:v>37.405684590339661</c:v>
                </c:pt>
                <c:pt idx="1517">
                  <c:v>37.237465381622314</c:v>
                </c:pt>
                <c:pt idx="1518">
                  <c:v>37.062576413154602</c:v>
                </c:pt>
                <c:pt idx="1519">
                  <c:v>36.88717782497406</c:v>
                </c:pt>
                <c:pt idx="1520">
                  <c:v>36.714586615562439</c:v>
                </c:pt>
                <c:pt idx="1521">
                  <c:v>36.545392870903015</c:v>
                </c:pt>
                <c:pt idx="1522">
                  <c:v>36.374983191490173</c:v>
                </c:pt>
                <c:pt idx="1523">
                  <c:v>36.201846599578857</c:v>
                </c:pt>
                <c:pt idx="1524">
                  <c:v>36.026126146316528</c:v>
                </c:pt>
                <c:pt idx="1525">
                  <c:v>35.849073529243469</c:v>
                </c:pt>
                <c:pt idx="1526">
                  <c:v>35.677662491798401</c:v>
                </c:pt>
                <c:pt idx="1527">
                  <c:v>35.503864288330078</c:v>
                </c:pt>
                <c:pt idx="1528">
                  <c:v>35.327276587486267</c:v>
                </c:pt>
                <c:pt idx="1529">
                  <c:v>35.148561000823975</c:v>
                </c:pt>
                <c:pt idx="1530">
                  <c:v>34.972384572029114</c:v>
                </c:pt>
                <c:pt idx="1531">
                  <c:v>34.798577427864075</c:v>
                </c:pt>
                <c:pt idx="1532">
                  <c:v>34.625422954559326</c:v>
                </c:pt>
                <c:pt idx="1533">
                  <c:v>34.447234869003296</c:v>
                </c:pt>
                <c:pt idx="1534">
                  <c:v>34.267294406890869</c:v>
                </c:pt>
                <c:pt idx="1535">
                  <c:v>34.086138010025024</c:v>
                </c:pt>
                <c:pt idx="1536">
                  <c:v>33.907923102378845</c:v>
                </c:pt>
                <c:pt idx="1537">
                  <c:v>33.733409643173218</c:v>
                </c:pt>
                <c:pt idx="1538">
                  <c:v>33.555695414543152</c:v>
                </c:pt>
                <c:pt idx="1539">
                  <c:v>33.375781774520874</c:v>
                </c:pt>
                <c:pt idx="1540">
                  <c:v>33.193802833557129</c:v>
                </c:pt>
                <c:pt idx="1541">
                  <c:v>33.014935255050659</c:v>
                </c:pt>
                <c:pt idx="1542">
                  <c:v>32.835531234741211</c:v>
                </c:pt>
                <c:pt idx="1543">
                  <c:v>32.655644416809082</c:v>
                </c:pt>
                <c:pt idx="1544">
                  <c:v>32.472163438796997</c:v>
                </c:pt>
                <c:pt idx="1545">
                  <c:v>32.288628816604614</c:v>
                </c:pt>
                <c:pt idx="1546">
                  <c:v>32.107517123222351</c:v>
                </c:pt>
                <c:pt idx="1547">
                  <c:v>31.926575303077698</c:v>
                </c:pt>
                <c:pt idx="1548">
                  <c:v>31.747189164161682</c:v>
                </c:pt>
                <c:pt idx="1549">
                  <c:v>31.564423441886902</c:v>
                </c:pt>
                <c:pt idx="1550">
                  <c:v>31.377473473548889</c:v>
                </c:pt>
                <c:pt idx="1551">
                  <c:v>31.190916895866394</c:v>
                </c:pt>
                <c:pt idx="1552">
                  <c:v>31.008884310722351</c:v>
                </c:pt>
                <c:pt idx="1553">
                  <c:v>30.825912952423096</c:v>
                </c:pt>
                <c:pt idx="1554">
                  <c:v>30.643084645271301</c:v>
                </c:pt>
                <c:pt idx="1555">
                  <c:v>30.457913875579834</c:v>
                </c:pt>
                <c:pt idx="1556">
                  <c:v>30.272465944290161</c:v>
                </c:pt>
                <c:pt idx="1557">
                  <c:v>30.087751150131226</c:v>
                </c:pt>
                <c:pt idx="1558">
                  <c:v>29.902678728103638</c:v>
                </c:pt>
                <c:pt idx="1559">
                  <c:v>29.71777617931366</c:v>
                </c:pt>
                <c:pt idx="1560">
                  <c:v>29.525774717330933</c:v>
                </c:pt>
                <c:pt idx="1561">
                  <c:v>29.337269067764282</c:v>
                </c:pt>
                <c:pt idx="1562">
                  <c:v>29.150837659835815</c:v>
                </c:pt>
                <c:pt idx="1563">
                  <c:v>28.965264558792114</c:v>
                </c:pt>
                <c:pt idx="1564">
                  <c:v>28.781381249427795</c:v>
                </c:pt>
                <c:pt idx="1565">
                  <c:v>28.591659665107727</c:v>
                </c:pt>
                <c:pt idx="1566">
                  <c:v>28.399702906608582</c:v>
                </c:pt>
                <c:pt idx="1567">
                  <c:v>28.208926320075989</c:v>
                </c:pt>
                <c:pt idx="1568">
                  <c:v>28.021734952926636</c:v>
                </c:pt>
                <c:pt idx="1569">
                  <c:v>27.835169434547424</c:v>
                </c:pt>
                <c:pt idx="1570">
                  <c:v>27.645796537399292</c:v>
                </c:pt>
                <c:pt idx="1571">
                  <c:v>27.452793717384338</c:v>
                </c:pt>
                <c:pt idx="1572">
                  <c:v>27.265548706054688</c:v>
                </c:pt>
                <c:pt idx="1573">
                  <c:v>27.07597017288208</c:v>
                </c:pt>
                <c:pt idx="1574">
                  <c:v>26.88719630241394</c:v>
                </c:pt>
                <c:pt idx="1575">
                  <c:v>26.694202423095703</c:v>
                </c:pt>
                <c:pt idx="1576">
                  <c:v>26.500028371810913</c:v>
                </c:pt>
                <c:pt idx="1577">
                  <c:v>26.306140422821045</c:v>
                </c:pt>
                <c:pt idx="1578">
                  <c:v>26.1150062084198</c:v>
                </c:pt>
                <c:pt idx="1579">
                  <c:v>25.927081704139709</c:v>
                </c:pt>
                <c:pt idx="1580">
                  <c:v>25.736984610557556</c:v>
                </c:pt>
                <c:pt idx="1581">
                  <c:v>25.540253520011902</c:v>
                </c:pt>
                <c:pt idx="1582">
                  <c:v>25.345829129219055</c:v>
                </c:pt>
                <c:pt idx="1583">
                  <c:v>25.152164697647095</c:v>
                </c:pt>
                <c:pt idx="1584">
                  <c:v>24.9601811170578</c:v>
                </c:pt>
                <c:pt idx="1585">
                  <c:v>24.764961004257202</c:v>
                </c:pt>
                <c:pt idx="1586">
                  <c:v>24.571457505226135</c:v>
                </c:pt>
                <c:pt idx="1587">
                  <c:v>24.37574565410614</c:v>
                </c:pt>
                <c:pt idx="1588">
                  <c:v>24.181652069091797</c:v>
                </c:pt>
                <c:pt idx="1589">
                  <c:v>23.990097641944885</c:v>
                </c:pt>
                <c:pt idx="1590">
                  <c:v>23.795557022094727</c:v>
                </c:pt>
                <c:pt idx="1591">
                  <c:v>23.59880805015564</c:v>
                </c:pt>
                <c:pt idx="1592">
                  <c:v>23.400968313217163</c:v>
                </c:pt>
                <c:pt idx="1593">
                  <c:v>23.201966285705566</c:v>
                </c:pt>
                <c:pt idx="1594">
                  <c:v>23.00829291343689</c:v>
                </c:pt>
                <c:pt idx="1595">
                  <c:v>22.812572121620178</c:v>
                </c:pt>
                <c:pt idx="1596">
                  <c:v>22.616690397262573</c:v>
                </c:pt>
                <c:pt idx="1597">
                  <c:v>22.418153285980225</c:v>
                </c:pt>
                <c:pt idx="1598">
                  <c:v>22.220742702484131</c:v>
                </c:pt>
                <c:pt idx="1599">
                  <c:v>22.024449706077576</c:v>
                </c:pt>
                <c:pt idx="1600">
                  <c:v>21.827280521392822</c:v>
                </c:pt>
                <c:pt idx="1601">
                  <c:v>21.629127860069275</c:v>
                </c:pt>
                <c:pt idx="1602">
                  <c:v>21.428373456001282</c:v>
                </c:pt>
                <c:pt idx="1603">
                  <c:v>21.228468418121338</c:v>
                </c:pt>
                <c:pt idx="1604">
                  <c:v>21.032211184501648</c:v>
                </c:pt>
                <c:pt idx="1605">
                  <c:v>20.835453271865845</c:v>
                </c:pt>
                <c:pt idx="1606">
                  <c:v>20.637702941894531</c:v>
                </c:pt>
                <c:pt idx="1607">
                  <c:v>20.437502861022949</c:v>
                </c:pt>
                <c:pt idx="1608">
                  <c:v>20.23530900478363</c:v>
                </c:pt>
                <c:pt idx="1609">
                  <c:v>20.035082101821899</c:v>
                </c:pt>
                <c:pt idx="1610">
                  <c:v>19.838118553161621</c:v>
                </c:pt>
                <c:pt idx="1611">
                  <c:v>19.639706611633301</c:v>
                </c:pt>
                <c:pt idx="1612">
                  <c:v>19.436877965927124</c:v>
                </c:pt>
                <c:pt idx="1613">
                  <c:v>19.235435128211975</c:v>
                </c:pt>
                <c:pt idx="1614">
                  <c:v>19.034430384635925</c:v>
                </c:pt>
                <c:pt idx="1615">
                  <c:v>18.834149837493896</c:v>
                </c:pt>
                <c:pt idx="1616">
                  <c:v>18.634191155433655</c:v>
                </c:pt>
                <c:pt idx="1617">
                  <c:v>18.431881070137024</c:v>
                </c:pt>
                <c:pt idx="1618">
                  <c:v>18.227773904800415</c:v>
                </c:pt>
                <c:pt idx="1619">
                  <c:v>18.02666187286377</c:v>
                </c:pt>
                <c:pt idx="1620">
                  <c:v>17.82555878162384</c:v>
                </c:pt>
                <c:pt idx="1621">
                  <c:v>17.626601457595825</c:v>
                </c:pt>
                <c:pt idx="1622">
                  <c:v>17.422977089881897</c:v>
                </c:pt>
                <c:pt idx="1623">
                  <c:v>17.219182848930359</c:v>
                </c:pt>
                <c:pt idx="1624">
                  <c:v>17.01408326625824</c:v>
                </c:pt>
                <c:pt idx="1625">
                  <c:v>16.813328862190247</c:v>
                </c:pt>
                <c:pt idx="1626">
                  <c:v>16.613119840621948</c:v>
                </c:pt>
                <c:pt idx="1627">
                  <c:v>16.409826278686523</c:v>
                </c:pt>
                <c:pt idx="1628">
                  <c:v>16.205120086669922</c:v>
                </c:pt>
                <c:pt idx="1629">
                  <c:v>16.001191735267639</c:v>
                </c:pt>
                <c:pt idx="1630">
                  <c:v>15.799310803413391</c:v>
                </c:pt>
                <c:pt idx="1631">
                  <c:v>15.597483515739441</c:v>
                </c:pt>
                <c:pt idx="1632">
                  <c:v>15.39250910282135</c:v>
                </c:pt>
                <c:pt idx="1633">
                  <c:v>15.184870362281799</c:v>
                </c:pt>
                <c:pt idx="1634">
                  <c:v>14.979958534240723</c:v>
                </c:pt>
                <c:pt idx="1635">
                  <c:v>14.77486789226532</c:v>
                </c:pt>
                <c:pt idx="1636">
                  <c:v>14.571011066436768</c:v>
                </c:pt>
                <c:pt idx="1637">
                  <c:v>14.369246363639832</c:v>
                </c:pt>
                <c:pt idx="1638">
                  <c:v>14.164772629737854</c:v>
                </c:pt>
                <c:pt idx="1639">
                  <c:v>13.958179950714111</c:v>
                </c:pt>
                <c:pt idx="1640">
                  <c:v>13.753187656402588</c:v>
                </c:pt>
                <c:pt idx="1641">
                  <c:v>13.548588752746582</c:v>
                </c:pt>
                <c:pt idx="1642">
                  <c:v>13.345277309417725</c:v>
                </c:pt>
                <c:pt idx="1643">
                  <c:v>13.137781620025635</c:v>
                </c:pt>
                <c:pt idx="1644">
                  <c:v>12.930464744567871</c:v>
                </c:pt>
                <c:pt idx="1645">
                  <c:v>12.724515795707703</c:v>
                </c:pt>
                <c:pt idx="1646">
                  <c:v>12.518933415412903</c:v>
                </c:pt>
                <c:pt idx="1647">
                  <c:v>12.314021587371826</c:v>
                </c:pt>
                <c:pt idx="1648">
                  <c:v>12.107384204864502</c:v>
                </c:pt>
                <c:pt idx="1649">
                  <c:v>11.901399493217468</c:v>
                </c:pt>
                <c:pt idx="1650">
                  <c:v>11.690971255302429</c:v>
                </c:pt>
                <c:pt idx="1651">
                  <c:v>11.484146118164063</c:v>
                </c:pt>
                <c:pt idx="1652">
                  <c:v>11.279189586639404</c:v>
                </c:pt>
                <c:pt idx="1653">
                  <c:v>11.075136065483093</c:v>
                </c:pt>
                <c:pt idx="1654">
                  <c:v>10.86905300617218</c:v>
                </c:pt>
                <c:pt idx="1655">
                  <c:v>10.660064220428467</c:v>
                </c:pt>
                <c:pt idx="1656">
                  <c:v>10.451290011405945</c:v>
                </c:pt>
                <c:pt idx="1657">
                  <c:v>10.243409872055054</c:v>
                </c:pt>
                <c:pt idx="1658">
                  <c:v>10.035502910614014</c:v>
                </c:pt>
                <c:pt idx="1659">
                  <c:v>9.8275065422058105</c:v>
                </c:pt>
                <c:pt idx="1660">
                  <c:v>9.6205830574035645</c:v>
                </c:pt>
                <c:pt idx="1661">
                  <c:v>9.4117909669876099</c:v>
                </c:pt>
                <c:pt idx="1662">
                  <c:v>9.2061549425125122</c:v>
                </c:pt>
                <c:pt idx="1663">
                  <c:v>9.0004563331604004</c:v>
                </c:pt>
                <c:pt idx="1664">
                  <c:v>8.7923705577850342</c:v>
                </c:pt>
                <c:pt idx="1665">
                  <c:v>8.5817903280258179</c:v>
                </c:pt>
                <c:pt idx="1666">
                  <c:v>8.3733111619949341</c:v>
                </c:pt>
                <c:pt idx="1667">
                  <c:v>8.1660747528076172</c:v>
                </c:pt>
                <c:pt idx="1668">
                  <c:v>7.9590350389480591</c:v>
                </c:pt>
                <c:pt idx="1669">
                  <c:v>7.7518612146377563</c:v>
                </c:pt>
                <c:pt idx="1670">
                  <c:v>7.5430601835250854</c:v>
                </c:pt>
                <c:pt idx="1671">
                  <c:v>7.3316305875778198</c:v>
                </c:pt>
                <c:pt idx="1672">
                  <c:v>7.1209520101547241</c:v>
                </c:pt>
                <c:pt idx="1673">
                  <c:v>6.9133400917053223</c:v>
                </c:pt>
                <c:pt idx="1674">
                  <c:v>6.7057996988296509</c:v>
                </c:pt>
                <c:pt idx="1675">
                  <c:v>6.4959168434143066</c:v>
                </c:pt>
                <c:pt idx="1676">
                  <c:v>6.2851577997207642</c:v>
                </c:pt>
                <c:pt idx="1677">
                  <c:v>6.0756772756576538</c:v>
                </c:pt>
                <c:pt idx="1678">
                  <c:v>5.8699965476989746</c:v>
                </c:pt>
                <c:pt idx="1679">
                  <c:v>5.6621789932250977</c:v>
                </c:pt>
                <c:pt idx="1680">
                  <c:v>5.4513663053512573</c:v>
                </c:pt>
                <c:pt idx="1681">
                  <c:v>5.2413582801818848</c:v>
                </c:pt>
                <c:pt idx="1682">
                  <c:v>5.031171441078186</c:v>
                </c:pt>
                <c:pt idx="1683">
                  <c:v>4.8225134611129761</c:v>
                </c:pt>
                <c:pt idx="1684">
                  <c:v>4.6158671379089355</c:v>
                </c:pt>
                <c:pt idx="1685">
                  <c:v>4.406815767288208</c:v>
                </c:pt>
                <c:pt idx="1686">
                  <c:v>4.196128249168396</c:v>
                </c:pt>
                <c:pt idx="1687">
                  <c:v>3.9865493774414063</c:v>
                </c:pt>
                <c:pt idx="1688">
                  <c:v>3.7781596183776855</c:v>
                </c:pt>
                <c:pt idx="1689">
                  <c:v>3.5698860883712769</c:v>
                </c:pt>
                <c:pt idx="1690">
                  <c:v>3.3604949712753296</c:v>
                </c:pt>
                <c:pt idx="1691">
                  <c:v>3.1482517719268799</c:v>
                </c:pt>
                <c:pt idx="1692">
                  <c:v>2.9374122619628906</c:v>
                </c:pt>
                <c:pt idx="1693">
                  <c:v>2.7283251285552979</c:v>
                </c:pt>
                <c:pt idx="1694">
                  <c:v>2.5213837623596191</c:v>
                </c:pt>
                <c:pt idx="1695">
                  <c:v>2.3131638765335083</c:v>
                </c:pt>
                <c:pt idx="1696">
                  <c:v>2.1016091108322144</c:v>
                </c:pt>
                <c:pt idx="1697">
                  <c:v>1.8895715475082397</c:v>
                </c:pt>
                <c:pt idx="1698">
                  <c:v>1.6791433095932007</c:v>
                </c:pt>
                <c:pt idx="1699">
                  <c:v>1.4700561761856079</c:v>
                </c:pt>
                <c:pt idx="1700">
                  <c:v>1.2628734111785889</c:v>
                </c:pt>
                <c:pt idx="1701">
                  <c:v>1.0526776313781738</c:v>
                </c:pt>
                <c:pt idx="1702">
                  <c:v>0.84200799465179443</c:v>
                </c:pt>
                <c:pt idx="1703">
                  <c:v>0.63183009624481201</c:v>
                </c:pt>
                <c:pt idx="1704">
                  <c:v>0.42300224304199219</c:v>
                </c:pt>
                <c:pt idx="1705">
                  <c:v>0.21404922008514404</c:v>
                </c:pt>
                <c:pt idx="1706">
                  <c:v>4.0590763092041016E-3</c:v>
                </c:pt>
                <c:pt idx="1707">
                  <c:v>-0.2068251371383667</c:v>
                </c:pt>
                <c:pt idx="1708">
                  <c:v>-0.41821897029876709</c:v>
                </c:pt>
                <c:pt idx="1709">
                  <c:v>-0.62563419342041016</c:v>
                </c:pt>
                <c:pt idx="1710">
                  <c:v>-0.8331298828125</c:v>
                </c:pt>
                <c:pt idx="1711">
                  <c:v>-1.0424226522445679</c:v>
                </c:pt>
                <c:pt idx="1712">
                  <c:v>-1.2529850006103516</c:v>
                </c:pt>
                <c:pt idx="1713">
                  <c:v>-1.4627605676651001</c:v>
                </c:pt>
                <c:pt idx="1714">
                  <c:v>-1.6745656728744507</c:v>
                </c:pt>
                <c:pt idx="1715">
                  <c:v>-1.8832147121429443</c:v>
                </c:pt>
                <c:pt idx="1716">
                  <c:v>-2.0922839641571045</c:v>
                </c:pt>
                <c:pt idx="1717">
                  <c:v>-2.3010224103927612</c:v>
                </c:pt>
                <c:pt idx="1718">
                  <c:v>-2.5094211101531982</c:v>
                </c:pt>
                <c:pt idx="1719">
                  <c:v>-2.7184009552001953</c:v>
                </c:pt>
                <c:pt idx="1720">
                  <c:v>-2.9265046119689941</c:v>
                </c:pt>
                <c:pt idx="1721">
                  <c:v>-3.1370759010314941</c:v>
                </c:pt>
                <c:pt idx="1722">
                  <c:v>-3.3470839262008667</c:v>
                </c:pt>
                <c:pt idx="1723">
                  <c:v>-3.5570025444030762</c:v>
                </c:pt>
                <c:pt idx="1724">
                  <c:v>-3.7672251462936401</c:v>
                </c:pt>
                <c:pt idx="1725">
                  <c:v>-3.9770722389221191</c:v>
                </c:pt>
                <c:pt idx="1726">
                  <c:v>-4.1851133108139038</c:v>
                </c:pt>
                <c:pt idx="1727">
                  <c:v>-4.3940037488937378</c:v>
                </c:pt>
                <c:pt idx="1728">
                  <c:v>-4.6017229557037354</c:v>
                </c:pt>
                <c:pt idx="1729">
                  <c:v>-4.811820387840271</c:v>
                </c:pt>
                <c:pt idx="1730">
                  <c:v>-5.0198972225189209</c:v>
                </c:pt>
                <c:pt idx="1731">
                  <c:v>-5.2277237176895142</c:v>
                </c:pt>
                <c:pt idx="1732">
                  <c:v>-5.4364532232284546</c:v>
                </c:pt>
                <c:pt idx="1733">
                  <c:v>-5.6457281112670898</c:v>
                </c:pt>
                <c:pt idx="1734">
                  <c:v>-5.856013298034668</c:v>
                </c:pt>
                <c:pt idx="1735">
                  <c:v>-6.0648679733276367</c:v>
                </c:pt>
                <c:pt idx="1736">
                  <c:v>-6.2723904848098755</c:v>
                </c:pt>
                <c:pt idx="1737">
                  <c:v>-6.4773470163345337</c:v>
                </c:pt>
                <c:pt idx="1738">
                  <c:v>-6.6870063543319702</c:v>
                </c:pt>
                <c:pt idx="1739">
                  <c:v>-6.8975150585174561</c:v>
                </c:pt>
                <c:pt idx="1740">
                  <c:v>-7.1057885885238647</c:v>
                </c:pt>
                <c:pt idx="1741">
                  <c:v>-7.3125511407852173</c:v>
                </c:pt>
                <c:pt idx="1742">
                  <c:v>-7.5189828872680664</c:v>
                </c:pt>
                <c:pt idx="1743">
                  <c:v>-7.7244490385055542</c:v>
                </c:pt>
                <c:pt idx="1744">
                  <c:v>-7.9330176115036011</c:v>
                </c:pt>
                <c:pt idx="1745">
                  <c:v>-8.1434369087219238</c:v>
                </c:pt>
                <c:pt idx="1746">
                  <c:v>-8.349117636680603</c:v>
                </c:pt>
                <c:pt idx="1747">
                  <c:v>-8.5571050643920898</c:v>
                </c:pt>
                <c:pt idx="1748">
                  <c:v>-8.7634027004241943</c:v>
                </c:pt>
                <c:pt idx="1749">
                  <c:v>-8.9710861444473267</c:v>
                </c:pt>
                <c:pt idx="1750">
                  <c:v>-9.1787248849868774</c:v>
                </c:pt>
                <c:pt idx="1751">
                  <c:v>-9.3850404024124146</c:v>
                </c:pt>
                <c:pt idx="1752">
                  <c:v>-9.589657187461853</c:v>
                </c:pt>
                <c:pt idx="1753">
                  <c:v>-9.7953557968139648</c:v>
                </c:pt>
                <c:pt idx="1754">
                  <c:v>-10.004514455795288</c:v>
                </c:pt>
                <c:pt idx="1755">
                  <c:v>-10.21386981010437</c:v>
                </c:pt>
                <c:pt idx="1756">
                  <c:v>-10.419595241546631</c:v>
                </c:pt>
                <c:pt idx="1757">
                  <c:v>-10.623675584793091</c:v>
                </c:pt>
                <c:pt idx="1758">
                  <c:v>-10.828855633735657</c:v>
                </c:pt>
                <c:pt idx="1759">
                  <c:v>-11.033973097801208</c:v>
                </c:pt>
                <c:pt idx="1760">
                  <c:v>-11.241093277931213</c:v>
                </c:pt>
                <c:pt idx="1761">
                  <c:v>-11.448571085929871</c:v>
                </c:pt>
                <c:pt idx="1762">
                  <c:v>-11.652973294258118</c:v>
                </c:pt>
                <c:pt idx="1763">
                  <c:v>-11.85724139213562</c:v>
                </c:pt>
                <c:pt idx="1764">
                  <c:v>-12.064173817634583</c:v>
                </c:pt>
                <c:pt idx="1765">
                  <c:v>-12.270721793174744</c:v>
                </c:pt>
                <c:pt idx="1766">
                  <c:v>-12.474775314331055</c:v>
                </c:pt>
                <c:pt idx="1767">
                  <c:v>-12.677040696144104</c:v>
                </c:pt>
                <c:pt idx="1768">
                  <c:v>-12.880977988243103</c:v>
                </c:pt>
                <c:pt idx="1769">
                  <c:v>-13.085782527923584</c:v>
                </c:pt>
                <c:pt idx="1770">
                  <c:v>-13.291561603546143</c:v>
                </c:pt>
                <c:pt idx="1771">
                  <c:v>-13.497108221054077</c:v>
                </c:pt>
                <c:pt idx="1772">
                  <c:v>-13.700258731842041</c:v>
                </c:pt>
                <c:pt idx="1773">
                  <c:v>-13.902765512466431</c:v>
                </c:pt>
                <c:pt idx="1774">
                  <c:v>-14.10612165927887</c:v>
                </c:pt>
                <c:pt idx="1775">
                  <c:v>-14.310023188591003</c:v>
                </c:pt>
                <c:pt idx="1776">
                  <c:v>-14.515712857246399</c:v>
                </c:pt>
                <c:pt idx="1777">
                  <c:v>-14.71860408782959</c:v>
                </c:pt>
                <c:pt idx="1778">
                  <c:v>-14.919501543045044</c:v>
                </c:pt>
                <c:pt idx="1779">
                  <c:v>-15.122866630554199</c:v>
                </c:pt>
                <c:pt idx="1780">
                  <c:v>-15.328198671340942</c:v>
                </c:pt>
                <c:pt idx="1781">
                  <c:v>-15.53209125995636</c:v>
                </c:pt>
                <c:pt idx="1782">
                  <c:v>-15.734061598777771</c:v>
                </c:pt>
                <c:pt idx="1783">
                  <c:v>-15.934199094772339</c:v>
                </c:pt>
                <c:pt idx="1784">
                  <c:v>-16.134542226791382</c:v>
                </c:pt>
                <c:pt idx="1785">
                  <c:v>-16.335287690162659</c:v>
                </c:pt>
                <c:pt idx="1786">
                  <c:v>-16.538518667221069</c:v>
                </c:pt>
                <c:pt idx="1787">
                  <c:v>-16.740676760673523</c:v>
                </c:pt>
                <c:pt idx="1788">
                  <c:v>-16.942575573921204</c:v>
                </c:pt>
                <c:pt idx="1789">
                  <c:v>-17.141523957252502</c:v>
                </c:pt>
                <c:pt idx="1790">
                  <c:v>-17.342260479927063</c:v>
                </c:pt>
                <c:pt idx="1791">
                  <c:v>-17.542827129364014</c:v>
                </c:pt>
                <c:pt idx="1792">
                  <c:v>-17.744448781013489</c:v>
                </c:pt>
                <c:pt idx="1793">
                  <c:v>-17.94566810131073</c:v>
                </c:pt>
                <c:pt idx="1794">
                  <c:v>-18.143481016159058</c:v>
                </c:pt>
                <c:pt idx="1795">
                  <c:v>-18.342724442481995</c:v>
                </c:pt>
                <c:pt idx="1796">
                  <c:v>-18.543487787246704</c:v>
                </c:pt>
                <c:pt idx="1797">
                  <c:v>-18.743231892585754</c:v>
                </c:pt>
                <c:pt idx="1798">
                  <c:v>-18.942323327064514</c:v>
                </c:pt>
                <c:pt idx="1799">
                  <c:v>-19.139868021011353</c:v>
                </c:pt>
                <c:pt idx="1800">
                  <c:v>-19.336867332458496</c:v>
                </c:pt>
                <c:pt idx="1801">
                  <c:v>-19.537237286567688</c:v>
                </c:pt>
                <c:pt idx="1802">
                  <c:v>-19.737213850021362</c:v>
                </c:pt>
                <c:pt idx="1803">
                  <c:v>-19.936501979827881</c:v>
                </c:pt>
                <c:pt idx="1804">
                  <c:v>-20.133921504020691</c:v>
                </c:pt>
                <c:pt idx="1805">
                  <c:v>-20.328524708747864</c:v>
                </c:pt>
                <c:pt idx="1806">
                  <c:v>-20.526373386383057</c:v>
                </c:pt>
                <c:pt idx="1807">
                  <c:v>-20.725607872009277</c:v>
                </c:pt>
                <c:pt idx="1808">
                  <c:v>-20.922508835792542</c:v>
                </c:pt>
                <c:pt idx="1809">
                  <c:v>-21.117934584617615</c:v>
                </c:pt>
                <c:pt idx="1810">
                  <c:v>-21.311938762664795</c:v>
                </c:pt>
                <c:pt idx="1811">
                  <c:v>-21.510869264602661</c:v>
                </c:pt>
                <c:pt idx="1812">
                  <c:v>-21.70824408531189</c:v>
                </c:pt>
                <c:pt idx="1813">
                  <c:v>-21.902185678482056</c:v>
                </c:pt>
                <c:pt idx="1814">
                  <c:v>-22.098425030708313</c:v>
                </c:pt>
                <c:pt idx="1815">
                  <c:v>-22.291624546051025</c:v>
                </c:pt>
                <c:pt idx="1816">
                  <c:v>-22.485718131065369</c:v>
                </c:pt>
                <c:pt idx="1817">
                  <c:v>-22.681170701980591</c:v>
                </c:pt>
                <c:pt idx="1818">
                  <c:v>-22.877544164657593</c:v>
                </c:pt>
                <c:pt idx="1819">
                  <c:v>-23.071727156639099</c:v>
                </c:pt>
                <c:pt idx="1820">
                  <c:v>-23.263710737228394</c:v>
                </c:pt>
                <c:pt idx="1821">
                  <c:v>-23.458877205848694</c:v>
                </c:pt>
                <c:pt idx="1822">
                  <c:v>-23.651933670043945</c:v>
                </c:pt>
                <c:pt idx="1823">
                  <c:v>-23.845347762107849</c:v>
                </c:pt>
                <c:pt idx="1824">
                  <c:v>-24.035900831222534</c:v>
                </c:pt>
                <c:pt idx="1825">
                  <c:v>-24.22792911529541</c:v>
                </c:pt>
                <c:pt idx="1826">
                  <c:v>-24.419867992401123</c:v>
                </c:pt>
                <c:pt idx="1827">
                  <c:v>-24.614453315734863</c:v>
                </c:pt>
                <c:pt idx="1828">
                  <c:v>-24.809092283248901</c:v>
                </c:pt>
                <c:pt idx="1829">
                  <c:v>-25.000753998756409</c:v>
                </c:pt>
                <c:pt idx="1830">
                  <c:v>-25.191298127174377</c:v>
                </c:pt>
                <c:pt idx="1831">
                  <c:v>-25.378873944282532</c:v>
                </c:pt>
                <c:pt idx="1832">
                  <c:v>-25.570285320281982</c:v>
                </c:pt>
                <c:pt idx="1833">
                  <c:v>-25.76126754283905</c:v>
                </c:pt>
                <c:pt idx="1834">
                  <c:v>-25.950703024864197</c:v>
                </c:pt>
                <c:pt idx="1835">
                  <c:v>-26.14147961139679</c:v>
                </c:pt>
                <c:pt idx="1836">
                  <c:v>-26.329243183135986</c:v>
                </c:pt>
                <c:pt idx="1837">
                  <c:v>-26.518803834915161</c:v>
                </c:pt>
                <c:pt idx="1838">
                  <c:v>-26.709678769111633</c:v>
                </c:pt>
                <c:pt idx="1839">
                  <c:v>-26.896879076957703</c:v>
                </c:pt>
                <c:pt idx="1840">
                  <c:v>-27.084732055664063</c:v>
                </c:pt>
                <c:pt idx="1841">
                  <c:v>-27.270716428756714</c:v>
                </c:pt>
                <c:pt idx="1842">
                  <c:v>-27.459213137626648</c:v>
                </c:pt>
                <c:pt idx="1843">
                  <c:v>-27.647620439529419</c:v>
                </c:pt>
                <c:pt idx="1844">
                  <c:v>-27.836975455284119</c:v>
                </c:pt>
                <c:pt idx="1845">
                  <c:v>-28.024595975875854</c:v>
                </c:pt>
                <c:pt idx="1846">
                  <c:v>-28.207746148109436</c:v>
                </c:pt>
                <c:pt idx="1847">
                  <c:v>-28.393560647964478</c:v>
                </c:pt>
                <c:pt idx="1848">
                  <c:v>-28.579893708229065</c:v>
                </c:pt>
                <c:pt idx="1849">
                  <c:v>-28.76737117767334</c:v>
                </c:pt>
                <c:pt idx="1850">
                  <c:v>-28.951719403266907</c:v>
                </c:pt>
                <c:pt idx="1851">
                  <c:v>-29.135915637016296</c:v>
                </c:pt>
                <c:pt idx="1852">
                  <c:v>-29.320290684700012</c:v>
                </c:pt>
                <c:pt idx="1853">
                  <c:v>-29.50635552406311</c:v>
                </c:pt>
                <c:pt idx="1854">
                  <c:v>-29.692760109901428</c:v>
                </c:pt>
                <c:pt idx="1855">
                  <c:v>-29.877269268035889</c:v>
                </c:pt>
                <c:pt idx="1856">
                  <c:v>-30.056771636009216</c:v>
                </c:pt>
                <c:pt idx="1857">
                  <c:v>-30.237740278244019</c:v>
                </c:pt>
                <c:pt idx="1858">
                  <c:v>-30.420470237731934</c:v>
                </c:pt>
                <c:pt idx="1859">
                  <c:v>-30.602976679801941</c:v>
                </c:pt>
                <c:pt idx="1860">
                  <c:v>-30.786019563674927</c:v>
                </c:pt>
                <c:pt idx="1861">
                  <c:v>-30.968481302261353</c:v>
                </c:pt>
                <c:pt idx="1862">
                  <c:v>-31.148251891136169</c:v>
                </c:pt>
                <c:pt idx="1863">
                  <c:v>-31.330212950706482</c:v>
                </c:pt>
                <c:pt idx="1864">
                  <c:v>-31.509912014007568</c:v>
                </c:pt>
                <c:pt idx="1865">
                  <c:v>-31.690075993537903</c:v>
                </c:pt>
                <c:pt idx="1866">
                  <c:v>-31.870830059051514</c:v>
                </c:pt>
                <c:pt idx="1867">
                  <c:v>-32.048025727272034</c:v>
                </c:pt>
                <c:pt idx="1868">
                  <c:v>-32.22663402557373</c:v>
                </c:pt>
                <c:pt idx="1869">
                  <c:v>-32.406377792358398</c:v>
                </c:pt>
                <c:pt idx="1870">
                  <c:v>-32.587382197380066</c:v>
                </c:pt>
                <c:pt idx="1871">
                  <c:v>-32.765874266624451</c:v>
                </c:pt>
                <c:pt idx="1872">
                  <c:v>-32.942023873329163</c:v>
                </c:pt>
                <c:pt idx="1873">
                  <c:v>-33.117055892944336</c:v>
                </c:pt>
                <c:pt idx="1874">
                  <c:v>-33.295771479606628</c:v>
                </c:pt>
                <c:pt idx="1875">
                  <c:v>-33.474263548851013</c:v>
                </c:pt>
                <c:pt idx="1876">
                  <c:v>-33.650171756744385</c:v>
                </c:pt>
                <c:pt idx="1877">
                  <c:v>-33.825579285621643</c:v>
                </c:pt>
                <c:pt idx="1878">
                  <c:v>-34.000808000564575</c:v>
                </c:pt>
                <c:pt idx="1879">
                  <c:v>-34.174445271492004</c:v>
                </c:pt>
                <c:pt idx="1880">
                  <c:v>-34.352400898933411</c:v>
                </c:pt>
                <c:pt idx="1881">
                  <c:v>-34.526762366294861</c:v>
                </c:pt>
                <c:pt idx="1882">
                  <c:v>-34.70073938369751</c:v>
                </c:pt>
                <c:pt idx="1883">
                  <c:v>-34.871882200241089</c:v>
                </c:pt>
                <c:pt idx="1884">
                  <c:v>-35.045492649078369</c:v>
                </c:pt>
                <c:pt idx="1885">
                  <c:v>-35.220211744308472</c:v>
                </c:pt>
                <c:pt idx="1886">
                  <c:v>-35.396352410316467</c:v>
                </c:pt>
                <c:pt idx="1887">
                  <c:v>-35.567101836204529</c:v>
                </c:pt>
                <c:pt idx="1888">
                  <c:v>-35.736197233200073</c:v>
                </c:pt>
                <c:pt idx="1889">
                  <c:v>-35.907161235809326</c:v>
                </c:pt>
                <c:pt idx="1890">
                  <c:v>-36.078348755836487</c:v>
                </c:pt>
                <c:pt idx="1891">
                  <c:v>-36.249116063117981</c:v>
                </c:pt>
                <c:pt idx="1892">
                  <c:v>-36.419391632080078</c:v>
                </c:pt>
                <c:pt idx="1893">
                  <c:v>-36.590301990509033</c:v>
                </c:pt>
                <c:pt idx="1894">
                  <c:v>-36.758637428283691</c:v>
                </c:pt>
                <c:pt idx="1895">
                  <c:v>-36.9273841381073</c:v>
                </c:pt>
                <c:pt idx="1896">
                  <c:v>-37.097561359405518</c:v>
                </c:pt>
                <c:pt idx="1897">
                  <c:v>-37.266692519187927</c:v>
                </c:pt>
                <c:pt idx="1898">
                  <c:v>-37.432846426963806</c:v>
                </c:pt>
                <c:pt idx="1899">
                  <c:v>-37.59753406047821</c:v>
                </c:pt>
                <c:pt idx="1900">
                  <c:v>-37.76499330997467</c:v>
                </c:pt>
                <c:pt idx="1901">
                  <c:v>-37.93405294418335</c:v>
                </c:pt>
                <c:pt idx="1902">
                  <c:v>-38.099992275238037</c:v>
                </c:pt>
                <c:pt idx="1903">
                  <c:v>-38.265368342399597</c:v>
                </c:pt>
                <c:pt idx="1904">
                  <c:v>-38.428786396980286</c:v>
                </c:pt>
                <c:pt idx="1905">
                  <c:v>-38.594600558280945</c:v>
                </c:pt>
                <c:pt idx="1906">
                  <c:v>-38.759458065032959</c:v>
                </c:pt>
                <c:pt idx="1907">
                  <c:v>-38.925907015800476</c:v>
                </c:pt>
                <c:pt idx="1908">
                  <c:v>-39.089477062225342</c:v>
                </c:pt>
                <c:pt idx="1909">
                  <c:v>-39.251840114593506</c:v>
                </c:pt>
                <c:pt idx="1910">
                  <c:v>-39.413487911224365</c:v>
                </c:pt>
                <c:pt idx="1911">
                  <c:v>-39.577487111091614</c:v>
                </c:pt>
                <c:pt idx="1912">
                  <c:v>-39.742147922515869</c:v>
                </c:pt>
                <c:pt idx="1913">
                  <c:v>-39.903491735458374</c:v>
                </c:pt>
                <c:pt idx="1914">
                  <c:v>-40.063914656639099</c:v>
                </c:pt>
                <c:pt idx="1915">
                  <c:v>-40.22277295589447</c:v>
                </c:pt>
                <c:pt idx="1916">
                  <c:v>-40.384984016418457</c:v>
                </c:pt>
                <c:pt idx="1917">
                  <c:v>-40.547186136245728</c:v>
                </c:pt>
                <c:pt idx="1918">
                  <c:v>-40.707215666770935</c:v>
                </c:pt>
                <c:pt idx="1919">
                  <c:v>-40.866601467132568</c:v>
                </c:pt>
                <c:pt idx="1920">
                  <c:v>-41.023430228233337</c:v>
                </c:pt>
                <c:pt idx="1921">
                  <c:v>-41.179767251014709</c:v>
                </c:pt>
                <c:pt idx="1922">
                  <c:v>-41.338580846786499</c:v>
                </c:pt>
                <c:pt idx="1923">
                  <c:v>-41.496875882148743</c:v>
                </c:pt>
                <c:pt idx="1924">
                  <c:v>-41.653266549110413</c:v>
                </c:pt>
                <c:pt idx="1925">
                  <c:v>-41.807913780212402</c:v>
                </c:pt>
                <c:pt idx="1926">
                  <c:v>-41.963973641395569</c:v>
                </c:pt>
                <c:pt idx="1927">
                  <c:v>-42.119854688644409</c:v>
                </c:pt>
                <c:pt idx="1928">
                  <c:v>-42.276737093925476</c:v>
                </c:pt>
                <c:pt idx="1929">
                  <c:v>-42.431437969207764</c:v>
                </c:pt>
                <c:pt idx="1930">
                  <c:v>-42.58309006690979</c:v>
                </c:pt>
                <c:pt idx="1931">
                  <c:v>-42.736583948135376</c:v>
                </c:pt>
                <c:pt idx="1932">
                  <c:v>-42.891383171081543</c:v>
                </c:pt>
                <c:pt idx="1933">
                  <c:v>-43.045511841773987</c:v>
                </c:pt>
                <c:pt idx="1934">
                  <c:v>-43.196895718574524</c:v>
                </c:pt>
                <c:pt idx="1935">
                  <c:v>-43.349683284759521</c:v>
                </c:pt>
                <c:pt idx="1936">
                  <c:v>-43.500450253486633</c:v>
                </c:pt>
                <c:pt idx="1937">
                  <c:v>-43.652290105819702</c:v>
                </c:pt>
                <c:pt idx="1938">
                  <c:v>-43.805471062660217</c:v>
                </c:pt>
                <c:pt idx="1939">
                  <c:v>-43.954923748970032</c:v>
                </c:pt>
                <c:pt idx="1940">
                  <c:v>-44.103178381919861</c:v>
                </c:pt>
                <c:pt idx="1941">
                  <c:v>-44.249752163887024</c:v>
                </c:pt>
                <c:pt idx="1942">
                  <c:v>-44.399562478065491</c:v>
                </c:pt>
                <c:pt idx="1943">
                  <c:v>-44.551089406013489</c:v>
                </c:pt>
                <c:pt idx="1944">
                  <c:v>-44.699844717979431</c:v>
                </c:pt>
                <c:pt idx="1945">
                  <c:v>-44.844675064086914</c:v>
                </c:pt>
                <c:pt idx="1946">
                  <c:v>-44.989174604415894</c:v>
                </c:pt>
                <c:pt idx="1947">
                  <c:v>-45.13649046421051</c:v>
                </c:pt>
                <c:pt idx="1948">
                  <c:v>-45.281821489334106</c:v>
                </c:pt>
                <c:pt idx="1949">
                  <c:v>-45.427769422531128</c:v>
                </c:pt>
                <c:pt idx="1950">
                  <c:v>-45.573905110359192</c:v>
                </c:pt>
                <c:pt idx="1951">
                  <c:v>-45.717161893844604</c:v>
                </c:pt>
                <c:pt idx="1952">
                  <c:v>-45.861634612083435</c:v>
                </c:pt>
                <c:pt idx="1953">
                  <c:v>-46.005722880363464</c:v>
                </c:pt>
                <c:pt idx="1954">
                  <c:v>-46.148934960365295</c:v>
                </c:pt>
                <c:pt idx="1955">
                  <c:v>-46.292111277580261</c:v>
                </c:pt>
                <c:pt idx="1956">
                  <c:v>-46.432247757911682</c:v>
                </c:pt>
                <c:pt idx="1957">
                  <c:v>-46.573528647422791</c:v>
                </c:pt>
                <c:pt idx="1958">
                  <c:v>-46.71587347984314</c:v>
                </c:pt>
                <c:pt idx="1959">
                  <c:v>-46.858647465705872</c:v>
                </c:pt>
                <c:pt idx="1960">
                  <c:v>-47.000366449356079</c:v>
                </c:pt>
                <c:pt idx="1961">
                  <c:v>-47.138258814811707</c:v>
                </c:pt>
                <c:pt idx="1962">
                  <c:v>-47.275328636169434</c:v>
                </c:pt>
                <c:pt idx="1963">
                  <c:v>-47.414231300354004</c:v>
                </c:pt>
                <c:pt idx="1964">
                  <c:v>-47.553160786628723</c:v>
                </c:pt>
                <c:pt idx="1965">
                  <c:v>-47.692278027534485</c:v>
                </c:pt>
                <c:pt idx="1966">
                  <c:v>-47.828927636146545</c:v>
                </c:pt>
                <c:pt idx="1967">
                  <c:v>-47.965621948242188</c:v>
                </c:pt>
                <c:pt idx="1968">
                  <c:v>-48.100635409355164</c:v>
                </c:pt>
                <c:pt idx="1969">
                  <c:v>-48.23729395866394</c:v>
                </c:pt>
                <c:pt idx="1970">
                  <c:v>-48.372119665145874</c:v>
                </c:pt>
                <c:pt idx="1971">
                  <c:v>-48.508268594741821</c:v>
                </c:pt>
                <c:pt idx="1972">
                  <c:v>-48.641100525856018</c:v>
                </c:pt>
                <c:pt idx="1973">
                  <c:v>-48.773691058158875</c:v>
                </c:pt>
                <c:pt idx="1974">
                  <c:v>-48.909759521484375</c:v>
                </c:pt>
                <c:pt idx="1975">
                  <c:v>-49.044549465179443</c:v>
                </c:pt>
                <c:pt idx="1976">
                  <c:v>-49.176138639450073</c:v>
                </c:pt>
                <c:pt idx="1977">
                  <c:v>-49.307253956794739</c:v>
                </c:pt>
                <c:pt idx="1978">
                  <c:v>-49.436527490615845</c:v>
                </c:pt>
                <c:pt idx="1979">
                  <c:v>-49.567615985870361</c:v>
                </c:pt>
                <c:pt idx="1980">
                  <c:v>-49.699097871780396</c:v>
                </c:pt>
                <c:pt idx="1981">
                  <c:v>-49.829676747322083</c:v>
                </c:pt>
                <c:pt idx="1982">
                  <c:v>-49.959710240364075</c:v>
                </c:pt>
                <c:pt idx="1983">
                  <c:v>-50.086891651153564</c:v>
                </c:pt>
                <c:pt idx="1984">
                  <c:v>-50.21643340587616</c:v>
                </c:pt>
                <c:pt idx="1985">
                  <c:v>-50.344491004943848</c:v>
                </c:pt>
                <c:pt idx="1986">
                  <c:v>-50.473290681838989</c:v>
                </c:pt>
                <c:pt idx="1987">
                  <c:v>-50.599470734596252</c:v>
                </c:pt>
                <c:pt idx="1988">
                  <c:v>-50.723549723625183</c:v>
                </c:pt>
                <c:pt idx="1989">
                  <c:v>-50.848585367202759</c:v>
                </c:pt>
                <c:pt idx="1990">
                  <c:v>-50.975614786148071</c:v>
                </c:pt>
                <c:pt idx="1991">
                  <c:v>-51.101517677307129</c:v>
                </c:pt>
                <c:pt idx="1992">
                  <c:v>-51.225560903549194</c:v>
                </c:pt>
                <c:pt idx="1993">
                  <c:v>-51.34718120098114</c:v>
                </c:pt>
                <c:pt idx="1994">
                  <c:v>-51.467925310134888</c:v>
                </c:pt>
                <c:pt idx="1995">
                  <c:v>-51.591423153877258</c:v>
                </c:pt>
                <c:pt idx="1996">
                  <c:v>-51.714813709259033</c:v>
                </c:pt>
                <c:pt idx="1997">
                  <c:v>-51.836559176445007</c:v>
                </c:pt>
                <c:pt idx="1998">
                  <c:v>-51.95716917514801</c:v>
                </c:pt>
                <c:pt idx="1999">
                  <c:v>-52.077555656433105</c:v>
                </c:pt>
                <c:pt idx="2000">
                  <c:v>-52.198433876037598</c:v>
                </c:pt>
                <c:pt idx="2001">
                  <c:v>-52.319356799125671</c:v>
                </c:pt>
                <c:pt idx="2002">
                  <c:v>-52.437955141067505</c:v>
                </c:pt>
                <c:pt idx="2003">
                  <c:v>-52.555936574935913</c:v>
                </c:pt>
                <c:pt idx="2004">
                  <c:v>-52.671834826469421</c:v>
                </c:pt>
                <c:pt idx="2005">
                  <c:v>-52.790290117263794</c:v>
                </c:pt>
                <c:pt idx="2006">
                  <c:v>-52.907967567443848</c:v>
                </c:pt>
                <c:pt idx="2007">
                  <c:v>-53.02501916885376</c:v>
                </c:pt>
                <c:pt idx="2008">
                  <c:v>-53.140068054199219</c:v>
                </c:pt>
                <c:pt idx="2009">
                  <c:v>-53.254321217536926</c:v>
                </c:pt>
                <c:pt idx="2010">
                  <c:v>-53.368261456489563</c:v>
                </c:pt>
                <c:pt idx="2011">
                  <c:v>-53.484132885932922</c:v>
                </c:pt>
                <c:pt idx="2012">
                  <c:v>-53.59814465045929</c:v>
                </c:pt>
                <c:pt idx="2013">
                  <c:v>-53.710591793060303</c:v>
                </c:pt>
                <c:pt idx="2014">
                  <c:v>-53.822556138038635</c:v>
                </c:pt>
                <c:pt idx="2015">
                  <c:v>-53.933858871459961</c:v>
                </c:pt>
                <c:pt idx="2016">
                  <c:v>-54.04733419418335</c:v>
                </c:pt>
                <c:pt idx="2017">
                  <c:v>-54.158404469490051</c:v>
                </c:pt>
                <c:pt idx="2018">
                  <c:v>-54.269206523895264</c:v>
                </c:pt>
                <c:pt idx="2019">
                  <c:v>-54.377594590187073</c:v>
                </c:pt>
                <c:pt idx="2020">
                  <c:v>-54.484623670578003</c:v>
                </c:pt>
                <c:pt idx="2021">
                  <c:v>-54.594692587852478</c:v>
                </c:pt>
                <c:pt idx="2022">
                  <c:v>-54.705682396888733</c:v>
                </c:pt>
                <c:pt idx="2023">
                  <c:v>-54.812809824943542</c:v>
                </c:pt>
                <c:pt idx="2024">
                  <c:v>-54.920268058776855</c:v>
                </c:pt>
                <c:pt idx="2025">
                  <c:v>-55.026546120643616</c:v>
                </c:pt>
                <c:pt idx="2026">
                  <c:v>-55.132466554641724</c:v>
                </c:pt>
                <c:pt idx="2027">
                  <c:v>-55.2387535572052</c:v>
                </c:pt>
                <c:pt idx="2028">
                  <c:v>-55.343672633171082</c:v>
                </c:pt>
                <c:pt idx="2029">
                  <c:v>-55.44857382774353</c:v>
                </c:pt>
                <c:pt idx="2030">
                  <c:v>-55.551990866661072</c:v>
                </c:pt>
                <c:pt idx="2031">
                  <c:v>-55.656087398529053</c:v>
                </c:pt>
                <c:pt idx="2032">
                  <c:v>-55.760031938552856</c:v>
                </c:pt>
                <c:pt idx="2033">
                  <c:v>-55.863457918167114</c:v>
                </c:pt>
                <c:pt idx="2034">
                  <c:v>-55.963924527168274</c:v>
                </c:pt>
                <c:pt idx="2035">
                  <c:v>-56.062433123588562</c:v>
                </c:pt>
                <c:pt idx="2036">
                  <c:v>-56.162425875663757</c:v>
                </c:pt>
                <c:pt idx="2037">
                  <c:v>-56.26356303691864</c:v>
                </c:pt>
                <c:pt idx="2038">
                  <c:v>-56.364360451698303</c:v>
                </c:pt>
                <c:pt idx="2039">
                  <c:v>-56.464961171150208</c:v>
                </c:pt>
                <c:pt idx="2040">
                  <c:v>-56.562253832817078</c:v>
                </c:pt>
                <c:pt idx="2041">
                  <c:v>-56.658849120140076</c:v>
                </c:pt>
                <c:pt idx="2042">
                  <c:v>-56.756767630577087</c:v>
                </c:pt>
                <c:pt idx="2043">
                  <c:v>-56.855195760726929</c:v>
                </c:pt>
                <c:pt idx="2044">
                  <c:v>-56.951630115509033</c:v>
                </c:pt>
                <c:pt idx="2045">
                  <c:v>-57.044792175292969</c:v>
                </c:pt>
                <c:pt idx="2046">
                  <c:v>-57.13963508605957</c:v>
                </c:pt>
                <c:pt idx="2047">
                  <c:v>-57.234808802604675</c:v>
                </c:pt>
                <c:pt idx="2048">
                  <c:v>-57.332307100296021</c:v>
                </c:pt>
                <c:pt idx="2049">
                  <c:v>-57.426220178604126</c:v>
                </c:pt>
                <c:pt idx="2050">
                  <c:v>-57.51899778842926</c:v>
                </c:pt>
                <c:pt idx="2051">
                  <c:v>-57.609459757804871</c:v>
                </c:pt>
                <c:pt idx="2052">
                  <c:v>-57.701781392097473</c:v>
                </c:pt>
                <c:pt idx="2053">
                  <c:v>-57.793012261390686</c:v>
                </c:pt>
                <c:pt idx="2054">
                  <c:v>-57.883903384208679</c:v>
                </c:pt>
                <c:pt idx="2055">
                  <c:v>-57.974866032600403</c:v>
                </c:pt>
                <c:pt idx="2056">
                  <c:v>-58.063843846321106</c:v>
                </c:pt>
                <c:pt idx="2057">
                  <c:v>-58.151024580001831</c:v>
                </c:pt>
                <c:pt idx="2058">
                  <c:v>-58.240887522697449</c:v>
                </c:pt>
                <c:pt idx="2059">
                  <c:v>-58.330124616622925</c:v>
                </c:pt>
                <c:pt idx="2060">
                  <c:v>-58.416867256164551</c:v>
                </c:pt>
                <c:pt idx="2061">
                  <c:v>-58.503511548042297</c:v>
                </c:pt>
                <c:pt idx="2062">
                  <c:v>-58.589020371437073</c:v>
                </c:pt>
                <c:pt idx="2063">
                  <c:v>-58.67423415184021</c:v>
                </c:pt>
                <c:pt idx="2064">
                  <c:v>-58.761110901832581</c:v>
                </c:pt>
                <c:pt idx="2065">
                  <c:v>-58.84685218334198</c:v>
                </c:pt>
                <c:pt idx="2066">
                  <c:v>-58.928883075714111</c:v>
                </c:pt>
                <c:pt idx="2067">
                  <c:v>-59.011611342430115</c:v>
                </c:pt>
                <c:pt idx="2068">
                  <c:v>-59.094312787055969</c:v>
                </c:pt>
                <c:pt idx="2069">
                  <c:v>-59.176531434059143</c:v>
                </c:pt>
                <c:pt idx="2070">
                  <c:v>-59.259259700775146</c:v>
                </c:pt>
                <c:pt idx="2071">
                  <c:v>-59.340369701385498</c:v>
                </c:pt>
                <c:pt idx="2072">
                  <c:v>-59.420371055603027</c:v>
                </c:pt>
                <c:pt idx="2073">
                  <c:v>-59.499889612197876</c:v>
                </c:pt>
                <c:pt idx="2074">
                  <c:v>-59.579908847808838</c:v>
                </c:pt>
                <c:pt idx="2075">
                  <c:v>-59.659847617149353</c:v>
                </c:pt>
                <c:pt idx="2076">
                  <c:v>-59.736683964729309</c:v>
                </c:pt>
                <c:pt idx="2077">
                  <c:v>-59.81273353099823</c:v>
                </c:pt>
                <c:pt idx="2078">
                  <c:v>-59.8908931016922</c:v>
                </c:pt>
                <c:pt idx="2079">
                  <c:v>-59.96987521648407</c:v>
                </c:pt>
                <c:pt idx="2080">
                  <c:v>-60.04786491394043</c:v>
                </c:pt>
                <c:pt idx="2081">
                  <c:v>-60.123744606971741</c:v>
                </c:pt>
                <c:pt idx="2082">
                  <c:v>-60.196736454963684</c:v>
                </c:pt>
                <c:pt idx="2083">
                  <c:v>-60.27141809463501</c:v>
                </c:pt>
                <c:pt idx="2084">
                  <c:v>-60.343918204307556</c:v>
                </c:pt>
                <c:pt idx="2085">
                  <c:v>-60.418456792831421</c:v>
                </c:pt>
                <c:pt idx="2086">
                  <c:v>-60.490956902503967</c:v>
                </c:pt>
                <c:pt idx="2087">
                  <c:v>-60.563421249389648</c:v>
                </c:pt>
                <c:pt idx="2088">
                  <c:v>-60.632649064064026</c:v>
                </c:pt>
                <c:pt idx="2089">
                  <c:v>-60.703468322753906</c:v>
                </c:pt>
                <c:pt idx="2090">
                  <c:v>-60.774815082550049</c:v>
                </c:pt>
                <c:pt idx="2091">
                  <c:v>-60.846394300460815</c:v>
                </c:pt>
                <c:pt idx="2092">
                  <c:v>-60.915523767471313</c:v>
                </c:pt>
                <c:pt idx="2093">
                  <c:v>-60.983061790466309</c:v>
                </c:pt>
                <c:pt idx="2094">
                  <c:v>-61.05009913444519</c:v>
                </c:pt>
                <c:pt idx="2095">
                  <c:v>-61.118397116661072</c:v>
                </c:pt>
                <c:pt idx="2096">
                  <c:v>-61.187285184860229</c:v>
                </c:pt>
                <c:pt idx="2097">
                  <c:v>-61.253517866134644</c:v>
                </c:pt>
                <c:pt idx="2098">
                  <c:v>-61.318427324295044</c:v>
                </c:pt>
                <c:pt idx="2099">
                  <c:v>-61.383792757987976</c:v>
                </c:pt>
                <c:pt idx="2100">
                  <c:v>-61.448800563812256</c:v>
                </c:pt>
                <c:pt idx="2101">
                  <c:v>-61.513298749923706</c:v>
                </c:pt>
                <c:pt idx="2102">
                  <c:v>-61.577296257019043</c:v>
                </c:pt>
                <c:pt idx="2103">
                  <c:v>-61.638531088829041</c:v>
                </c:pt>
                <c:pt idx="2104">
                  <c:v>-61.700579524040222</c:v>
                </c:pt>
                <c:pt idx="2105">
                  <c:v>-61.763826012611389</c:v>
                </c:pt>
                <c:pt idx="2106">
                  <c:v>-61.826705932617188</c:v>
                </c:pt>
                <c:pt idx="2107">
                  <c:v>-61.888235807418823</c:v>
                </c:pt>
                <c:pt idx="2108">
                  <c:v>-61.947181820869446</c:v>
                </c:pt>
                <c:pt idx="2109">
                  <c:v>-62.00542151927948</c:v>
                </c:pt>
                <c:pt idx="2110">
                  <c:v>-62.063223123550415</c:v>
                </c:pt>
                <c:pt idx="2111">
                  <c:v>-62.124636769294739</c:v>
                </c:pt>
                <c:pt idx="2112">
                  <c:v>-62.182804942131042</c:v>
                </c:pt>
                <c:pt idx="2113">
                  <c:v>-62.238988280296326</c:v>
                </c:pt>
                <c:pt idx="2114">
                  <c:v>-62.293893098831177</c:v>
                </c:pt>
                <c:pt idx="2115">
                  <c:v>-62.348753213882446</c:v>
                </c:pt>
                <c:pt idx="2116">
                  <c:v>-62.405768036842346</c:v>
                </c:pt>
                <c:pt idx="2117">
                  <c:v>-62.459841370582581</c:v>
                </c:pt>
                <c:pt idx="2118">
                  <c:v>-62.510722875595093</c:v>
                </c:pt>
                <c:pt idx="2119">
                  <c:v>-62.564751505851746</c:v>
                </c:pt>
                <c:pt idx="2120">
                  <c:v>-62.619522213935852</c:v>
                </c:pt>
                <c:pt idx="2121">
                  <c:v>-62.673667073249817</c:v>
                </c:pt>
                <c:pt idx="2122">
                  <c:v>-62.726837396621704</c:v>
                </c:pt>
                <c:pt idx="2123">
                  <c:v>-62.777101993560791</c:v>
                </c:pt>
                <c:pt idx="2124">
                  <c:v>-62.827152013778687</c:v>
                </c:pt>
                <c:pt idx="2125">
                  <c:v>-62.877640128135681</c:v>
                </c:pt>
                <c:pt idx="2126">
                  <c:v>-62.929370999336243</c:v>
                </c:pt>
                <c:pt idx="2127">
                  <c:v>-62.979716062545776</c:v>
                </c:pt>
                <c:pt idx="2128">
                  <c:v>-63.026958703994751</c:v>
                </c:pt>
                <c:pt idx="2129">
                  <c:v>-63.07474672794342</c:v>
                </c:pt>
                <c:pt idx="2130">
                  <c:v>-63.12212347984314</c:v>
                </c:pt>
                <c:pt idx="2131">
                  <c:v>-63.169991970062256</c:v>
                </c:pt>
                <c:pt idx="2132">
                  <c:v>-63.216179609298706</c:v>
                </c:pt>
                <c:pt idx="2133">
                  <c:v>-63.26160728931427</c:v>
                </c:pt>
                <c:pt idx="2134">
                  <c:v>-63.305568695068359</c:v>
                </c:pt>
                <c:pt idx="2135">
                  <c:v>-63.349181413650513</c:v>
                </c:pt>
                <c:pt idx="2136">
                  <c:v>-63.393867015838623</c:v>
                </c:pt>
                <c:pt idx="2137">
                  <c:v>-63.43829333782196</c:v>
                </c:pt>
                <c:pt idx="2138">
                  <c:v>-63.482344150543213</c:v>
                </c:pt>
                <c:pt idx="2139">
                  <c:v>-63.523909449577332</c:v>
                </c:pt>
                <c:pt idx="2140">
                  <c:v>-63.564097881317139</c:v>
                </c:pt>
                <c:pt idx="2141">
                  <c:v>-63.603740930557251</c:v>
                </c:pt>
                <c:pt idx="2142">
                  <c:v>-63.643571734428406</c:v>
                </c:pt>
                <c:pt idx="2143">
                  <c:v>-63.685637712478638</c:v>
                </c:pt>
                <c:pt idx="2144">
                  <c:v>-63.725665211677551</c:v>
                </c:pt>
                <c:pt idx="2145">
                  <c:v>-63.7623131275177</c:v>
                </c:pt>
                <c:pt idx="2146">
                  <c:v>-63.799130916595459</c:v>
                </c:pt>
                <c:pt idx="2147">
                  <c:v>-63.837066292762756</c:v>
                </c:pt>
                <c:pt idx="2148">
                  <c:v>-63.877031207084656</c:v>
                </c:pt>
                <c:pt idx="2149">
                  <c:v>-63.913321495056152</c:v>
                </c:pt>
                <c:pt idx="2150">
                  <c:v>-63.947769999504089</c:v>
                </c:pt>
                <c:pt idx="2151">
                  <c:v>-63.981270790100098</c:v>
                </c:pt>
                <c:pt idx="2152">
                  <c:v>-64.017266035079956</c:v>
                </c:pt>
                <c:pt idx="2153">
                  <c:v>-64.052000641822815</c:v>
                </c:pt>
                <c:pt idx="2154">
                  <c:v>-64.087790250778198</c:v>
                </c:pt>
                <c:pt idx="2155">
                  <c:v>-64.119163155555725</c:v>
                </c:pt>
                <c:pt idx="2156">
                  <c:v>-64.149704575538635</c:v>
                </c:pt>
                <c:pt idx="2157">
                  <c:v>-64.183071255683899</c:v>
                </c:pt>
                <c:pt idx="2158">
                  <c:v>-64.214462041854858</c:v>
                </c:pt>
                <c:pt idx="2159">
                  <c:v>-64.246147871017456</c:v>
                </c:pt>
                <c:pt idx="2160">
                  <c:v>-64.276161789894104</c:v>
                </c:pt>
                <c:pt idx="2161">
                  <c:v>-64.304155111312866</c:v>
                </c:pt>
                <c:pt idx="2162">
                  <c:v>-64.333203434944153</c:v>
                </c:pt>
                <c:pt idx="2163">
                  <c:v>-64.362376928329468</c:v>
                </c:pt>
                <c:pt idx="2164">
                  <c:v>-64.389744400978088</c:v>
                </c:pt>
                <c:pt idx="2165">
                  <c:v>-64.416870474815369</c:v>
                </c:pt>
                <c:pt idx="2166">
                  <c:v>-64.441519975662231</c:v>
                </c:pt>
                <c:pt idx="2167">
                  <c:v>-64.467447996139526</c:v>
                </c:pt>
                <c:pt idx="2168">
                  <c:v>-64.494413137435913</c:v>
                </c:pt>
                <c:pt idx="2169">
                  <c:v>-64.520537853240967</c:v>
                </c:pt>
                <c:pt idx="2170">
                  <c:v>-64.54542875289917</c:v>
                </c:pt>
                <c:pt idx="2171">
                  <c:v>-64.567869901657104</c:v>
                </c:pt>
                <c:pt idx="2172">
                  <c:v>-64.590686559677124</c:v>
                </c:pt>
                <c:pt idx="2173">
                  <c:v>-64.613530039787292</c:v>
                </c:pt>
                <c:pt idx="2174">
                  <c:v>-64.636105298995972</c:v>
                </c:pt>
                <c:pt idx="2175">
                  <c:v>-64.658734202384949</c:v>
                </c:pt>
                <c:pt idx="2176">
                  <c:v>-64.677858352661133</c:v>
                </c:pt>
                <c:pt idx="2177">
                  <c:v>-64.696955680847168</c:v>
                </c:pt>
                <c:pt idx="2178">
                  <c:v>-64.718583226203918</c:v>
                </c:pt>
                <c:pt idx="2179">
                  <c:v>-64.737975597381592</c:v>
                </c:pt>
                <c:pt idx="2180">
                  <c:v>-64.756679534912109</c:v>
                </c:pt>
                <c:pt idx="2181">
                  <c:v>-64.772987365722656</c:v>
                </c:pt>
                <c:pt idx="2182">
                  <c:v>-64.790770411491394</c:v>
                </c:pt>
                <c:pt idx="2183">
                  <c:v>-64.806810021400452</c:v>
                </c:pt>
                <c:pt idx="2184">
                  <c:v>-64.822563529014587</c:v>
                </c:pt>
                <c:pt idx="2185">
                  <c:v>-64.839863777160645</c:v>
                </c:pt>
                <c:pt idx="2186">
                  <c:v>-64.853489398956299</c:v>
                </c:pt>
                <c:pt idx="2187">
                  <c:v>-64.868339896202087</c:v>
                </c:pt>
                <c:pt idx="2188">
                  <c:v>-64.882189035415649</c:v>
                </c:pt>
                <c:pt idx="2189">
                  <c:v>-64.895600080490112</c:v>
                </c:pt>
                <c:pt idx="2190">
                  <c:v>-64.909127354621887</c:v>
                </c:pt>
                <c:pt idx="2191">
                  <c:v>-64.921823143959045</c:v>
                </c:pt>
                <c:pt idx="2192">
                  <c:v>-64.931336045265198</c:v>
                </c:pt>
                <c:pt idx="2193">
                  <c:v>-64.943808317184448</c:v>
                </c:pt>
                <c:pt idx="2194">
                  <c:v>-64.957335591316223</c:v>
                </c:pt>
                <c:pt idx="2195">
                  <c:v>-64.967760443687439</c:v>
                </c:pt>
                <c:pt idx="2196">
                  <c:v>-64.97514545917511</c:v>
                </c:pt>
                <c:pt idx="2197">
                  <c:v>-64.984130859375</c:v>
                </c:pt>
                <c:pt idx="2198">
                  <c:v>-64.990916848182678</c:v>
                </c:pt>
                <c:pt idx="2199">
                  <c:v>-64.999383687973022</c:v>
                </c:pt>
                <c:pt idx="2200">
                  <c:v>-65.005919337272644</c:v>
                </c:pt>
                <c:pt idx="2201">
                  <c:v>-65.012034773826599</c:v>
                </c:pt>
                <c:pt idx="2202">
                  <c:v>-65.018606185913086</c:v>
                </c:pt>
                <c:pt idx="2203">
                  <c:v>-65.022549033164978</c:v>
                </c:pt>
                <c:pt idx="2204">
                  <c:v>-65.02874493598938</c:v>
                </c:pt>
                <c:pt idx="2205">
                  <c:v>-65.033859014511108</c:v>
                </c:pt>
                <c:pt idx="2206">
                  <c:v>-65.038830041885376</c:v>
                </c:pt>
                <c:pt idx="2207">
                  <c:v>-65.039920806884766</c:v>
                </c:pt>
                <c:pt idx="2208">
                  <c:v>-65.040948987007141</c:v>
                </c:pt>
                <c:pt idx="2209">
                  <c:v>-65.041744709014893</c:v>
                </c:pt>
                <c:pt idx="2210">
                  <c:v>-65.045776963233948</c:v>
                </c:pt>
                <c:pt idx="2211">
                  <c:v>-65.047627687454224</c:v>
                </c:pt>
                <c:pt idx="2212">
                  <c:v>-65.046438574790955</c:v>
                </c:pt>
                <c:pt idx="2213">
                  <c:v>-65.046152472496033</c:v>
                </c:pt>
                <c:pt idx="2214">
                  <c:v>-65.044650435447693</c:v>
                </c:pt>
                <c:pt idx="2215">
                  <c:v>-65.042290091514587</c:v>
                </c:pt>
                <c:pt idx="2216">
                  <c:v>-65.040662884712219</c:v>
                </c:pt>
                <c:pt idx="2217">
                  <c:v>-65.037310123443604</c:v>
                </c:pt>
                <c:pt idx="2218">
                  <c:v>-65.033966302871704</c:v>
                </c:pt>
                <c:pt idx="2219">
                  <c:v>-65.029755234718323</c:v>
                </c:pt>
                <c:pt idx="2220">
                  <c:v>-65.026098489761353</c:v>
                </c:pt>
                <c:pt idx="2221">
                  <c:v>-65.021860599517822</c:v>
                </c:pt>
                <c:pt idx="2222">
                  <c:v>-65.015923976898193</c:v>
                </c:pt>
                <c:pt idx="2223">
                  <c:v>-65.010470151901245</c:v>
                </c:pt>
                <c:pt idx="2224">
                  <c:v>-65.002226829528809</c:v>
                </c:pt>
                <c:pt idx="2225">
                  <c:v>-64.99670147895813</c:v>
                </c:pt>
                <c:pt idx="2226">
                  <c:v>-64.989191293716431</c:v>
                </c:pt>
                <c:pt idx="2227">
                  <c:v>-64.980125427246094</c:v>
                </c:pt>
                <c:pt idx="2228">
                  <c:v>-64.971023797988892</c:v>
                </c:pt>
                <c:pt idx="2229">
                  <c:v>-64.960482716560364</c:v>
                </c:pt>
                <c:pt idx="2230">
                  <c:v>-64.950603246688843</c:v>
                </c:pt>
                <c:pt idx="2231">
                  <c:v>-64.941322803497314</c:v>
                </c:pt>
                <c:pt idx="2232">
                  <c:v>-64.929065108299255</c:v>
                </c:pt>
                <c:pt idx="2233">
                  <c:v>-64.917424321174622</c:v>
                </c:pt>
                <c:pt idx="2234">
                  <c:v>-64.904800057411194</c:v>
                </c:pt>
                <c:pt idx="2235">
                  <c:v>-64.891916513442993</c:v>
                </c:pt>
                <c:pt idx="2236">
                  <c:v>-64.878827333450317</c:v>
                </c:pt>
                <c:pt idx="2237">
                  <c:v>-64.865943789482117</c:v>
                </c:pt>
                <c:pt idx="2238">
                  <c:v>-64.851942658424377</c:v>
                </c:pt>
                <c:pt idx="2239">
                  <c:v>-64.835599064826965</c:v>
                </c:pt>
                <c:pt idx="2240">
                  <c:v>-64.818468689918518</c:v>
                </c:pt>
                <c:pt idx="2241">
                  <c:v>-64.801454544067383</c:v>
                </c:pt>
                <c:pt idx="2242">
                  <c:v>-64.784619212150574</c:v>
                </c:pt>
                <c:pt idx="2243">
                  <c:v>-64.769509434700012</c:v>
                </c:pt>
                <c:pt idx="2244">
                  <c:v>-64.751324057579041</c:v>
                </c:pt>
                <c:pt idx="2245">
                  <c:v>-64.73085880279541</c:v>
                </c:pt>
                <c:pt idx="2246">
                  <c:v>-64.712521433830261</c:v>
                </c:pt>
                <c:pt idx="2247">
                  <c:v>-64.692351222038269</c:v>
                </c:pt>
                <c:pt idx="2248">
                  <c:v>-64.673995971679688</c:v>
                </c:pt>
                <c:pt idx="2249">
                  <c:v>-64.652431011199951</c:v>
                </c:pt>
                <c:pt idx="2250">
                  <c:v>-64.629614353179932</c:v>
                </c:pt>
                <c:pt idx="2251">
                  <c:v>-64.608201384544373</c:v>
                </c:pt>
                <c:pt idx="2252">
                  <c:v>-64.58638608455658</c:v>
                </c:pt>
                <c:pt idx="2253">
                  <c:v>-64.563006162643433</c:v>
                </c:pt>
                <c:pt idx="2254">
                  <c:v>-64.538964629173279</c:v>
                </c:pt>
                <c:pt idx="2255">
                  <c:v>-64.515450596809387</c:v>
                </c:pt>
                <c:pt idx="2256">
                  <c:v>-64.488843083381653</c:v>
                </c:pt>
                <c:pt idx="2257">
                  <c:v>-64.464855194091797</c:v>
                </c:pt>
                <c:pt idx="2258">
                  <c:v>-64.438426494598389</c:v>
                </c:pt>
                <c:pt idx="2259">
                  <c:v>-64.413294196128845</c:v>
                </c:pt>
                <c:pt idx="2260">
                  <c:v>-64.38630223274231</c:v>
                </c:pt>
                <c:pt idx="2261">
                  <c:v>-64.358639717102051</c:v>
                </c:pt>
                <c:pt idx="2262">
                  <c:v>-64.332148432731628</c:v>
                </c:pt>
                <c:pt idx="2263">
                  <c:v>-64.303699135780334</c:v>
                </c:pt>
                <c:pt idx="2264">
                  <c:v>-64.273515343666077</c:v>
                </c:pt>
                <c:pt idx="2265">
                  <c:v>-64.243000745773315</c:v>
                </c:pt>
                <c:pt idx="2266">
                  <c:v>-64.213138818740845</c:v>
                </c:pt>
                <c:pt idx="2267">
                  <c:v>-64.181596040725708</c:v>
                </c:pt>
                <c:pt idx="2268">
                  <c:v>-64.14966881275177</c:v>
                </c:pt>
                <c:pt idx="2269">
                  <c:v>-64.117169380187988</c:v>
                </c:pt>
                <c:pt idx="2270">
                  <c:v>-64.085134863853455</c:v>
                </c:pt>
                <c:pt idx="2271">
                  <c:v>-64.050185680389404</c:v>
                </c:pt>
                <c:pt idx="2272">
                  <c:v>-64.017722010612488</c:v>
                </c:pt>
                <c:pt idx="2273">
                  <c:v>-63.982683420181274</c:v>
                </c:pt>
                <c:pt idx="2274">
                  <c:v>-63.947466015815735</c:v>
                </c:pt>
                <c:pt idx="2275">
                  <c:v>-63.914009928703308</c:v>
                </c:pt>
                <c:pt idx="2276">
                  <c:v>-63.879123330116272</c:v>
                </c:pt>
                <c:pt idx="2277">
                  <c:v>-63.842573761940002</c:v>
                </c:pt>
                <c:pt idx="2278">
                  <c:v>-63.80484402179718</c:v>
                </c:pt>
                <c:pt idx="2279">
                  <c:v>-63.766041398048401</c:v>
                </c:pt>
                <c:pt idx="2280">
                  <c:v>-63.727918267250061</c:v>
                </c:pt>
                <c:pt idx="2281">
                  <c:v>-63.689786195755005</c:v>
                </c:pt>
                <c:pt idx="2282">
                  <c:v>-63.650017976760864</c:v>
                </c:pt>
                <c:pt idx="2283">
                  <c:v>-63.610795140266418</c:v>
                </c:pt>
                <c:pt idx="2284">
                  <c:v>-63.570445775985718</c:v>
                </c:pt>
                <c:pt idx="2285">
                  <c:v>-63.529345393180847</c:v>
                </c:pt>
                <c:pt idx="2286">
                  <c:v>-63.48724365234375</c:v>
                </c:pt>
                <c:pt idx="2287">
                  <c:v>-63.443738222122192</c:v>
                </c:pt>
                <c:pt idx="2288">
                  <c:v>-63.39794397354126</c:v>
                </c:pt>
                <c:pt idx="2289">
                  <c:v>-63.354241847991943</c:v>
                </c:pt>
                <c:pt idx="2290">
                  <c:v>-63.312086462974548</c:v>
                </c:pt>
                <c:pt idx="2291">
                  <c:v>-63.2700115442276</c:v>
                </c:pt>
                <c:pt idx="2292">
                  <c:v>-63.225665688514709</c:v>
                </c:pt>
                <c:pt idx="2293">
                  <c:v>-63.182768225669861</c:v>
                </c:pt>
                <c:pt idx="2294">
                  <c:v>-63.135695457458496</c:v>
                </c:pt>
                <c:pt idx="2295">
                  <c:v>-63.090696930885315</c:v>
                </c:pt>
                <c:pt idx="2296">
                  <c:v>-63.044330477714539</c:v>
                </c:pt>
                <c:pt idx="2297">
                  <c:v>-62.998268008232117</c:v>
                </c:pt>
                <c:pt idx="2298">
                  <c:v>-62.951794266700745</c:v>
                </c:pt>
                <c:pt idx="2299">
                  <c:v>-62.902736663818359</c:v>
                </c:pt>
                <c:pt idx="2300">
                  <c:v>-62.853929400444031</c:v>
                </c:pt>
                <c:pt idx="2301">
                  <c:v>-62.80701756477356</c:v>
                </c:pt>
                <c:pt idx="2302">
                  <c:v>-62.757369875907898</c:v>
                </c:pt>
                <c:pt idx="2303">
                  <c:v>-62.707427144050598</c:v>
                </c:pt>
                <c:pt idx="2304">
                  <c:v>-62.657922506332397</c:v>
                </c:pt>
                <c:pt idx="2305">
                  <c:v>-62.605646252632141</c:v>
                </c:pt>
                <c:pt idx="2306">
                  <c:v>-62.551000714302063</c:v>
                </c:pt>
                <c:pt idx="2307">
                  <c:v>-62.500745058059692</c:v>
                </c:pt>
                <c:pt idx="2308">
                  <c:v>-62.448379397392273</c:v>
                </c:pt>
                <c:pt idx="2309">
                  <c:v>-62.393510341644287</c:v>
                </c:pt>
                <c:pt idx="2310">
                  <c:v>-62.339597940444946</c:v>
                </c:pt>
                <c:pt idx="2311">
                  <c:v>-62.285783886909485</c:v>
                </c:pt>
                <c:pt idx="2312">
                  <c:v>-62.229993939399719</c:v>
                </c:pt>
                <c:pt idx="2313">
                  <c:v>-62.17513382434845</c:v>
                </c:pt>
                <c:pt idx="2314">
                  <c:v>-62.120702862739563</c:v>
                </c:pt>
                <c:pt idx="2315">
                  <c:v>-62.065637111663818</c:v>
                </c:pt>
                <c:pt idx="2316">
                  <c:v>-62.008318305015564</c:v>
                </c:pt>
                <c:pt idx="2317">
                  <c:v>-61.950793862342834</c:v>
                </c:pt>
                <c:pt idx="2318">
                  <c:v>-61.892920732498169</c:v>
                </c:pt>
                <c:pt idx="2319">
                  <c:v>-61.835092306137085</c:v>
                </c:pt>
                <c:pt idx="2320">
                  <c:v>-61.774349212646484</c:v>
                </c:pt>
                <c:pt idx="2321">
                  <c:v>-61.714634299278259</c:v>
                </c:pt>
                <c:pt idx="2322">
                  <c:v>-61.653131246566772</c:v>
                </c:pt>
                <c:pt idx="2323">
                  <c:v>-61.593237519264221</c:v>
                </c:pt>
                <c:pt idx="2324">
                  <c:v>-61.533138155937195</c:v>
                </c:pt>
                <c:pt idx="2325">
                  <c:v>-61.470454931259155</c:v>
                </c:pt>
                <c:pt idx="2326">
                  <c:v>-61.410167813301086</c:v>
                </c:pt>
                <c:pt idx="2327">
                  <c:v>-61.347699165344238</c:v>
                </c:pt>
                <c:pt idx="2328">
                  <c:v>-61.284211277961731</c:v>
                </c:pt>
                <c:pt idx="2329">
                  <c:v>-61.221590638160706</c:v>
                </c:pt>
                <c:pt idx="2330">
                  <c:v>-61.156010627746582</c:v>
                </c:pt>
                <c:pt idx="2331">
                  <c:v>-61.088830232620239</c:v>
                </c:pt>
                <c:pt idx="2332">
                  <c:v>-61.023446917533875</c:v>
                </c:pt>
                <c:pt idx="2333">
                  <c:v>-60.958483815193176</c:v>
                </c:pt>
                <c:pt idx="2334">
                  <c:v>-60.893592238426208</c:v>
                </c:pt>
                <c:pt idx="2335">
                  <c:v>-60.826635360717773</c:v>
                </c:pt>
                <c:pt idx="2336">
                  <c:v>-60.759204626083374</c:v>
                </c:pt>
                <c:pt idx="2337">
                  <c:v>-60.691478848457336</c:v>
                </c:pt>
                <c:pt idx="2338">
                  <c:v>-60.623547434806824</c:v>
                </c:pt>
                <c:pt idx="2339">
                  <c:v>-60.553872585296631</c:v>
                </c:pt>
                <c:pt idx="2340">
                  <c:v>-60.485967993736267</c:v>
                </c:pt>
                <c:pt idx="2341">
                  <c:v>-60.416239500045776</c:v>
                </c:pt>
                <c:pt idx="2342">
                  <c:v>-60.34640371799469</c:v>
                </c:pt>
                <c:pt idx="2343">
                  <c:v>-60.275629162788391</c:v>
                </c:pt>
                <c:pt idx="2344">
                  <c:v>-60.202959179878235</c:v>
                </c:pt>
                <c:pt idx="2345">
                  <c:v>-60.128679871559143</c:v>
                </c:pt>
                <c:pt idx="2346">
                  <c:v>-60.055553913116455</c:v>
                </c:pt>
                <c:pt idx="2347">
                  <c:v>-59.980577230453491</c:v>
                </c:pt>
                <c:pt idx="2348">
                  <c:v>-59.908193349838257</c:v>
                </c:pt>
                <c:pt idx="2349">
                  <c:v>-59.836819767951965</c:v>
                </c:pt>
                <c:pt idx="2350">
                  <c:v>-59.762808680534363</c:v>
                </c:pt>
                <c:pt idx="2351">
                  <c:v>-59.686750173568726</c:v>
                </c:pt>
                <c:pt idx="2352">
                  <c:v>-59.611219167709351</c:v>
                </c:pt>
                <c:pt idx="2353">
                  <c:v>-59.533756971359253</c:v>
                </c:pt>
                <c:pt idx="2354">
                  <c:v>-59.457975625991821</c:v>
                </c:pt>
                <c:pt idx="2355">
                  <c:v>-59.380602836608887</c:v>
                </c:pt>
                <c:pt idx="2356">
                  <c:v>-59.302479028701782</c:v>
                </c:pt>
                <c:pt idx="2357">
                  <c:v>-59.225812554359436</c:v>
                </c:pt>
                <c:pt idx="2358">
                  <c:v>-59.144943952560425</c:v>
                </c:pt>
                <c:pt idx="2359">
                  <c:v>-59.067320823669434</c:v>
                </c:pt>
                <c:pt idx="2360">
                  <c:v>-58.987891674041748</c:v>
                </c:pt>
                <c:pt idx="2361">
                  <c:v>-58.907157182693481</c:v>
                </c:pt>
                <c:pt idx="2362">
                  <c:v>-58.826449513435364</c:v>
                </c:pt>
                <c:pt idx="2363">
                  <c:v>-58.744668960571289</c:v>
                </c:pt>
                <c:pt idx="2364">
                  <c:v>-58.66374671459198</c:v>
                </c:pt>
                <c:pt idx="2365">
                  <c:v>-58.581215143203735</c:v>
                </c:pt>
                <c:pt idx="2366">
                  <c:v>-58.497458696365356</c:v>
                </c:pt>
                <c:pt idx="2367">
                  <c:v>-58.413451910018921</c:v>
                </c:pt>
                <c:pt idx="2368">
                  <c:v>-58.329614996910095</c:v>
                </c:pt>
                <c:pt idx="2369">
                  <c:v>-58.245635032653809</c:v>
                </c:pt>
                <c:pt idx="2370">
                  <c:v>-58.160653710365295</c:v>
                </c:pt>
                <c:pt idx="2371">
                  <c:v>-58.074992895126343</c:v>
                </c:pt>
                <c:pt idx="2372">
                  <c:v>-57.990574836730957</c:v>
                </c:pt>
                <c:pt idx="2373">
                  <c:v>-57.904261350631714</c:v>
                </c:pt>
                <c:pt idx="2374">
                  <c:v>-57.81855583190918</c:v>
                </c:pt>
                <c:pt idx="2375">
                  <c:v>-57.732519507408142</c:v>
                </c:pt>
                <c:pt idx="2376">
                  <c:v>-57.643237709999084</c:v>
                </c:pt>
                <c:pt idx="2377">
                  <c:v>-57.555967569351196</c:v>
                </c:pt>
                <c:pt idx="2378">
                  <c:v>-57.466363906860352</c:v>
                </c:pt>
                <c:pt idx="2379">
                  <c:v>-57.377582788467407</c:v>
                </c:pt>
                <c:pt idx="2380">
                  <c:v>-57.287648320198059</c:v>
                </c:pt>
                <c:pt idx="2381">
                  <c:v>-57.197651267051697</c:v>
                </c:pt>
                <c:pt idx="2382">
                  <c:v>-57.107511162757874</c:v>
                </c:pt>
                <c:pt idx="2383">
                  <c:v>-57.016333937644958</c:v>
                </c:pt>
                <c:pt idx="2384">
                  <c:v>-56.924396753311157</c:v>
                </c:pt>
                <c:pt idx="2385">
                  <c:v>-56.832128763198853</c:v>
                </c:pt>
                <c:pt idx="2386">
                  <c:v>-56.740325689315796</c:v>
                </c:pt>
                <c:pt idx="2387">
                  <c:v>-56.648156046867371</c:v>
                </c:pt>
                <c:pt idx="2388">
                  <c:v>-56.553205847740173</c:v>
                </c:pt>
                <c:pt idx="2389">
                  <c:v>-56.460124254226685</c:v>
                </c:pt>
                <c:pt idx="2390">
                  <c:v>-56.365156173706055</c:v>
                </c:pt>
                <c:pt idx="2391">
                  <c:v>-56.270027160644531</c:v>
                </c:pt>
                <c:pt idx="2392">
                  <c:v>-56.176257133483887</c:v>
                </c:pt>
                <c:pt idx="2393">
                  <c:v>-56.078079342842102</c:v>
                </c:pt>
                <c:pt idx="2394">
                  <c:v>-55.983397364616394</c:v>
                </c:pt>
                <c:pt idx="2395">
                  <c:v>-55.885452032089233</c:v>
                </c:pt>
                <c:pt idx="2396">
                  <c:v>-55.786532163619995</c:v>
                </c:pt>
                <c:pt idx="2397">
                  <c:v>-55.691331624984741</c:v>
                </c:pt>
                <c:pt idx="2398">
                  <c:v>-55.592349171638489</c:v>
                </c:pt>
                <c:pt idx="2399">
                  <c:v>-55.493035912513733</c:v>
                </c:pt>
                <c:pt idx="2400">
                  <c:v>-55.393955111503601</c:v>
                </c:pt>
                <c:pt idx="2401">
                  <c:v>-55.293980240821838</c:v>
                </c:pt>
                <c:pt idx="2402">
                  <c:v>-55.192753672599792</c:v>
                </c:pt>
                <c:pt idx="2403">
                  <c:v>-55.09103536605835</c:v>
                </c:pt>
                <c:pt idx="2404">
                  <c:v>-54.989361763000488</c:v>
                </c:pt>
                <c:pt idx="2405">
                  <c:v>-54.88903820514679</c:v>
                </c:pt>
                <c:pt idx="2406">
                  <c:v>-54.787150025367737</c:v>
                </c:pt>
                <c:pt idx="2407">
                  <c:v>-54.685306549072266</c:v>
                </c:pt>
                <c:pt idx="2408">
                  <c:v>-54.583194851875305</c:v>
                </c:pt>
                <c:pt idx="2409">
                  <c:v>-54.480153322219849</c:v>
                </c:pt>
                <c:pt idx="2410">
                  <c:v>-54.374590516090393</c:v>
                </c:pt>
                <c:pt idx="2411">
                  <c:v>-54.270234704017639</c:v>
                </c:pt>
                <c:pt idx="2412">
                  <c:v>-54.165476560592651</c:v>
                </c:pt>
                <c:pt idx="2413">
                  <c:v>-54.060244560241699</c:v>
                </c:pt>
                <c:pt idx="2414">
                  <c:v>-53.953716158866882</c:v>
                </c:pt>
                <c:pt idx="2415">
                  <c:v>-53.846552968025208</c:v>
                </c:pt>
                <c:pt idx="2416">
                  <c:v>-53.742313385009766</c:v>
                </c:pt>
                <c:pt idx="2417">
                  <c:v>-53.635507822036743</c:v>
                </c:pt>
                <c:pt idx="2418">
                  <c:v>-53.527790307998657</c:v>
                </c:pt>
                <c:pt idx="2419">
                  <c:v>-53.419384360313416</c:v>
                </c:pt>
                <c:pt idx="2420">
                  <c:v>-53.310683369636536</c:v>
                </c:pt>
                <c:pt idx="2421">
                  <c:v>-53.201588988304138</c:v>
                </c:pt>
                <c:pt idx="2422">
                  <c:v>-53.092369437217712</c:v>
                </c:pt>
                <c:pt idx="2423">
                  <c:v>-52.981755137443542</c:v>
                </c:pt>
                <c:pt idx="2424">
                  <c:v>-52.870702743530273</c:v>
                </c:pt>
                <c:pt idx="2425">
                  <c:v>-52.759596705436707</c:v>
                </c:pt>
                <c:pt idx="2426">
                  <c:v>-52.648785710334778</c:v>
                </c:pt>
                <c:pt idx="2427">
                  <c:v>-52.538037300109863</c:v>
                </c:pt>
                <c:pt idx="2428">
                  <c:v>-52.425616979598999</c:v>
                </c:pt>
                <c:pt idx="2429">
                  <c:v>-52.312973141670227</c:v>
                </c:pt>
                <c:pt idx="2430">
                  <c:v>-52.200418710708618</c:v>
                </c:pt>
                <c:pt idx="2431">
                  <c:v>-52.087497711181641</c:v>
                </c:pt>
                <c:pt idx="2432">
                  <c:v>-51.972270011901855</c:v>
                </c:pt>
                <c:pt idx="2433">
                  <c:v>-51.859840750694275</c:v>
                </c:pt>
                <c:pt idx="2434">
                  <c:v>-51.744738221168518</c:v>
                </c:pt>
                <c:pt idx="2435">
                  <c:v>-51.627874374389648</c:v>
                </c:pt>
                <c:pt idx="2436">
                  <c:v>-51.511028409004211</c:v>
                </c:pt>
                <c:pt idx="2437">
                  <c:v>-51.397347450256348</c:v>
                </c:pt>
                <c:pt idx="2438">
                  <c:v>-51.280304789543152</c:v>
                </c:pt>
                <c:pt idx="2439">
                  <c:v>-51.165390014648438</c:v>
                </c:pt>
                <c:pt idx="2440">
                  <c:v>-51.048597693443298</c:v>
                </c:pt>
                <c:pt idx="2441">
                  <c:v>-50.929901003837585</c:v>
                </c:pt>
                <c:pt idx="2442">
                  <c:v>-50.811240077018738</c:v>
                </c:pt>
                <c:pt idx="2443">
                  <c:v>-50.693517923355103</c:v>
                </c:pt>
                <c:pt idx="2444">
                  <c:v>-50.573703646659851</c:v>
                </c:pt>
                <c:pt idx="2445">
                  <c:v>-50.453728437423706</c:v>
                </c:pt>
                <c:pt idx="2446">
                  <c:v>-50.333189964294434</c:v>
                </c:pt>
                <c:pt idx="2447">
                  <c:v>-50.21243691444397</c:v>
                </c:pt>
                <c:pt idx="2448">
                  <c:v>-50.09300708770752</c:v>
                </c:pt>
                <c:pt idx="2449">
                  <c:v>-49.973621964454651</c:v>
                </c:pt>
                <c:pt idx="2450">
                  <c:v>-49.851277470588684</c:v>
                </c:pt>
                <c:pt idx="2451">
                  <c:v>-49.728646874427795</c:v>
                </c:pt>
                <c:pt idx="2452">
                  <c:v>-49.606633186340332</c:v>
                </c:pt>
                <c:pt idx="2453">
                  <c:v>-49.483850598335266</c:v>
                </c:pt>
                <c:pt idx="2454">
                  <c:v>-49.360129237174988</c:v>
                </c:pt>
                <c:pt idx="2455">
                  <c:v>-49.236327409744263</c:v>
                </c:pt>
                <c:pt idx="2456">
                  <c:v>-49.112033843994141</c:v>
                </c:pt>
                <c:pt idx="2457">
                  <c:v>-48.988115787506104</c:v>
                </c:pt>
                <c:pt idx="2458">
                  <c:v>-48.863151669502258</c:v>
                </c:pt>
                <c:pt idx="2459">
                  <c:v>-48.738840222358704</c:v>
                </c:pt>
                <c:pt idx="2460">
                  <c:v>-48.610952496528625</c:v>
                </c:pt>
                <c:pt idx="2461">
                  <c:v>-48.485559225082397</c:v>
                </c:pt>
                <c:pt idx="2462">
                  <c:v>-48.360371589660645</c:v>
                </c:pt>
                <c:pt idx="2463">
                  <c:v>-48.234567046165466</c:v>
                </c:pt>
                <c:pt idx="2464">
                  <c:v>-48.106706142425537</c:v>
                </c:pt>
                <c:pt idx="2465">
                  <c:v>-47.978836297988892</c:v>
                </c:pt>
                <c:pt idx="2466">
                  <c:v>-47.85010814666748</c:v>
                </c:pt>
                <c:pt idx="2467">
                  <c:v>-47.720110416412354</c:v>
                </c:pt>
                <c:pt idx="2468">
                  <c:v>-47.591650485992432</c:v>
                </c:pt>
                <c:pt idx="2469">
                  <c:v>-47.463199496269226</c:v>
                </c:pt>
                <c:pt idx="2470">
                  <c:v>-47.334587574005127</c:v>
                </c:pt>
                <c:pt idx="2471">
                  <c:v>-47.203096747398376</c:v>
                </c:pt>
                <c:pt idx="2472">
                  <c:v>-47.074234485626221</c:v>
                </c:pt>
                <c:pt idx="2473">
                  <c:v>-46.94359302520752</c:v>
                </c:pt>
                <c:pt idx="2474">
                  <c:v>-46.811673045158386</c:v>
                </c:pt>
                <c:pt idx="2475">
                  <c:v>-46.67990505695343</c:v>
                </c:pt>
                <c:pt idx="2476">
                  <c:v>-46.54766321182251</c:v>
                </c:pt>
                <c:pt idx="2477">
                  <c:v>-46.414750814437866</c:v>
                </c:pt>
                <c:pt idx="2478">
                  <c:v>-46.281158924102783</c:v>
                </c:pt>
                <c:pt idx="2479">
                  <c:v>-46.147960424423218</c:v>
                </c:pt>
                <c:pt idx="2480">
                  <c:v>-46.014797687530518</c:v>
                </c:pt>
                <c:pt idx="2481">
                  <c:v>-45.881527662277222</c:v>
                </c:pt>
                <c:pt idx="2482">
                  <c:v>-45.747023820877075</c:v>
                </c:pt>
                <c:pt idx="2483">
                  <c:v>-45.611804723739624</c:v>
                </c:pt>
                <c:pt idx="2484">
                  <c:v>-45.476683974266052</c:v>
                </c:pt>
                <c:pt idx="2485">
                  <c:v>-45.342198014259338</c:v>
                </c:pt>
                <c:pt idx="2486">
                  <c:v>-45.206773281097412</c:v>
                </c:pt>
                <c:pt idx="2487">
                  <c:v>-45.069283246994019</c:v>
                </c:pt>
                <c:pt idx="2488">
                  <c:v>-44.931623339653015</c:v>
                </c:pt>
                <c:pt idx="2489">
                  <c:v>-44.795769453048706</c:v>
                </c:pt>
                <c:pt idx="2490">
                  <c:v>-44.65983510017395</c:v>
                </c:pt>
                <c:pt idx="2491">
                  <c:v>-44.522488117218018</c:v>
                </c:pt>
                <c:pt idx="2492">
                  <c:v>-44.38367486000061</c:v>
                </c:pt>
                <c:pt idx="2493">
                  <c:v>-44.246569275856018</c:v>
                </c:pt>
                <c:pt idx="2494">
                  <c:v>-44.104501605033875</c:v>
                </c:pt>
                <c:pt idx="2495">
                  <c:v>-43.966761231422424</c:v>
                </c:pt>
                <c:pt idx="2496">
                  <c:v>-43.828243017196655</c:v>
                </c:pt>
                <c:pt idx="2497">
                  <c:v>-43.688669800758362</c:v>
                </c:pt>
                <c:pt idx="2498">
                  <c:v>-43.548765778541565</c:v>
                </c:pt>
                <c:pt idx="2499">
                  <c:v>-43.408522009849548</c:v>
                </c:pt>
                <c:pt idx="2500">
                  <c:v>-43.267858028411865</c:v>
                </c:pt>
                <c:pt idx="2501">
                  <c:v>-43.127211928367615</c:v>
                </c:pt>
                <c:pt idx="2502">
                  <c:v>-42.985895276069641</c:v>
                </c:pt>
                <c:pt idx="2503">
                  <c:v>-42.843165993690491</c:v>
                </c:pt>
                <c:pt idx="2504">
                  <c:v>-42.698782682418823</c:v>
                </c:pt>
                <c:pt idx="2505">
                  <c:v>-42.557671666145325</c:v>
                </c:pt>
                <c:pt idx="2506">
                  <c:v>-42.414334416389465</c:v>
                </c:pt>
                <c:pt idx="2507">
                  <c:v>-42.271533608436584</c:v>
                </c:pt>
                <c:pt idx="2508">
                  <c:v>-42.126837372779846</c:v>
                </c:pt>
                <c:pt idx="2509">
                  <c:v>-41.984269022941589</c:v>
                </c:pt>
                <c:pt idx="2510">
                  <c:v>-41.840001940727234</c:v>
                </c:pt>
                <c:pt idx="2511">
                  <c:v>-41.695010662078857</c:v>
                </c:pt>
                <c:pt idx="2512">
                  <c:v>-41.551145911216736</c:v>
                </c:pt>
                <c:pt idx="2513">
                  <c:v>-41.407620906829834</c:v>
                </c:pt>
                <c:pt idx="2514">
                  <c:v>-41.259965300559998</c:v>
                </c:pt>
                <c:pt idx="2515">
                  <c:v>-41.112318634986877</c:v>
                </c:pt>
                <c:pt idx="2516">
                  <c:v>-40.967676043510437</c:v>
                </c:pt>
                <c:pt idx="2517">
                  <c:v>-40.820422768592834</c:v>
                </c:pt>
                <c:pt idx="2518">
                  <c:v>-40.673446655273438</c:v>
                </c:pt>
                <c:pt idx="2519">
                  <c:v>-40.524217486381531</c:v>
                </c:pt>
                <c:pt idx="2520">
                  <c:v>-40.379002690315247</c:v>
                </c:pt>
                <c:pt idx="2521">
                  <c:v>-40.230962634086609</c:v>
                </c:pt>
                <c:pt idx="2522">
                  <c:v>-40.083923935890198</c:v>
                </c:pt>
                <c:pt idx="2523">
                  <c:v>-39.936187863349915</c:v>
                </c:pt>
                <c:pt idx="2524">
                  <c:v>-39.786511659622192</c:v>
                </c:pt>
                <c:pt idx="2525">
                  <c:v>-39.63550329208374</c:v>
                </c:pt>
                <c:pt idx="2526">
                  <c:v>-39.486318826675415</c:v>
                </c:pt>
                <c:pt idx="2527">
                  <c:v>-39.338216185569763</c:v>
                </c:pt>
                <c:pt idx="2528">
                  <c:v>-39.187189936637878</c:v>
                </c:pt>
                <c:pt idx="2529">
                  <c:v>-39.035725593566895</c:v>
                </c:pt>
                <c:pt idx="2530">
                  <c:v>-38.884887099266052</c:v>
                </c:pt>
                <c:pt idx="2531">
                  <c:v>-38.734951615333557</c:v>
                </c:pt>
                <c:pt idx="2532">
                  <c:v>-38.582968711853027</c:v>
                </c:pt>
                <c:pt idx="2533">
                  <c:v>-38.431915640830994</c:v>
                </c:pt>
                <c:pt idx="2534">
                  <c:v>-38.279905915260315</c:v>
                </c:pt>
                <c:pt idx="2535">
                  <c:v>-38.127681612968445</c:v>
                </c:pt>
                <c:pt idx="2536">
                  <c:v>-37.976959347724915</c:v>
                </c:pt>
                <c:pt idx="2537">
                  <c:v>-37.823179364204407</c:v>
                </c:pt>
                <c:pt idx="2538">
                  <c:v>-37.670275568962097</c:v>
                </c:pt>
                <c:pt idx="2539">
                  <c:v>-37.515789270401001</c:v>
                </c:pt>
                <c:pt idx="2540">
                  <c:v>-37.362760305404663</c:v>
                </c:pt>
                <c:pt idx="2541">
                  <c:v>-37.207987904548645</c:v>
                </c:pt>
                <c:pt idx="2542">
                  <c:v>-37.053653597831726</c:v>
                </c:pt>
                <c:pt idx="2543">
                  <c:v>-36.899623274803162</c:v>
                </c:pt>
                <c:pt idx="2544">
                  <c:v>-36.744940280914307</c:v>
                </c:pt>
                <c:pt idx="2545">
                  <c:v>-36.591008305549622</c:v>
                </c:pt>
                <c:pt idx="2546">
                  <c:v>-36.433938145637512</c:v>
                </c:pt>
                <c:pt idx="2547">
                  <c:v>-36.278870701789856</c:v>
                </c:pt>
                <c:pt idx="2548">
                  <c:v>-36.123919486999512</c:v>
                </c:pt>
                <c:pt idx="2549">
                  <c:v>-35.969692468643188</c:v>
                </c:pt>
                <c:pt idx="2550">
                  <c:v>-35.811531543731689</c:v>
                </c:pt>
                <c:pt idx="2551">
                  <c:v>-35.653325915336609</c:v>
                </c:pt>
                <c:pt idx="2552">
                  <c:v>-35.499313473701477</c:v>
                </c:pt>
                <c:pt idx="2553">
                  <c:v>-35.340160131454468</c:v>
                </c:pt>
                <c:pt idx="2554">
                  <c:v>-35.184252262115479</c:v>
                </c:pt>
                <c:pt idx="2555">
                  <c:v>-35.025286674499512</c:v>
                </c:pt>
                <c:pt idx="2556">
                  <c:v>-34.868520498275757</c:v>
                </c:pt>
                <c:pt idx="2557">
                  <c:v>-34.707954525947571</c:v>
                </c:pt>
                <c:pt idx="2558">
                  <c:v>-34.55008864402771</c:v>
                </c:pt>
                <c:pt idx="2559">
                  <c:v>-34.392482042312622</c:v>
                </c:pt>
                <c:pt idx="2560">
                  <c:v>-34.232711791992188</c:v>
                </c:pt>
                <c:pt idx="2561">
                  <c:v>-34.074032306671143</c:v>
                </c:pt>
                <c:pt idx="2562">
                  <c:v>-33.913242816925049</c:v>
                </c:pt>
                <c:pt idx="2563">
                  <c:v>-33.752220869064331</c:v>
                </c:pt>
                <c:pt idx="2564">
                  <c:v>-33.591502904891968</c:v>
                </c:pt>
                <c:pt idx="2565">
                  <c:v>-33.431088924407959</c:v>
                </c:pt>
                <c:pt idx="2566">
                  <c:v>-33.270129561424255</c:v>
                </c:pt>
                <c:pt idx="2567">
                  <c:v>-33.109644055366516</c:v>
                </c:pt>
                <c:pt idx="2568">
                  <c:v>-32.948210835456848</c:v>
                </c:pt>
                <c:pt idx="2569">
                  <c:v>-32.787027955055237</c:v>
                </c:pt>
                <c:pt idx="2570">
                  <c:v>-32.626327872276306</c:v>
                </c:pt>
                <c:pt idx="2571">
                  <c:v>-32.466164231300354</c:v>
                </c:pt>
                <c:pt idx="2572">
                  <c:v>-32.304248213768005</c:v>
                </c:pt>
                <c:pt idx="2573">
                  <c:v>-32.140016555786133</c:v>
                </c:pt>
                <c:pt idx="2574">
                  <c:v>-31.97903037071228</c:v>
                </c:pt>
                <c:pt idx="2575">
                  <c:v>-31.816336512565613</c:v>
                </c:pt>
                <c:pt idx="2576">
                  <c:v>-31.65302574634552</c:v>
                </c:pt>
                <c:pt idx="2577">
                  <c:v>-31.48747980594635</c:v>
                </c:pt>
                <c:pt idx="2578">
                  <c:v>-31.32152259349823</c:v>
                </c:pt>
                <c:pt idx="2579">
                  <c:v>-31.148582696914673</c:v>
                </c:pt>
                <c:pt idx="2580">
                  <c:v>-30.989223718643188</c:v>
                </c:pt>
                <c:pt idx="2581">
                  <c:v>-30.835917592048645</c:v>
                </c:pt>
                <c:pt idx="2582">
                  <c:v>-30.67706823348999</c:v>
                </c:pt>
                <c:pt idx="2583">
                  <c:v>-30.504986643791199</c:v>
                </c:pt>
                <c:pt idx="2584">
                  <c:v>-30.328711867332458</c:v>
                </c:pt>
                <c:pt idx="2585">
                  <c:v>-30.167198181152344</c:v>
                </c:pt>
                <c:pt idx="2586">
                  <c:v>-30.010369420051575</c:v>
                </c:pt>
                <c:pt idx="2587">
                  <c:v>-29.847291111946106</c:v>
                </c:pt>
                <c:pt idx="2588">
                  <c:v>-29.681834578514099</c:v>
                </c:pt>
                <c:pt idx="2589">
                  <c:v>-29.508206248283386</c:v>
                </c:pt>
                <c:pt idx="2590">
                  <c:v>-29.337349534034729</c:v>
                </c:pt>
                <c:pt idx="2591">
                  <c:v>-29.178178310394287</c:v>
                </c:pt>
                <c:pt idx="2592">
                  <c:v>-29.019901156425476</c:v>
                </c:pt>
                <c:pt idx="2593">
                  <c:v>-28.851726651191711</c:v>
                </c:pt>
                <c:pt idx="2594">
                  <c:v>-28.672546148300171</c:v>
                </c:pt>
                <c:pt idx="2595">
                  <c:v>-28.504613041877747</c:v>
                </c:pt>
                <c:pt idx="2596">
                  <c:v>-28.345978260040283</c:v>
                </c:pt>
                <c:pt idx="2597">
                  <c:v>-28.183159232139587</c:v>
                </c:pt>
                <c:pt idx="2598">
                  <c:v>-28.016039729118347</c:v>
                </c:pt>
                <c:pt idx="2599">
                  <c:v>-27.842849493026733</c:v>
                </c:pt>
                <c:pt idx="2600">
                  <c:v>-27.665966749191284</c:v>
                </c:pt>
                <c:pt idx="2601">
                  <c:v>-27.498015761375427</c:v>
                </c:pt>
                <c:pt idx="2602">
                  <c:v>-27.342590689659119</c:v>
                </c:pt>
                <c:pt idx="2603">
                  <c:v>-27.175945043563843</c:v>
                </c:pt>
                <c:pt idx="2604">
                  <c:v>-26.999446749687195</c:v>
                </c:pt>
                <c:pt idx="2605">
                  <c:v>-26.823154091835022</c:v>
                </c:pt>
                <c:pt idx="2606">
                  <c:v>-26.657518744468689</c:v>
                </c:pt>
                <c:pt idx="2607">
                  <c:v>-26.495978236198425</c:v>
                </c:pt>
                <c:pt idx="2608">
                  <c:v>-26.330369710922241</c:v>
                </c:pt>
                <c:pt idx="2609">
                  <c:v>-26.158842444419861</c:v>
                </c:pt>
                <c:pt idx="2610">
                  <c:v>-25.980207324028015</c:v>
                </c:pt>
                <c:pt idx="2611">
                  <c:v>-25.80362856388092</c:v>
                </c:pt>
                <c:pt idx="2612">
                  <c:v>-25.643062591552734</c:v>
                </c:pt>
                <c:pt idx="2613">
                  <c:v>-25.482907891273499</c:v>
                </c:pt>
                <c:pt idx="2614">
                  <c:v>-25.309932231903076</c:v>
                </c:pt>
                <c:pt idx="2615">
                  <c:v>-25.127086043357849</c:v>
                </c:pt>
                <c:pt idx="2616">
                  <c:v>-24.952724575996399</c:v>
                </c:pt>
                <c:pt idx="2617">
                  <c:v>-24.789851903915405</c:v>
                </c:pt>
                <c:pt idx="2618">
                  <c:v>-24.623009562492371</c:v>
                </c:pt>
                <c:pt idx="2619">
                  <c:v>-24.451795220375061</c:v>
                </c:pt>
                <c:pt idx="2620">
                  <c:v>-24.274939298629761</c:v>
                </c:pt>
                <c:pt idx="2621">
                  <c:v>-24.095150828361511</c:v>
                </c:pt>
                <c:pt idx="2622">
                  <c:v>-23.926028609275818</c:v>
                </c:pt>
                <c:pt idx="2623">
                  <c:v>-23.765891790390015</c:v>
                </c:pt>
                <c:pt idx="2624">
                  <c:v>-23.600497841835022</c:v>
                </c:pt>
                <c:pt idx="2625">
                  <c:v>-23.417848348617554</c:v>
                </c:pt>
                <c:pt idx="2626">
                  <c:v>-23.236459493637085</c:v>
                </c:pt>
                <c:pt idx="2627">
                  <c:v>-23.066085577011108</c:v>
                </c:pt>
                <c:pt idx="2628">
                  <c:v>-22.901970148086548</c:v>
                </c:pt>
                <c:pt idx="2629">
                  <c:v>-22.732508182525635</c:v>
                </c:pt>
                <c:pt idx="2630">
                  <c:v>-22.560328245162964</c:v>
                </c:pt>
                <c:pt idx="2631">
                  <c:v>-22.378465533256531</c:v>
                </c:pt>
                <c:pt idx="2632">
                  <c:v>-22.198328375816345</c:v>
                </c:pt>
                <c:pt idx="2633">
                  <c:v>-22.033730149269104</c:v>
                </c:pt>
                <c:pt idx="2634">
                  <c:v>-21.870705485343933</c:v>
                </c:pt>
                <c:pt idx="2635">
                  <c:v>-21.694841980934143</c:v>
                </c:pt>
                <c:pt idx="2636">
                  <c:v>-21.510162949562073</c:v>
                </c:pt>
                <c:pt idx="2637">
                  <c:v>-21.33510410785675</c:v>
                </c:pt>
                <c:pt idx="2638">
                  <c:v>-21.167975664138794</c:v>
                </c:pt>
                <c:pt idx="2639">
                  <c:v>-20.999631285667419</c:v>
                </c:pt>
                <c:pt idx="2640">
                  <c:v>-20.826566219329834</c:v>
                </c:pt>
                <c:pt idx="2641">
                  <c:v>-20.646929740905762</c:v>
                </c:pt>
                <c:pt idx="2642">
                  <c:v>-20.46370804309845</c:v>
                </c:pt>
                <c:pt idx="2643">
                  <c:v>-20.28965950012207</c:v>
                </c:pt>
                <c:pt idx="2644">
                  <c:v>-20.129245519638062</c:v>
                </c:pt>
                <c:pt idx="2645">
                  <c:v>-19.960150122642517</c:v>
                </c:pt>
                <c:pt idx="2646">
                  <c:v>-19.77597177028656</c:v>
                </c:pt>
                <c:pt idx="2647">
                  <c:v>-19.59269642829895</c:v>
                </c:pt>
                <c:pt idx="2648">
                  <c:v>-19.421973824501038</c:v>
                </c:pt>
                <c:pt idx="2649">
                  <c:v>-19.25179660320282</c:v>
                </c:pt>
                <c:pt idx="2650">
                  <c:v>-19.079643487930298</c:v>
                </c:pt>
                <c:pt idx="2651">
                  <c:v>-18.903699517250061</c:v>
                </c:pt>
                <c:pt idx="2652">
                  <c:v>-18.719556927680969</c:v>
                </c:pt>
                <c:pt idx="2653">
                  <c:v>-18.540027737617493</c:v>
                </c:pt>
                <c:pt idx="2654">
                  <c:v>-18.374624848365784</c:v>
                </c:pt>
                <c:pt idx="2655">
                  <c:v>-18.210697174072266</c:v>
                </c:pt>
                <c:pt idx="2656">
                  <c:v>-18.030542135238647</c:v>
                </c:pt>
                <c:pt idx="2657">
                  <c:v>-17.841410636901855</c:v>
                </c:pt>
                <c:pt idx="2658">
                  <c:v>-17.662569880485535</c:v>
                </c:pt>
                <c:pt idx="2659">
                  <c:v>-17.494019865989685</c:v>
                </c:pt>
                <c:pt idx="2660">
                  <c:v>-17.324995994567871</c:v>
                </c:pt>
                <c:pt idx="2661">
                  <c:v>-17.150777578353882</c:v>
                </c:pt>
                <c:pt idx="2662">
                  <c:v>-16.968575119972229</c:v>
                </c:pt>
                <c:pt idx="2663">
                  <c:v>-16.784700751304626</c:v>
                </c:pt>
                <c:pt idx="2664">
                  <c:v>-16.611054539680481</c:v>
                </c:pt>
                <c:pt idx="2665">
                  <c:v>-16.447117924690247</c:v>
                </c:pt>
                <c:pt idx="2666">
                  <c:v>-16.272497177124023</c:v>
                </c:pt>
                <c:pt idx="2667">
                  <c:v>-16.087263822555542</c:v>
                </c:pt>
                <c:pt idx="2668">
                  <c:v>-15.90312123298645</c:v>
                </c:pt>
                <c:pt idx="2669">
                  <c:v>-15.730896592140198</c:v>
                </c:pt>
                <c:pt idx="2670">
                  <c:v>-15.562686324119568</c:v>
                </c:pt>
                <c:pt idx="2671">
                  <c:v>-15.388959646224976</c:v>
                </c:pt>
                <c:pt idx="2672">
                  <c:v>-15.212076902389526</c:v>
                </c:pt>
                <c:pt idx="2673">
                  <c:v>-15.025556087493896</c:v>
                </c:pt>
                <c:pt idx="2674">
                  <c:v>-14.844945073127747</c:v>
                </c:pt>
                <c:pt idx="2675">
                  <c:v>-14.677003026008606</c:v>
                </c:pt>
                <c:pt idx="2676">
                  <c:v>-14.510071277618408</c:v>
                </c:pt>
                <c:pt idx="2677">
                  <c:v>-14.329898357391357</c:v>
                </c:pt>
                <c:pt idx="2678">
                  <c:v>-14.141473174095154</c:v>
                </c:pt>
                <c:pt idx="2679">
                  <c:v>-13.96162211894989</c:v>
                </c:pt>
                <c:pt idx="2680">
                  <c:v>-13.791266083717346</c:v>
                </c:pt>
                <c:pt idx="2681">
                  <c:v>-13.620150089263916</c:v>
                </c:pt>
                <c:pt idx="2682">
                  <c:v>-13.444608449935913</c:v>
                </c:pt>
                <c:pt idx="2683">
                  <c:v>-13.260850310325623</c:v>
                </c:pt>
                <c:pt idx="2684">
                  <c:v>-13.075080513954163</c:v>
                </c:pt>
                <c:pt idx="2685">
                  <c:v>-12.900879979133606</c:v>
                </c:pt>
                <c:pt idx="2686">
                  <c:v>-12.737435102462769</c:v>
                </c:pt>
                <c:pt idx="2687">
                  <c:v>-12.563028931617737</c:v>
                </c:pt>
                <c:pt idx="2688">
                  <c:v>-12.376329302787781</c:v>
                </c:pt>
                <c:pt idx="2689">
                  <c:v>-12.191516160964966</c:v>
                </c:pt>
                <c:pt idx="2690">
                  <c:v>-12.016841769218445</c:v>
                </c:pt>
                <c:pt idx="2691">
                  <c:v>-11.846494674682617</c:v>
                </c:pt>
                <c:pt idx="2692">
                  <c:v>-11.674869060516357</c:v>
                </c:pt>
                <c:pt idx="2693">
                  <c:v>-11.496010422706604</c:v>
                </c:pt>
                <c:pt idx="2694">
                  <c:v>-11.307236552238464</c:v>
                </c:pt>
                <c:pt idx="2695">
                  <c:v>-11.126706004142761</c:v>
                </c:pt>
                <c:pt idx="2696">
                  <c:v>-10.958576202392578</c:v>
                </c:pt>
                <c:pt idx="2697">
                  <c:v>-10.792118310928345</c:v>
                </c:pt>
                <c:pt idx="2698">
                  <c:v>-10.610559582710266</c:v>
                </c:pt>
                <c:pt idx="2699">
                  <c:v>-10.423403978347778</c:v>
                </c:pt>
                <c:pt idx="2700">
                  <c:v>-10.243508219718933</c:v>
                </c:pt>
                <c:pt idx="2701">
                  <c:v>-10.073429346084595</c:v>
                </c:pt>
                <c:pt idx="2702">
                  <c:v>-9.9016964435577393</c:v>
                </c:pt>
                <c:pt idx="2703">
                  <c:v>-9.7257167100906372</c:v>
                </c:pt>
                <c:pt idx="2704">
                  <c:v>-9.5422625541687012</c:v>
                </c:pt>
                <c:pt idx="2705">
                  <c:v>-9.3568682670593262</c:v>
                </c:pt>
                <c:pt idx="2706">
                  <c:v>-9.1812372207641602</c:v>
                </c:pt>
                <c:pt idx="2707">
                  <c:v>-9.0160667896270752</c:v>
                </c:pt>
                <c:pt idx="2708">
                  <c:v>-8.8416069746017456</c:v>
                </c:pt>
                <c:pt idx="2709">
                  <c:v>-8.6537003517150879</c:v>
                </c:pt>
                <c:pt idx="2710">
                  <c:v>-8.4731072187423706</c:v>
                </c:pt>
                <c:pt idx="2711">
                  <c:v>-8.3004802465438843</c:v>
                </c:pt>
                <c:pt idx="2712">
                  <c:v>-8.1295162439346313</c:v>
                </c:pt>
                <c:pt idx="2713">
                  <c:v>-7.9578369855880737</c:v>
                </c:pt>
                <c:pt idx="2714">
                  <c:v>-7.7772974967956543</c:v>
                </c:pt>
                <c:pt idx="2715">
                  <c:v>-7.5904726982116699</c:v>
                </c:pt>
                <c:pt idx="2716">
                  <c:v>-7.4099689722061157</c:v>
                </c:pt>
                <c:pt idx="2717">
                  <c:v>-7.2416335344314575</c:v>
                </c:pt>
                <c:pt idx="2718">
                  <c:v>-7.0746749639511108</c:v>
                </c:pt>
                <c:pt idx="2719">
                  <c:v>-6.8929910659790039</c:v>
                </c:pt>
                <c:pt idx="2720">
                  <c:v>-6.7065596580505371</c:v>
                </c:pt>
                <c:pt idx="2721">
                  <c:v>-6.5285950899124146</c:v>
                </c:pt>
                <c:pt idx="2722">
                  <c:v>-6.3579440116882324</c:v>
                </c:pt>
                <c:pt idx="2723">
                  <c:v>-6.1876773834228516</c:v>
                </c:pt>
                <c:pt idx="2724">
                  <c:v>-6.0130119323730469</c:v>
                </c:pt>
                <c:pt idx="2725">
                  <c:v>-5.8290213346481323</c:v>
                </c:pt>
                <c:pt idx="2726">
                  <c:v>-5.6436985731124878</c:v>
                </c:pt>
                <c:pt idx="2727">
                  <c:v>-5.470883846282959</c:v>
                </c:pt>
                <c:pt idx="2728">
                  <c:v>-5.3077250719070435</c:v>
                </c:pt>
                <c:pt idx="2729">
                  <c:v>-5.1347225904464722</c:v>
                </c:pt>
                <c:pt idx="2730">
                  <c:v>-4.9469500780105591</c:v>
                </c:pt>
                <c:pt idx="2731">
                  <c:v>-4.7646224498748779</c:v>
                </c:pt>
                <c:pt idx="2732">
                  <c:v>-4.5909494161605835</c:v>
                </c:pt>
                <c:pt idx="2733">
                  <c:v>-4.4206291437149048</c:v>
                </c:pt>
                <c:pt idx="2734">
                  <c:v>-4.2498260736465454</c:v>
                </c:pt>
                <c:pt idx="2735">
                  <c:v>-4.0715128183364868</c:v>
                </c:pt>
                <c:pt idx="2736">
                  <c:v>-3.8875669240951538</c:v>
                </c:pt>
                <c:pt idx="2737">
                  <c:v>-3.7092536687850952</c:v>
                </c:pt>
                <c:pt idx="2738">
                  <c:v>-3.5427778959274292</c:v>
                </c:pt>
                <c:pt idx="2739">
                  <c:v>-3.3759623765945435</c:v>
                </c:pt>
                <c:pt idx="2740">
                  <c:v>-3.1949490308761597</c:v>
                </c:pt>
                <c:pt idx="2741">
                  <c:v>-3.0083209276199341</c:v>
                </c:pt>
                <c:pt idx="2742">
                  <c:v>-2.8331279754638672</c:v>
                </c:pt>
                <c:pt idx="2743">
                  <c:v>-2.6645064353942871</c:v>
                </c:pt>
                <c:pt idx="2744">
                  <c:v>-2.4964660406112671</c:v>
                </c:pt>
                <c:pt idx="2745">
                  <c:v>-2.3223727941513062</c:v>
                </c:pt>
                <c:pt idx="2746">
                  <c:v>-2.1383553743362427</c:v>
                </c:pt>
                <c:pt idx="2747">
                  <c:v>-1.9552320241928101</c:v>
                </c:pt>
                <c:pt idx="2748">
                  <c:v>-1.7838835716247559</c:v>
                </c:pt>
                <c:pt idx="2749">
                  <c:v>-1.6205906867980957</c:v>
                </c:pt>
                <c:pt idx="2750">
                  <c:v>-1.4463454484939575</c:v>
                </c:pt>
                <c:pt idx="2751">
                  <c:v>-1.2638121843338013</c:v>
                </c:pt>
                <c:pt idx="2752">
                  <c:v>-1.0838359594345093</c:v>
                </c:pt>
                <c:pt idx="2753">
                  <c:v>-0.91400742530822754</c:v>
                </c:pt>
                <c:pt idx="2754">
                  <c:v>-0.74629783630371094</c:v>
                </c:pt>
                <c:pt idx="2755">
                  <c:v>-0.57652294635772705</c:v>
                </c:pt>
                <c:pt idx="2756">
                  <c:v>-0.39781630039215088</c:v>
                </c:pt>
                <c:pt idx="2757">
                  <c:v>-0.21514892578125</c:v>
                </c:pt>
                <c:pt idx="2758">
                  <c:v>-3.8731098175048828E-2</c:v>
                </c:pt>
                <c:pt idx="2759">
                  <c:v>0.12341737747192383</c:v>
                </c:pt>
                <c:pt idx="2760">
                  <c:v>0.28975903987884521</c:v>
                </c:pt>
                <c:pt idx="2761">
                  <c:v>0.46797394752502441</c:v>
                </c:pt>
                <c:pt idx="2762">
                  <c:v>0.65082907676696777</c:v>
                </c:pt>
                <c:pt idx="2763">
                  <c:v>0.82538723945617676</c:v>
                </c:pt>
                <c:pt idx="2764">
                  <c:v>0.99362432956695557</c:v>
                </c:pt>
                <c:pt idx="2765">
                  <c:v>1.1598050594329834</c:v>
                </c:pt>
                <c:pt idx="2766">
                  <c:v>1.3307869434356689</c:v>
                </c:pt>
                <c:pt idx="2767">
                  <c:v>1.5107452869415283</c:v>
                </c:pt>
                <c:pt idx="2768">
                  <c:v>1.689523458480835</c:v>
                </c:pt>
                <c:pt idx="2769">
                  <c:v>1.8555790185928345</c:v>
                </c:pt>
                <c:pt idx="2770">
                  <c:v>2.0166724920272827</c:v>
                </c:pt>
                <c:pt idx="2771">
                  <c:v>2.1898806095123291</c:v>
                </c:pt>
                <c:pt idx="2772">
                  <c:v>2.3703575134277344</c:v>
                </c:pt>
                <c:pt idx="2773">
                  <c:v>2.5481522083282471</c:v>
                </c:pt>
                <c:pt idx="2774">
                  <c:v>2.7185529470443726</c:v>
                </c:pt>
                <c:pt idx="2775">
                  <c:v>2.881738543510437</c:v>
                </c:pt>
                <c:pt idx="2776">
                  <c:v>3.0473202466964722</c:v>
                </c:pt>
                <c:pt idx="2777">
                  <c:v>3.2244086265563965</c:v>
                </c:pt>
                <c:pt idx="2778">
                  <c:v>3.4053683280944824</c:v>
                </c:pt>
                <c:pt idx="2779">
                  <c:v>3.57779860496521</c:v>
                </c:pt>
                <c:pt idx="2780">
                  <c:v>3.7382751703262329</c:v>
                </c:pt>
                <c:pt idx="2781">
                  <c:v>3.9010673761367798</c:v>
                </c:pt>
                <c:pt idx="2782">
                  <c:v>4.0778249502182007</c:v>
                </c:pt>
                <c:pt idx="2783">
                  <c:v>4.255378246307373</c:v>
                </c:pt>
                <c:pt idx="2784">
                  <c:v>4.4272541999816895</c:v>
                </c:pt>
                <c:pt idx="2785">
                  <c:v>4.5913249254226685</c:v>
                </c:pt>
                <c:pt idx="2786">
                  <c:v>4.7530978918075562</c:v>
                </c:pt>
                <c:pt idx="2787">
                  <c:v>4.92229163646698</c:v>
                </c:pt>
                <c:pt idx="2788">
                  <c:v>5.0999164581298828</c:v>
                </c:pt>
                <c:pt idx="2789">
                  <c:v>5.2775681018829346</c:v>
                </c:pt>
                <c:pt idx="2790">
                  <c:v>5.4417282342910767</c:v>
                </c:pt>
                <c:pt idx="2791">
                  <c:v>5.5984139442443848</c:v>
                </c:pt>
                <c:pt idx="2792">
                  <c:v>5.766981840133667</c:v>
                </c:pt>
                <c:pt idx="2793">
                  <c:v>5.9436231851577759</c:v>
                </c:pt>
                <c:pt idx="2794">
                  <c:v>6.1186820268630981</c:v>
                </c:pt>
                <c:pt idx="2795">
                  <c:v>6.2843263149261475</c:v>
                </c:pt>
                <c:pt idx="2796">
                  <c:v>6.4461886882781982</c:v>
                </c:pt>
                <c:pt idx="2797">
                  <c:v>6.6110283136367798</c:v>
                </c:pt>
                <c:pt idx="2798">
                  <c:v>6.7834407091140747</c:v>
                </c:pt>
                <c:pt idx="2799">
                  <c:v>6.9589376449584961</c:v>
                </c:pt>
                <c:pt idx="2800">
                  <c:v>7.1262717247009277</c:v>
                </c:pt>
                <c:pt idx="2801">
                  <c:v>7.2819292545318604</c:v>
                </c:pt>
                <c:pt idx="2802">
                  <c:v>7.4431031942367554</c:v>
                </c:pt>
                <c:pt idx="2803">
                  <c:v>7.6176702976226807</c:v>
                </c:pt>
                <c:pt idx="2804">
                  <c:v>7.7928990125656128</c:v>
                </c:pt>
                <c:pt idx="2805">
                  <c:v>7.9593926668167114</c:v>
                </c:pt>
                <c:pt idx="2806">
                  <c:v>8.1202179193496704</c:v>
                </c:pt>
                <c:pt idx="2807">
                  <c:v>8.2791298627853394</c:v>
                </c:pt>
                <c:pt idx="2808">
                  <c:v>8.4434777498245239</c:v>
                </c:pt>
                <c:pt idx="2809">
                  <c:v>8.6165696382522583</c:v>
                </c:pt>
                <c:pt idx="2810">
                  <c:v>8.7893128395080566</c:v>
                </c:pt>
                <c:pt idx="2811">
                  <c:v>8.9486181735992432</c:v>
                </c:pt>
                <c:pt idx="2812">
                  <c:v>9.1034889221191406</c:v>
                </c:pt>
                <c:pt idx="2813">
                  <c:v>9.267541766166687</c:v>
                </c:pt>
                <c:pt idx="2814">
                  <c:v>9.4414383172988892</c:v>
                </c:pt>
                <c:pt idx="2815">
                  <c:v>9.6097379922866821</c:v>
                </c:pt>
                <c:pt idx="2816">
                  <c:v>9.7706884145736694</c:v>
                </c:pt>
                <c:pt idx="2817">
                  <c:v>9.9295288324356079</c:v>
                </c:pt>
                <c:pt idx="2818">
                  <c:v>10.089102387428284</c:v>
                </c:pt>
                <c:pt idx="2819">
                  <c:v>10.255345702171326</c:v>
                </c:pt>
                <c:pt idx="2820">
                  <c:v>10.429796576499939</c:v>
                </c:pt>
                <c:pt idx="2821">
                  <c:v>10.591113567352295</c:v>
                </c:pt>
                <c:pt idx="2822">
                  <c:v>10.743981599807739</c:v>
                </c:pt>
                <c:pt idx="2823">
                  <c:v>10.900551080703735</c:v>
                </c:pt>
                <c:pt idx="2824">
                  <c:v>11.069807410240173</c:v>
                </c:pt>
                <c:pt idx="2825">
                  <c:v>11.240261793136597</c:v>
                </c:pt>
                <c:pt idx="2826">
                  <c:v>11.401811242103577</c:v>
                </c:pt>
                <c:pt idx="2827">
                  <c:v>11.559176445007324</c:v>
                </c:pt>
                <c:pt idx="2828">
                  <c:v>11.714011430740356</c:v>
                </c:pt>
                <c:pt idx="2829">
                  <c:v>11.874577403068542</c:v>
                </c:pt>
                <c:pt idx="2830">
                  <c:v>12.043654918670654</c:v>
                </c:pt>
                <c:pt idx="2831">
                  <c:v>12.209996581077576</c:v>
                </c:pt>
                <c:pt idx="2832">
                  <c:v>12.364795804023743</c:v>
                </c:pt>
                <c:pt idx="2833">
                  <c:v>12.51508891582489</c:v>
                </c:pt>
                <c:pt idx="2834">
                  <c:v>12.675896286964417</c:v>
                </c:pt>
                <c:pt idx="2835">
                  <c:v>12.844616174697876</c:v>
                </c:pt>
                <c:pt idx="2836">
                  <c:v>13.007122278213501</c:v>
                </c:pt>
                <c:pt idx="2837">
                  <c:v>13.163477182388306</c:v>
                </c:pt>
                <c:pt idx="2838">
                  <c:v>13.316380977630615</c:v>
                </c:pt>
                <c:pt idx="2839">
                  <c:v>13.470840454101563</c:v>
                </c:pt>
                <c:pt idx="2840">
                  <c:v>13.632622361183167</c:v>
                </c:pt>
                <c:pt idx="2841">
                  <c:v>13.800099492073059</c:v>
                </c:pt>
                <c:pt idx="2842">
                  <c:v>13.956373929977417</c:v>
                </c:pt>
                <c:pt idx="2843">
                  <c:v>14.105218648910522</c:v>
                </c:pt>
                <c:pt idx="2844">
                  <c:v>14.257702231407166</c:v>
                </c:pt>
                <c:pt idx="2845">
                  <c:v>14.420941472053528</c:v>
                </c:pt>
                <c:pt idx="2846">
                  <c:v>14.585307240486145</c:v>
                </c:pt>
                <c:pt idx="2847">
                  <c:v>14.743450284004211</c:v>
                </c:pt>
                <c:pt idx="2848">
                  <c:v>14.893770217895508</c:v>
                </c:pt>
                <c:pt idx="2849">
                  <c:v>15.04344642162323</c:v>
                </c:pt>
                <c:pt idx="2850">
                  <c:v>15.197789669036865</c:v>
                </c:pt>
                <c:pt idx="2851">
                  <c:v>15.361315011978149</c:v>
                </c:pt>
                <c:pt idx="2852">
                  <c:v>15.522980690002441</c:v>
                </c:pt>
                <c:pt idx="2853">
                  <c:v>15.670770406723022</c:v>
                </c:pt>
                <c:pt idx="2854">
                  <c:v>15.817531943321228</c:v>
                </c:pt>
                <c:pt idx="2855">
                  <c:v>15.972626209259033</c:v>
                </c:pt>
                <c:pt idx="2856">
                  <c:v>16.134917736053467</c:v>
                </c:pt>
                <c:pt idx="2857">
                  <c:v>16.293525695800781</c:v>
                </c:pt>
                <c:pt idx="2858">
                  <c:v>16.44279956817627</c:v>
                </c:pt>
                <c:pt idx="2859">
                  <c:v>16.587889194488525</c:v>
                </c:pt>
                <c:pt idx="2860">
                  <c:v>16.739451885223389</c:v>
                </c:pt>
                <c:pt idx="2861">
                  <c:v>16.897997260093689</c:v>
                </c:pt>
                <c:pt idx="2862">
                  <c:v>17.059296369552612</c:v>
                </c:pt>
                <c:pt idx="2863">
                  <c:v>17.211529612541199</c:v>
                </c:pt>
                <c:pt idx="2864">
                  <c:v>17.352756857872009</c:v>
                </c:pt>
                <c:pt idx="2865">
                  <c:v>17.497435212135315</c:v>
                </c:pt>
                <c:pt idx="2866">
                  <c:v>17.655569314956665</c:v>
                </c:pt>
                <c:pt idx="2867">
                  <c:v>17.813587188720703</c:v>
                </c:pt>
                <c:pt idx="2868">
                  <c:v>17.965802550315857</c:v>
                </c:pt>
                <c:pt idx="2869">
                  <c:v>18.109792470932007</c:v>
                </c:pt>
                <c:pt idx="2870">
                  <c:v>18.254417181015015</c:v>
                </c:pt>
                <c:pt idx="2871">
                  <c:v>18.403664231300354</c:v>
                </c:pt>
                <c:pt idx="2872">
                  <c:v>18.563300371170044</c:v>
                </c:pt>
                <c:pt idx="2873">
                  <c:v>18.717920780181885</c:v>
                </c:pt>
                <c:pt idx="2874">
                  <c:v>18.856850266456604</c:v>
                </c:pt>
                <c:pt idx="2875">
                  <c:v>18.996915221214294</c:v>
                </c:pt>
                <c:pt idx="2876">
                  <c:v>19.145786762237549</c:v>
                </c:pt>
                <c:pt idx="2877">
                  <c:v>19.303598999977112</c:v>
                </c:pt>
                <c:pt idx="2878">
                  <c:v>19.455528259277344</c:v>
                </c:pt>
                <c:pt idx="2879">
                  <c:v>19.597926735877991</c:v>
                </c:pt>
                <c:pt idx="2880">
                  <c:v>19.738277792930603</c:v>
                </c:pt>
                <c:pt idx="2881">
                  <c:v>19.882026314735413</c:v>
                </c:pt>
                <c:pt idx="2882">
                  <c:v>20.03248929977417</c:v>
                </c:pt>
                <c:pt idx="2883">
                  <c:v>20.186859369277954</c:v>
                </c:pt>
                <c:pt idx="2884">
                  <c:v>20.331501960754395</c:v>
                </c:pt>
                <c:pt idx="2885">
                  <c:v>20.466747879981995</c:v>
                </c:pt>
                <c:pt idx="2886">
                  <c:v>20.608752965927124</c:v>
                </c:pt>
                <c:pt idx="2887">
                  <c:v>20.760145783424377</c:v>
                </c:pt>
                <c:pt idx="2888">
                  <c:v>20.911449193954468</c:v>
                </c:pt>
                <c:pt idx="2889">
                  <c:v>21.056002378463745</c:v>
                </c:pt>
                <c:pt idx="2890">
                  <c:v>21.19305431842804</c:v>
                </c:pt>
                <c:pt idx="2891">
                  <c:v>21.32837176322937</c:v>
                </c:pt>
                <c:pt idx="2892">
                  <c:v>21.472862362861633</c:v>
                </c:pt>
                <c:pt idx="2893">
                  <c:v>21.62509560585022</c:v>
                </c:pt>
                <c:pt idx="2894">
                  <c:v>21.773260831832886</c:v>
                </c:pt>
                <c:pt idx="2895">
                  <c:v>21.906888484954834</c:v>
                </c:pt>
                <c:pt idx="2896">
                  <c:v>22.040274739265442</c:v>
                </c:pt>
                <c:pt idx="2897">
                  <c:v>22.183424234390259</c:v>
                </c:pt>
                <c:pt idx="2898">
                  <c:v>22.332367300987244</c:v>
                </c:pt>
                <c:pt idx="2899">
                  <c:v>22.477295994758606</c:v>
                </c:pt>
                <c:pt idx="2900">
                  <c:v>22.615000605583191</c:v>
                </c:pt>
                <c:pt idx="2901">
                  <c:v>22.747626900672913</c:v>
                </c:pt>
                <c:pt idx="2902">
                  <c:v>22.886136174201965</c:v>
                </c:pt>
                <c:pt idx="2903">
                  <c:v>23.028811812400818</c:v>
                </c:pt>
                <c:pt idx="2904">
                  <c:v>23.176485300064087</c:v>
                </c:pt>
                <c:pt idx="2905">
                  <c:v>23.313787579536438</c:v>
                </c:pt>
                <c:pt idx="2906">
                  <c:v>23.442292213439941</c:v>
                </c:pt>
                <c:pt idx="2907">
                  <c:v>23.576036095619202</c:v>
                </c:pt>
                <c:pt idx="2908">
                  <c:v>23.719516396522522</c:v>
                </c:pt>
                <c:pt idx="2909">
                  <c:v>23.864015936851501</c:v>
                </c:pt>
                <c:pt idx="2910">
                  <c:v>24.000746011734009</c:v>
                </c:pt>
                <c:pt idx="2911">
                  <c:v>24.131754040718079</c:v>
                </c:pt>
                <c:pt idx="2912">
                  <c:v>24.260357022285461</c:v>
                </c:pt>
                <c:pt idx="2913">
                  <c:v>24.397766590118408</c:v>
                </c:pt>
                <c:pt idx="2914">
                  <c:v>24.542257189750671</c:v>
                </c:pt>
                <c:pt idx="2915">
                  <c:v>24.680677056312561</c:v>
                </c:pt>
                <c:pt idx="2916">
                  <c:v>24.808394908905029</c:v>
                </c:pt>
                <c:pt idx="2917">
                  <c:v>24.933761358261108</c:v>
                </c:pt>
                <c:pt idx="2918">
                  <c:v>25.070160627365112</c:v>
                </c:pt>
                <c:pt idx="2919">
                  <c:v>25.211164355278015</c:v>
                </c:pt>
                <c:pt idx="2920">
                  <c:v>25.348877906799316</c:v>
                </c:pt>
                <c:pt idx="2921">
                  <c:v>25.477731227874756</c:v>
                </c:pt>
                <c:pt idx="2922">
                  <c:v>25.602561235427856</c:v>
                </c:pt>
                <c:pt idx="2923">
                  <c:v>25.729912519454956</c:v>
                </c:pt>
                <c:pt idx="2924">
                  <c:v>25.867930054664612</c:v>
                </c:pt>
                <c:pt idx="2925">
                  <c:v>26.007834076881409</c:v>
                </c:pt>
                <c:pt idx="2926">
                  <c:v>26.13697350025177</c:v>
                </c:pt>
                <c:pt idx="2927">
                  <c:v>26.257976889610291</c:v>
                </c:pt>
                <c:pt idx="2928">
                  <c:v>26.385417580604553</c:v>
                </c:pt>
                <c:pt idx="2929">
                  <c:v>26.520109176635742</c:v>
                </c:pt>
                <c:pt idx="2930">
                  <c:v>26.65574848651886</c:v>
                </c:pt>
                <c:pt idx="2931">
                  <c:v>26.785799860954285</c:v>
                </c:pt>
                <c:pt idx="2932">
                  <c:v>26.91035270690918</c:v>
                </c:pt>
                <c:pt idx="2933">
                  <c:v>27.032044529914856</c:v>
                </c:pt>
                <c:pt idx="2934">
                  <c:v>27.159994840621948</c:v>
                </c:pt>
                <c:pt idx="2935">
                  <c:v>27.296590805053711</c:v>
                </c:pt>
                <c:pt idx="2936">
                  <c:v>27.427616715431213</c:v>
                </c:pt>
                <c:pt idx="2937">
                  <c:v>27.545759081840515</c:v>
                </c:pt>
                <c:pt idx="2938">
                  <c:v>27.666297554969788</c:v>
                </c:pt>
                <c:pt idx="2939">
                  <c:v>27.793353796005249</c:v>
                </c:pt>
                <c:pt idx="2940">
                  <c:v>27.926731109619141</c:v>
                </c:pt>
                <c:pt idx="2941">
                  <c:v>28.05609405040741</c:v>
                </c:pt>
                <c:pt idx="2942">
                  <c:v>28.179126977920532</c:v>
                </c:pt>
                <c:pt idx="2943">
                  <c:v>28.295552730560303</c:v>
                </c:pt>
                <c:pt idx="2944">
                  <c:v>28.416439890861511</c:v>
                </c:pt>
                <c:pt idx="2945">
                  <c:v>28.547009825706482</c:v>
                </c:pt>
                <c:pt idx="2946">
                  <c:v>28.675362467765808</c:v>
                </c:pt>
                <c:pt idx="2947">
                  <c:v>28.79473865032196</c:v>
                </c:pt>
                <c:pt idx="2948">
                  <c:v>28.908258676528931</c:v>
                </c:pt>
                <c:pt idx="2949">
                  <c:v>29.02696430683136</c:v>
                </c:pt>
                <c:pt idx="2950">
                  <c:v>29.155611991882324</c:v>
                </c:pt>
                <c:pt idx="2951">
                  <c:v>29.282936453819275</c:v>
                </c:pt>
                <c:pt idx="2952">
                  <c:v>29.403707385063171</c:v>
                </c:pt>
                <c:pt idx="2953">
                  <c:v>29.518371820449829</c:v>
                </c:pt>
                <c:pt idx="2954">
                  <c:v>29.631105065345764</c:v>
                </c:pt>
                <c:pt idx="2955">
                  <c:v>29.752868413925171</c:v>
                </c:pt>
                <c:pt idx="2956">
                  <c:v>29.880863428115845</c:v>
                </c:pt>
                <c:pt idx="2957">
                  <c:v>30.001428723335266</c:v>
                </c:pt>
                <c:pt idx="2958">
                  <c:v>30.113482475280762</c:v>
                </c:pt>
                <c:pt idx="2959">
                  <c:v>30.223444104194641</c:v>
                </c:pt>
                <c:pt idx="2960">
                  <c:v>30.342739820480347</c:v>
                </c:pt>
                <c:pt idx="2961">
                  <c:v>30.4679274559021</c:v>
                </c:pt>
                <c:pt idx="2962">
                  <c:v>30.588027834892273</c:v>
                </c:pt>
                <c:pt idx="2963">
                  <c:v>30.701529979705811</c:v>
                </c:pt>
                <c:pt idx="2964">
                  <c:v>30.808916687965393</c:v>
                </c:pt>
                <c:pt idx="2965">
                  <c:v>30.921247601509094</c:v>
                </c:pt>
                <c:pt idx="2966">
                  <c:v>31.042706966400146</c:v>
                </c:pt>
                <c:pt idx="2967">
                  <c:v>31.165507435798645</c:v>
                </c:pt>
                <c:pt idx="2968">
                  <c:v>31.276550889015198</c:v>
                </c:pt>
                <c:pt idx="2969">
                  <c:v>31.380191445350647</c:v>
                </c:pt>
                <c:pt idx="2970">
                  <c:v>31.491619348526001</c:v>
                </c:pt>
                <c:pt idx="2971">
                  <c:v>31.610718369483948</c:v>
                </c:pt>
                <c:pt idx="2972">
                  <c:v>31.72917366027832</c:v>
                </c:pt>
                <c:pt idx="2973">
                  <c:v>31.840610504150391</c:v>
                </c:pt>
                <c:pt idx="2974">
                  <c:v>31.946110725402832</c:v>
                </c:pt>
                <c:pt idx="2975">
                  <c:v>32.051387429237366</c:v>
                </c:pt>
                <c:pt idx="2976">
                  <c:v>32.163718342781067</c:v>
                </c:pt>
                <c:pt idx="2977">
                  <c:v>32.283014059066772</c:v>
                </c:pt>
                <c:pt idx="2978">
                  <c:v>32.395783066749573</c:v>
                </c:pt>
                <c:pt idx="2979">
                  <c:v>32.497841119766235</c:v>
                </c:pt>
                <c:pt idx="2980">
                  <c:v>32.599899172782898</c:v>
                </c:pt>
                <c:pt idx="2981">
                  <c:v>32.7117919921875</c:v>
                </c:pt>
                <c:pt idx="2982">
                  <c:v>32.82630443572998</c:v>
                </c:pt>
                <c:pt idx="2983">
                  <c:v>32.936739921569824</c:v>
                </c:pt>
                <c:pt idx="2984">
                  <c:v>33.040255308151245</c:v>
                </c:pt>
                <c:pt idx="2985">
                  <c:v>33.139809966087341</c:v>
                </c:pt>
                <c:pt idx="2986">
                  <c:v>33.245855569839478</c:v>
                </c:pt>
                <c:pt idx="2987">
                  <c:v>33.356925845146179</c:v>
                </c:pt>
                <c:pt idx="2988">
                  <c:v>33.470365405082703</c:v>
                </c:pt>
                <c:pt idx="2989">
                  <c:v>33.571404218673706</c:v>
                </c:pt>
                <c:pt idx="2990">
                  <c:v>33.66677463054657</c:v>
                </c:pt>
                <c:pt idx="2991">
                  <c:v>33.769547939300537</c:v>
                </c:pt>
                <c:pt idx="2992">
                  <c:v>33.879357576370239</c:v>
                </c:pt>
                <c:pt idx="2993">
                  <c:v>33.990061283111572</c:v>
                </c:pt>
                <c:pt idx="2994">
                  <c:v>34.093120694160461</c:v>
                </c:pt>
                <c:pt idx="2995">
                  <c:v>34.188303351402283</c:v>
                </c:pt>
                <c:pt idx="2996">
                  <c:v>34.282645583152771</c:v>
                </c:pt>
                <c:pt idx="2997">
                  <c:v>34.387832880020142</c:v>
                </c:pt>
                <c:pt idx="2998">
                  <c:v>34.49682891368866</c:v>
                </c:pt>
                <c:pt idx="2999">
                  <c:v>34.601113200187683</c:v>
                </c:pt>
                <c:pt idx="3000">
                  <c:v>34.694525599479675</c:v>
                </c:pt>
                <c:pt idx="3001">
                  <c:v>34.785908460617065</c:v>
                </c:pt>
                <c:pt idx="3002">
                  <c:v>34.887653589248657</c:v>
                </c:pt>
                <c:pt idx="3003">
                  <c:v>34.994181990623474</c:v>
                </c:pt>
                <c:pt idx="3004">
                  <c:v>35.094577074050903</c:v>
                </c:pt>
                <c:pt idx="3005">
                  <c:v>35.189303755760193</c:v>
                </c:pt>
                <c:pt idx="3006">
                  <c:v>35.278138518333435</c:v>
                </c:pt>
                <c:pt idx="3007">
                  <c:v>35.375010967254639</c:v>
                </c:pt>
                <c:pt idx="3008">
                  <c:v>35.478177666664124</c:v>
                </c:pt>
                <c:pt idx="3009">
                  <c:v>35.580217838287354</c:v>
                </c:pt>
                <c:pt idx="3010">
                  <c:v>35.672253370285034</c:v>
                </c:pt>
                <c:pt idx="3011">
                  <c:v>35.757744312286377</c:v>
                </c:pt>
                <c:pt idx="3012">
                  <c:v>35.850003361701965</c:v>
                </c:pt>
                <c:pt idx="3013">
                  <c:v>35.951802134513855</c:v>
                </c:pt>
                <c:pt idx="3014">
                  <c:v>36.051571369171143</c:v>
                </c:pt>
                <c:pt idx="3015">
                  <c:v>36.14509105682373</c:v>
                </c:pt>
                <c:pt idx="3016">
                  <c:v>36.232244968414307</c:v>
                </c:pt>
                <c:pt idx="3017">
                  <c:v>36.318290233612061</c:v>
                </c:pt>
                <c:pt idx="3018">
                  <c:v>36.414161324501038</c:v>
                </c:pt>
                <c:pt idx="3019">
                  <c:v>36.513268947601318</c:v>
                </c:pt>
                <c:pt idx="3020">
                  <c:v>36.604133248329163</c:v>
                </c:pt>
                <c:pt idx="3021">
                  <c:v>36.688247323036194</c:v>
                </c:pt>
                <c:pt idx="3022">
                  <c:v>36.771199107170105</c:v>
                </c:pt>
                <c:pt idx="3023">
                  <c:v>36.862215399742126</c:v>
                </c:pt>
                <c:pt idx="3024">
                  <c:v>36.958408355712891</c:v>
                </c:pt>
                <c:pt idx="3025">
                  <c:v>37.050291895866394</c:v>
                </c:pt>
                <c:pt idx="3026">
                  <c:v>37.136542797088623</c:v>
                </c:pt>
                <c:pt idx="3027">
                  <c:v>37.216275930404663</c:v>
                </c:pt>
                <c:pt idx="3028">
                  <c:v>37.299960851669312</c:v>
                </c:pt>
                <c:pt idx="3029">
                  <c:v>37.39379346370697</c:v>
                </c:pt>
                <c:pt idx="3030">
                  <c:v>37.487214803695679</c:v>
                </c:pt>
                <c:pt idx="3031">
                  <c:v>37.570980191230774</c:v>
                </c:pt>
                <c:pt idx="3032">
                  <c:v>37.648460268974304</c:v>
                </c:pt>
                <c:pt idx="3033">
                  <c:v>37.729677557945251</c:v>
                </c:pt>
                <c:pt idx="3034">
                  <c:v>37.820032238960266</c:v>
                </c:pt>
                <c:pt idx="3035">
                  <c:v>37.909305095672607</c:v>
                </c:pt>
                <c:pt idx="3036">
                  <c:v>37.990781664848328</c:v>
                </c:pt>
                <c:pt idx="3037">
                  <c:v>38.068243861198425</c:v>
                </c:pt>
                <c:pt idx="3038">
                  <c:v>38.144981861114502</c:v>
                </c:pt>
                <c:pt idx="3039">
                  <c:v>38.230597972869873</c:v>
                </c:pt>
                <c:pt idx="3040">
                  <c:v>38.320174813270569</c:v>
                </c:pt>
                <c:pt idx="3041">
                  <c:v>38.402903079986572</c:v>
                </c:pt>
                <c:pt idx="3042">
                  <c:v>38.475823402404785</c:v>
                </c:pt>
                <c:pt idx="3043">
                  <c:v>38.548654317855835</c:v>
                </c:pt>
                <c:pt idx="3044">
                  <c:v>38.631150126457214</c:v>
                </c:pt>
                <c:pt idx="3045">
                  <c:v>38.717222213745117</c:v>
                </c:pt>
                <c:pt idx="3046">
                  <c:v>38.799726963043213</c:v>
                </c:pt>
                <c:pt idx="3047">
                  <c:v>38.872343301773071</c:v>
                </c:pt>
                <c:pt idx="3048">
                  <c:v>38.943296670913696</c:v>
                </c:pt>
                <c:pt idx="3049">
                  <c:v>39.018282294273376</c:v>
                </c:pt>
                <c:pt idx="3050">
                  <c:v>39.10166323184967</c:v>
                </c:pt>
                <c:pt idx="3051">
                  <c:v>39.184623956680298</c:v>
                </c:pt>
                <c:pt idx="3052">
                  <c:v>39.256748557090759</c:v>
                </c:pt>
                <c:pt idx="3053">
                  <c:v>39.322113990783691</c:v>
                </c:pt>
                <c:pt idx="3054">
                  <c:v>39.39654529094696</c:v>
                </c:pt>
                <c:pt idx="3055">
                  <c:v>39.477816224098206</c:v>
                </c:pt>
                <c:pt idx="3056">
                  <c:v>39.557343721389771</c:v>
                </c:pt>
                <c:pt idx="3057">
                  <c:v>39.6302729845047</c:v>
                </c:pt>
                <c:pt idx="3058">
                  <c:v>39.695343375205994</c:v>
                </c:pt>
                <c:pt idx="3059">
                  <c:v>39.763551950454712</c:v>
                </c:pt>
                <c:pt idx="3060">
                  <c:v>39.836838841438293</c:v>
                </c:pt>
                <c:pt idx="3061">
                  <c:v>39.917823672294617</c:v>
                </c:pt>
                <c:pt idx="3062">
                  <c:v>39.989814162254333</c:v>
                </c:pt>
                <c:pt idx="3063">
                  <c:v>40.0514155626297</c:v>
                </c:pt>
                <c:pt idx="3064">
                  <c:v>40.115475654602051</c:v>
                </c:pt>
                <c:pt idx="3065">
                  <c:v>40.188011527061462</c:v>
                </c:pt>
                <c:pt idx="3066">
                  <c:v>40.263918042182922</c:v>
                </c:pt>
                <c:pt idx="3067">
                  <c:v>40.335631370544434</c:v>
                </c:pt>
                <c:pt idx="3068">
                  <c:v>40.400093793869019</c:v>
                </c:pt>
                <c:pt idx="3069">
                  <c:v>40.459263324737549</c:v>
                </c:pt>
                <c:pt idx="3070">
                  <c:v>40.524432063102722</c:v>
                </c:pt>
                <c:pt idx="3071">
                  <c:v>40.59830904006958</c:v>
                </c:pt>
                <c:pt idx="3072">
                  <c:v>40.669852495193481</c:v>
                </c:pt>
                <c:pt idx="3073">
                  <c:v>40.730917453765869</c:v>
                </c:pt>
                <c:pt idx="3074">
                  <c:v>40.788406133651733</c:v>
                </c:pt>
                <c:pt idx="3075">
                  <c:v>40.852126479148865</c:v>
                </c:pt>
                <c:pt idx="3076">
                  <c:v>40.92315137386322</c:v>
                </c:pt>
                <c:pt idx="3077">
                  <c:v>40.991547703742981</c:v>
                </c:pt>
                <c:pt idx="3078">
                  <c:v>41.055035591125488</c:v>
                </c:pt>
                <c:pt idx="3079">
                  <c:v>41.107562184333801</c:v>
                </c:pt>
                <c:pt idx="3080">
                  <c:v>41.16402268409729</c:v>
                </c:pt>
                <c:pt idx="3081">
                  <c:v>41.231685876846313</c:v>
                </c:pt>
                <c:pt idx="3082">
                  <c:v>41.298061609268188</c:v>
                </c:pt>
                <c:pt idx="3083">
                  <c:v>41.359993815422058</c:v>
                </c:pt>
                <c:pt idx="3084">
                  <c:v>41.412743926048279</c:v>
                </c:pt>
                <c:pt idx="3085">
                  <c:v>41.466835141181946</c:v>
                </c:pt>
                <c:pt idx="3086">
                  <c:v>41.528382897377014</c:v>
                </c:pt>
                <c:pt idx="3087">
                  <c:v>41.593220829963684</c:v>
                </c:pt>
                <c:pt idx="3088">
                  <c:v>41.654607653617859</c:v>
                </c:pt>
                <c:pt idx="3089">
                  <c:v>41.708859801292419</c:v>
                </c:pt>
                <c:pt idx="3090">
                  <c:v>41.757881641387939</c:v>
                </c:pt>
                <c:pt idx="3091">
                  <c:v>41.812831163406372</c:v>
                </c:pt>
                <c:pt idx="3092">
                  <c:v>41.875147819519043</c:v>
                </c:pt>
                <c:pt idx="3093">
                  <c:v>41.937080025672913</c:v>
                </c:pt>
                <c:pt idx="3094">
                  <c:v>41.988480091094971</c:v>
                </c:pt>
                <c:pt idx="3095">
                  <c:v>42.03435480594635</c:v>
                </c:pt>
                <c:pt idx="3096">
                  <c:v>42.087820172309875</c:v>
                </c:pt>
                <c:pt idx="3097">
                  <c:v>42.145881056785583</c:v>
                </c:pt>
                <c:pt idx="3098">
                  <c:v>42.205327749252319</c:v>
                </c:pt>
                <c:pt idx="3099">
                  <c:v>42.257228493690491</c:v>
                </c:pt>
                <c:pt idx="3100">
                  <c:v>42.301297187805176</c:v>
                </c:pt>
                <c:pt idx="3101">
                  <c:v>42.347565293312073</c:v>
                </c:pt>
                <c:pt idx="3102">
                  <c:v>42.401799559593201</c:v>
                </c:pt>
                <c:pt idx="3103">
                  <c:v>42.461022734642029</c:v>
                </c:pt>
                <c:pt idx="3104">
                  <c:v>42.510741949081421</c:v>
                </c:pt>
                <c:pt idx="3105">
                  <c:v>42.553755640983582</c:v>
                </c:pt>
                <c:pt idx="3106">
                  <c:v>42.595750093460083</c:v>
                </c:pt>
                <c:pt idx="3107">
                  <c:v>42.647767066955566</c:v>
                </c:pt>
                <c:pt idx="3108">
                  <c:v>42.702528834342957</c:v>
                </c:pt>
                <c:pt idx="3109">
                  <c:v>42.754152417182922</c:v>
                </c:pt>
                <c:pt idx="3110">
                  <c:v>42.794296145439148</c:v>
                </c:pt>
                <c:pt idx="3111">
                  <c:v>42.832598090171814</c:v>
                </c:pt>
                <c:pt idx="3112">
                  <c:v>42.880073189735413</c:v>
                </c:pt>
                <c:pt idx="3113">
                  <c:v>42.932814359664917</c:v>
                </c:pt>
                <c:pt idx="3114">
                  <c:v>42.984303832054138</c:v>
                </c:pt>
                <c:pt idx="3115">
                  <c:v>43.023937940597534</c:v>
                </c:pt>
                <c:pt idx="3116">
                  <c:v>43.059074878692627</c:v>
                </c:pt>
                <c:pt idx="3117">
                  <c:v>43.102222681045532</c:v>
                </c:pt>
                <c:pt idx="3118">
                  <c:v>43.14989447593689</c:v>
                </c:pt>
                <c:pt idx="3119">
                  <c:v>43.198460340499878</c:v>
                </c:pt>
                <c:pt idx="3120">
                  <c:v>43.239176273345947</c:v>
                </c:pt>
                <c:pt idx="3121">
                  <c:v>43.272703886032104</c:v>
                </c:pt>
                <c:pt idx="3122">
                  <c:v>43.308958411216736</c:v>
                </c:pt>
                <c:pt idx="3123">
                  <c:v>43.352329730987549</c:v>
                </c:pt>
                <c:pt idx="3124">
                  <c:v>43.400529026985168</c:v>
                </c:pt>
                <c:pt idx="3125">
                  <c:v>43.439814448356628</c:v>
                </c:pt>
                <c:pt idx="3126">
                  <c:v>43.470829725265503</c:v>
                </c:pt>
                <c:pt idx="3127">
                  <c:v>43.503928184509277</c:v>
                </c:pt>
                <c:pt idx="3128">
                  <c:v>43.54422390460968</c:v>
                </c:pt>
                <c:pt idx="3129">
                  <c:v>43.589892983436584</c:v>
                </c:pt>
                <c:pt idx="3130">
                  <c:v>43.627730011940002</c:v>
                </c:pt>
                <c:pt idx="3131">
                  <c:v>43.660113215446472</c:v>
                </c:pt>
                <c:pt idx="3132">
                  <c:v>43.687784671783447</c:v>
                </c:pt>
                <c:pt idx="3133">
                  <c:v>43.723341822624207</c:v>
                </c:pt>
                <c:pt idx="3134">
                  <c:v>43.765237927436829</c:v>
                </c:pt>
                <c:pt idx="3135">
                  <c:v>43.805068731307983</c:v>
                </c:pt>
                <c:pt idx="3136">
                  <c:v>43.832632899284363</c:v>
                </c:pt>
                <c:pt idx="3137">
                  <c:v>43.856960535049438</c:v>
                </c:pt>
                <c:pt idx="3138">
                  <c:v>43.889191746711731</c:v>
                </c:pt>
                <c:pt idx="3139">
                  <c:v>43.92915666103363</c:v>
                </c:pt>
                <c:pt idx="3140">
                  <c:v>43.96669864654541</c:v>
                </c:pt>
                <c:pt idx="3141">
                  <c:v>43.995416164398193</c:v>
                </c:pt>
                <c:pt idx="3142">
                  <c:v>44.019770622253418</c:v>
                </c:pt>
                <c:pt idx="3143">
                  <c:v>44.043579697608948</c:v>
                </c:pt>
                <c:pt idx="3144">
                  <c:v>44.076767563819885</c:v>
                </c:pt>
                <c:pt idx="3145">
                  <c:v>44.114416837692261</c:v>
                </c:pt>
                <c:pt idx="3146">
                  <c:v>44.14290189743042</c:v>
                </c:pt>
                <c:pt idx="3147">
                  <c:v>44.163519144058228</c:v>
                </c:pt>
                <c:pt idx="3148">
                  <c:v>44.186514616012573</c:v>
                </c:pt>
                <c:pt idx="3149">
                  <c:v>44.216948747634888</c:v>
                </c:pt>
                <c:pt idx="3150">
                  <c:v>44.249609112739563</c:v>
                </c:pt>
                <c:pt idx="3151">
                  <c:v>44.27897036075592</c:v>
                </c:pt>
                <c:pt idx="3152">
                  <c:v>44.299319386482239</c:v>
                </c:pt>
                <c:pt idx="3153">
                  <c:v>44.316717982292175</c:v>
                </c:pt>
                <c:pt idx="3154">
                  <c:v>44.340571761131287</c:v>
                </c:pt>
                <c:pt idx="3155">
                  <c:v>44.373133778572083</c:v>
                </c:pt>
                <c:pt idx="3156">
                  <c:v>44.402056932449341</c:v>
                </c:pt>
                <c:pt idx="3157">
                  <c:v>44.420707225799561</c:v>
                </c:pt>
                <c:pt idx="3158">
                  <c:v>44.435173273086548</c:v>
                </c:pt>
                <c:pt idx="3159">
                  <c:v>44.455933570861816</c:v>
                </c:pt>
                <c:pt idx="3160">
                  <c:v>44.481968879699707</c:v>
                </c:pt>
                <c:pt idx="3161">
                  <c:v>44.506627321243286</c:v>
                </c:pt>
                <c:pt idx="3162">
                  <c:v>44.526073336601257</c:v>
                </c:pt>
                <c:pt idx="3163">
                  <c:v>44.539260864257813</c:v>
                </c:pt>
                <c:pt idx="3164">
                  <c:v>44.554281234741211</c:v>
                </c:pt>
                <c:pt idx="3165">
                  <c:v>44.576731324195862</c:v>
                </c:pt>
                <c:pt idx="3166">
                  <c:v>44.602757692337036</c:v>
                </c:pt>
                <c:pt idx="3167">
                  <c:v>44.619691371917725</c:v>
                </c:pt>
                <c:pt idx="3168">
                  <c:v>44.630464911460876</c:v>
                </c:pt>
                <c:pt idx="3169">
                  <c:v>44.642964005470276</c:v>
                </c:pt>
                <c:pt idx="3170">
                  <c:v>44.662553071975708</c:v>
                </c:pt>
                <c:pt idx="3171">
                  <c:v>44.686451554298401</c:v>
                </c:pt>
                <c:pt idx="3172">
                  <c:v>44.704440236091614</c:v>
                </c:pt>
                <c:pt idx="3173">
                  <c:v>44.713470339775085</c:v>
                </c:pt>
                <c:pt idx="3174">
                  <c:v>44.719800353050232</c:v>
                </c:pt>
                <c:pt idx="3175">
                  <c:v>44.733229279518127</c:v>
                </c:pt>
                <c:pt idx="3176">
                  <c:v>44.753569364547729</c:v>
                </c:pt>
                <c:pt idx="3177">
                  <c:v>44.771486520767212</c:v>
                </c:pt>
                <c:pt idx="3178">
                  <c:v>44.779086112976074</c:v>
                </c:pt>
                <c:pt idx="3179">
                  <c:v>44.783404469490051</c:v>
                </c:pt>
                <c:pt idx="3180">
                  <c:v>44.794008135795593</c:v>
                </c:pt>
                <c:pt idx="3181">
                  <c:v>44.808635115623474</c:v>
                </c:pt>
                <c:pt idx="3182">
                  <c:v>44.823306798934937</c:v>
                </c:pt>
                <c:pt idx="3183">
                  <c:v>44.831246137619019</c:v>
                </c:pt>
                <c:pt idx="3184">
                  <c:v>44.83330249786377</c:v>
                </c:pt>
                <c:pt idx="3185">
                  <c:v>44.837066531181335</c:v>
                </c:pt>
                <c:pt idx="3186">
                  <c:v>44.851773977279663</c:v>
                </c:pt>
                <c:pt idx="3187">
                  <c:v>44.86815333366394</c:v>
                </c:pt>
                <c:pt idx="3188">
                  <c:v>44.873276352882385</c:v>
                </c:pt>
                <c:pt idx="3189">
                  <c:v>44.87382173538208</c:v>
                </c:pt>
                <c:pt idx="3190">
                  <c:v>44.874170422554016</c:v>
                </c:pt>
                <c:pt idx="3191">
                  <c:v>44.883576035499573</c:v>
                </c:pt>
                <c:pt idx="3192">
                  <c:v>44.89387571811676</c:v>
                </c:pt>
                <c:pt idx="3193">
                  <c:v>44.900715351104736</c:v>
                </c:pt>
                <c:pt idx="3194">
                  <c:v>44.898104667663574</c:v>
                </c:pt>
                <c:pt idx="3195">
                  <c:v>44.892901182174683</c:v>
                </c:pt>
                <c:pt idx="3196">
                  <c:v>44.898712635040283</c:v>
                </c:pt>
                <c:pt idx="3197">
                  <c:v>44.909566640853882</c:v>
                </c:pt>
                <c:pt idx="3198">
                  <c:v>44.914349913597107</c:v>
                </c:pt>
                <c:pt idx="3199">
                  <c:v>44.911354780197144</c:v>
                </c:pt>
                <c:pt idx="3200">
                  <c:v>44.904747605323792</c:v>
                </c:pt>
                <c:pt idx="3201">
                  <c:v>44.904631376266479</c:v>
                </c:pt>
                <c:pt idx="3202">
                  <c:v>44.908726215362549</c:v>
                </c:pt>
                <c:pt idx="3203">
                  <c:v>44.91553008556366</c:v>
                </c:pt>
                <c:pt idx="3204">
                  <c:v>44.912311434745789</c:v>
                </c:pt>
                <c:pt idx="3205">
                  <c:v>44.903147220611572</c:v>
                </c:pt>
                <c:pt idx="3206">
                  <c:v>44.897496700286865</c:v>
                </c:pt>
                <c:pt idx="3207">
                  <c:v>44.899660348892212</c:v>
                </c:pt>
                <c:pt idx="3208">
                  <c:v>44.904255867004395</c:v>
                </c:pt>
                <c:pt idx="3209">
                  <c:v>44.899570941925049</c:v>
                </c:pt>
                <c:pt idx="3210">
                  <c:v>44.887912273406982</c:v>
                </c:pt>
                <c:pt idx="3211">
                  <c:v>44.87973153591156</c:v>
                </c:pt>
                <c:pt idx="3212">
                  <c:v>44.878676533699036</c:v>
                </c:pt>
                <c:pt idx="3213">
                  <c:v>44.878140091896057</c:v>
                </c:pt>
                <c:pt idx="3214">
                  <c:v>44.873365759849548</c:v>
                </c:pt>
                <c:pt idx="3215">
                  <c:v>44.860589504241943</c:v>
                </c:pt>
                <c:pt idx="3216">
                  <c:v>44.846069812774658</c:v>
                </c:pt>
                <c:pt idx="3217">
                  <c:v>44.839435815811157</c:v>
                </c:pt>
                <c:pt idx="3218">
                  <c:v>44.83952522277832</c:v>
                </c:pt>
                <c:pt idx="3219">
                  <c:v>44.833382964134216</c:v>
                </c:pt>
                <c:pt idx="3220">
                  <c:v>44.819623231887817</c:v>
                </c:pt>
                <c:pt idx="3221">
                  <c:v>44.804424047470093</c:v>
                </c:pt>
                <c:pt idx="3222">
                  <c:v>44.794151186943054</c:v>
                </c:pt>
                <c:pt idx="3223">
                  <c:v>44.788286089897156</c:v>
                </c:pt>
                <c:pt idx="3224">
                  <c:v>44.781938195228577</c:v>
                </c:pt>
                <c:pt idx="3225">
                  <c:v>44.76887583732605</c:v>
                </c:pt>
                <c:pt idx="3226">
                  <c:v>44.747579097747803</c:v>
                </c:pt>
                <c:pt idx="3227">
                  <c:v>44.732201099395752</c:v>
                </c:pt>
                <c:pt idx="3228">
                  <c:v>44.723814725875854</c:v>
                </c:pt>
                <c:pt idx="3229">
                  <c:v>44.717493653297424</c:v>
                </c:pt>
                <c:pt idx="3230">
                  <c:v>44.702804088592529</c:v>
                </c:pt>
                <c:pt idx="3231">
                  <c:v>44.679996371269226</c:v>
                </c:pt>
                <c:pt idx="3232">
                  <c:v>44.660300016403198</c:v>
                </c:pt>
                <c:pt idx="3233">
                  <c:v>44.648998975753784</c:v>
                </c:pt>
                <c:pt idx="3234">
                  <c:v>44.637957215309143</c:v>
                </c:pt>
                <c:pt idx="3235">
                  <c:v>44.623365998268127</c:v>
                </c:pt>
                <c:pt idx="3236">
                  <c:v>44.600218534469604</c:v>
                </c:pt>
                <c:pt idx="3237">
                  <c:v>44.574496150016785</c:v>
                </c:pt>
                <c:pt idx="3238">
                  <c:v>44.55731213092804</c:v>
                </c:pt>
                <c:pt idx="3239">
                  <c:v>44.547343254089355</c:v>
                </c:pt>
                <c:pt idx="3240">
                  <c:v>44.532197713851929</c:v>
                </c:pt>
                <c:pt idx="3241">
                  <c:v>44.506725668907166</c:v>
                </c:pt>
                <c:pt idx="3242">
                  <c:v>44.479939341545105</c:v>
                </c:pt>
                <c:pt idx="3243">
                  <c:v>44.458606839179993</c:v>
                </c:pt>
                <c:pt idx="3244">
                  <c:v>44.445034861564636</c:v>
                </c:pt>
                <c:pt idx="3245">
                  <c:v>44.426482915878296</c:v>
                </c:pt>
                <c:pt idx="3246">
                  <c:v>44.402289390563965</c:v>
                </c:pt>
                <c:pt idx="3247">
                  <c:v>44.372069835662842</c:v>
                </c:pt>
                <c:pt idx="3248">
                  <c:v>44.345292448997498</c:v>
                </c:pt>
                <c:pt idx="3249">
                  <c:v>44.328144192695618</c:v>
                </c:pt>
                <c:pt idx="3250">
                  <c:v>44.310334324836731</c:v>
                </c:pt>
                <c:pt idx="3251">
                  <c:v>44.283691048622131</c:v>
                </c:pt>
                <c:pt idx="3252">
                  <c:v>44.251361489295959</c:v>
                </c:pt>
                <c:pt idx="3253">
                  <c:v>44.220837950706482</c:v>
                </c:pt>
                <c:pt idx="3254">
                  <c:v>44.197735190391541</c:v>
                </c:pt>
                <c:pt idx="3255">
                  <c:v>44.179245829582214</c:v>
                </c:pt>
                <c:pt idx="3256">
                  <c:v>44.153746962547302</c:v>
                </c:pt>
                <c:pt idx="3257">
                  <c:v>44.119057059288025</c:v>
                </c:pt>
                <c:pt idx="3258">
                  <c:v>44.08629834651947</c:v>
                </c:pt>
                <c:pt idx="3259">
                  <c:v>44.057750701904297</c:v>
                </c:pt>
                <c:pt idx="3260">
                  <c:v>44.036149978637695</c:v>
                </c:pt>
                <c:pt idx="3261">
                  <c:v>44.010624289512634</c:v>
                </c:pt>
                <c:pt idx="3262">
                  <c:v>43.97510290145874</c:v>
                </c:pt>
                <c:pt idx="3263">
                  <c:v>43.936970829963684</c:v>
                </c:pt>
                <c:pt idx="3264">
                  <c:v>43.90360414981842</c:v>
                </c:pt>
                <c:pt idx="3265">
                  <c:v>43.879625201225281</c:v>
                </c:pt>
                <c:pt idx="3266">
                  <c:v>43.85218620300293</c:v>
                </c:pt>
                <c:pt idx="3267">
                  <c:v>43.816459178924561</c:v>
                </c:pt>
                <c:pt idx="3268">
                  <c:v>43.775555491447449</c:v>
                </c:pt>
                <c:pt idx="3269">
                  <c:v>43.737423419952393</c:v>
                </c:pt>
                <c:pt idx="3270">
                  <c:v>43.71001124382019</c:v>
                </c:pt>
                <c:pt idx="3271">
                  <c:v>43.681937456130981</c:v>
                </c:pt>
                <c:pt idx="3272">
                  <c:v>43.646201491355896</c:v>
                </c:pt>
                <c:pt idx="3273">
                  <c:v>43.602991104125977</c:v>
                </c:pt>
                <c:pt idx="3274">
                  <c:v>43.563491106033325</c:v>
                </c:pt>
                <c:pt idx="3275">
                  <c:v>43.528658151626587</c:v>
                </c:pt>
                <c:pt idx="3276">
                  <c:v>43.499761819839478</c:v>
                </c:pt>
                <c:pt idx="3277">
                  <c:v>43.463793396949768</c:v>
                </c:pt>
                <c:pt idx="3278">
                  <c:v>43.419152498245239</c:v>
                </c:pt>
                <c:pt idx="3279">
                  <c:v>43.373706936836243</c:v>
                </c:pt>
                <c:pt idx="3280">
                  <c:v>43.338525295257568</c:v>
                </c:pt>
                <c:pt idx="3281">
                  <c:v>43.305328488349915</c:v>
                </c:pt>
                <c:pt idx="3282">
                  <c:v>43.267062306404114</c:v>
                </c:pt>
                <c:pt idx="3283">
                  <c:v>43.221911787986755</c:v>
                </c:pt>
                <c:pt idx="3284">
                  <c:v>43.176305294036865</c:v>
                </c:pt>
                <c:pt idx="3285">
                  <c:v>43.134391307830811</c:v>
                </c:pt>
                <c:pt idx="3286">
                  <c:v>43.099862337112427</c:v>
                </c:pt>
                <c:pt idx="3287">
                  <c:v>43.062955141067505</c:v>
                </c:pt>
                <c:pt idx="3288">
                  <c:v>43.015944957733154</c:v>
                </c:pt>
                <c:pt idx="3289">
                  <c:v>42.965608835220337</c:v>
                </c:pt>
                <c:pt idx="3290">
                  <c:v>42.917972803115845</c:v>
                </c:pt>
                <c:pt idx="3291">
                  <c:v>42.881405353546143</c:v>
                </c:pt>
                <c:pt idx="3292">
                  <c:v>42.841851711273193</c:v>
                </c:pt>
                <c:pt idx="3293">
                  <c:v>42.796343564987183</c:v>
                </c:pt>
                <c:pt idx="3294">
                  <c:v>42.743924260139465</c:v>
                </c:pt>
                <c:pt idx="3295">
                  <c:v>42.692729830741882</c:v>
                </c:pt>
                <c:pt idx="3296">
                  <c:v>42.649036645889282</c:v>
                </c:pt>
                <c:pt idx="3297">
                  <c:v>42.607945203781128</c:v>
                </c:pt>
                <c:pt idx="3298">
                  <c:v>42.56262481212616</c:v>
                </c:pt>
                <c:pt idx="3299">
                  <c:v>42.508131265640259</c:v>
                </c:pt>
                <c:pt idx="3300">
                  <c:v>42.453199625015259</c:v>
                </c:pt>
                <c:pt idx="3301">
                  <c:v>42.407530546188354</c:v>
                </c:pt>
                <c:pt idx="3302">
                  <c:v>42.36493706703186</c:v>
                </c:pt>
                <c:pt idx="3303">
                  <c:v>42.317229509353638</c:v>
                </c:pt>
                <c:pt idx="3304">
                  <c:v>42.262718081474304</c:v>
                </c:pt>
                <c:pt idx="3305">
                  <c:v>42.207008600234985</c:v>
                </c:pt>
                <c:pt idx="3306">
                  <c:v>42.153793573379517</c:v>
                </c:pt>
                <c:pt idx="3307">
                  <c:v>42.107275128364563</c:v>
                </c:pt>
                <c:pt idx="3308">
                  <c:v>42.059639096260071</c:v>
                </c:pt>
                <c:pt idx="3309">
                  <c:v>42.003929615020752</c:v>
                </c:pt>
                <c:pt idx="3310">
                  <c:v>41.943088173866272</c:v>
                </c:pt>
                <c:pt idx="3311">
                  <c:v>41.887852549552917</c:v>
                </c:pt>
                <c:pt idx="3312">
                  <c:v>41.839179396629333</c:v>
                </c:pt>
                <c:pt idx="3313">
                  <c:v>41.788655519485474</c:v>
                </c:pt>
                <c:pt idx="3314">
                  <c:v>41.731041669845581</c:v>
                </c:pt>
                <c:pt idx="3315">
                  <c:v>41.66988730430603</c:v>
                </c:pt>
                <c:pt idx="3316">
                  <c:v>41.612157225608826</c:v>
                </c:pt>
                <c:pt idx="3317">
                  <c:v>41.558298468589783</c:v>
                </c:pt>
                <c:pt idx="3318">
                  <c:v>41.507899761199951</c:v>
                </c:pt>
                <c:pt idx="3319">
                  <c:v>41.451367735862732</c:v>
                </c:pt>
                <c:pt idx="3320">
                  <c:v>41.387012600898743</c:v>
                </c:pt>
                <c:pt idx="3321">
                  <c:v>41.32516086101532</c:v>
                </c:pt>
                <c:pt idx="3322">
                  <c:v>41.269728541374207</c:v>
                </c:pt>
                <c:pt idx="3323">
                  <c:v>41.216164827346802</c:v>
                </c:pt>
                <c:pt idx="3324">
                  <c:v>41.156619787216187</c:v>
                </c:pt>
                <c:pt idx="3325">
                  <c:v>41.090226173400879</c:v>
                </c:pt>
                <c:pt idx="3326">
                  <c:v>41.024306416511536</c:v>
                </c:pt>
                <c:pt idx="3327">
                  <c:v>40.963375568389893</c:v>
                </c:pt>
                <c:pt idx="3328">
                  <c:v>40.908077359199524</c:v>
                </c:pt>
                <c:pt idx="3329">
                  <c:v>40.849748253822327</c:v>
                </c:pt>
                <c:pt idx="3330">
                  <c:v>40.786224603652954</c:v>
                </c:pt>
                <c:pt idx="3331">
                  <c:v>40.716612339019775</c:v>
                </c:pt>
                <c:pt idx="3332">
                  <c:v>40.651434659957886</c:v>
                </c:pt>
                <c:pt idx="3333">
                  <c:v>40.593999624252319</c:v>
                </c:pt>
                <c:pt idx="3334">
                  <c:v>40.535205602645874</c:v>
                </c:pt>
                <c:pt idx="3335">
                  <c:v>40.468329191207886</c:v>
                </c:pt>
                <c:pt idx="3336">
                  <c:v>40.396061539649963</c:v>
                </c:pt>
                <c:pt idx="3337">
                  <c:v>40.328407287597656</c:v>
                </c:pt>
                <c:pt idx="3338">
                  <c:v>40.264678001403809</c:v>
                </c:pt>
                <c:pt idx="3339">
                  <c:v>40.206161141395569</c:v>
                </c:pt>
                <c:pt idx="3340">
                  <c:v>40.139088034629822</c:v>
                </c:pt>
                <c:pt idx="3341">
                  <c:v>40.064209699630737</c:v>
                </c:pt>
                <c:pt idx="3342">
                  <c:v>39.990189671516418</c:v>
                </c:pt>
                <c:pt idx="3343">
                  <c:v>39.925119280815125</c:v>
                </c:pt>
                <c:pt idx="3344">
                  <c:v>39.863982796669006</c:v>
                </c:pt>
                <c:pt idx="3345">
                  <c:v>39.798536896705627</c:v>
                </c:pt>
                <c:pt idx="3346">
                  <c:v>39.721637964248657</c:v>
                </c:pt>
                <c:pt idx="3347">
                  <c:v>39.646062254905701</c:v>
                </c:pt>
                <c:pt idx="3348">
                  <c:v>39.576905965805054</c:v>
                </c:pt>
                <c:pt idx="3349">
                  <c:v>39.513024687767029</c:v>
                </c:pt>
                <c:pt idx="3350">
                  <c:v>39.4459068775177</c:v>
                </c:pt>
                <c:pt idx="3351">
                  <c:v>39.371117949485779</c:v>
                </c:pt>
                <c:pt idx="3352">
                  <c:v>39.290598034858704</c:v>
                </c:pt>
                <c:pt idx="3353">
                  <c:v>39.215809106826782</c:v>
                </c:pt>
                <c:pt idx="3354">
                  <c:v>39.149996638298035</c:v>
                </c:pt>
                <c:pt idx="3355">
                  <c:v>39.079758524894714</c:v>
                </c:pt>
                <c:pt idx="3356">
                  <c:v>39.004334807395935</c:v>
                </c:pt>
                <c:pt idx="3357">
                  <c:v>38.923975825309753</c:v>
                </c:pt>
                <c:pt idx="3358">
                  <c:v>38.846710324287415</c:v>
                </c:pt>
                <c:pt idx="3359">
                  <c:v>38.77524733543396</c:v>
                </c:pt>
                <c:pt idx="3360">
                  <c:v>38.705402612686157</c:v>
                </c:pt>
                <c:pt idx="3361">
                  <c:v>38.628745079040527</c:v>
                </c:pt>
                <c:pt idx="3362">
                  <c:v>38.547062873840332</c:v>
                </c:pt>
                <c:pt idx="3363">
                  <c:v>38.465219736099243</c:v>
                </c:pt>
                <c:pt idx="3364">
                  <c:v>38.39048445224762</c:v>
                </c:pt>
                <c:pt idx="3365">
                  <c:v>38.32031786441803</c:v>
                </c:pt>
                <c:pt idx="3366">
                  <c:v>38.244080543518066</c:v>
                </c:pt>
                <c:pt idx="3367">
                  <c:v>38.158366084098816</c:v>
                </c:pt>
                <c:pt idx="3368">
                  <c:v>38.074564933776855</c:v>
                </c:pt>
                <c:pt idx="3369">
                  <c:v>37.996092438697815</c:v>
                </c:pt>
                <c:pt idx="3370">
                  <c:v>37.922215461730957</c:v>
                </c:pt>
                <c:pt idx="3371">
                  <c:v>37.845808267593384</c:v>
                </c:pt>
                <c:pt idx="3372">
                  <c:v>37.759914994239807</c:v>
                </c:pt>
                <c:pt idx="3373">
                  <c:v>37.673136591911316</c:v>
                </c:pt>
                <c:pt idx="3374">
                  <c:v>37.588906288146973</c:v>
                </c:pt>
                <c:pt idx="3375">
                  <c:v>37.513080239295959</c:v>
                </c:pt>
                <c:pt idx="3376">
                  <c:v>37.435010075569153</c:v>
                </c:pt>
                <c:pt idx="3377">
                  <c:v>37.350288033485413</c:v>
                </c:pt>
                <c:pt idx="3378">
                  <c:v>37.261104583740234</c:v>
                </c:pt>
                <c:pt idx="3379">
                  <c:v>37.174585461616516</c:v>
                </c:pt>
                <c:pt idx="3380">
                  <c:v>37.094306945800781</c:v>
                </c:pt>
                <c:pt idx="3381">
                  <c:v>37.015217542648315</c:v>
                </c:pt>
                <c:pt idx="3382">
                  <c:v>36.9302898645401</c:v>
                </c:pt>
                <c:pt idx="3383">
                  <c:v>36.840301752090454</c:v>
                </c:pt>
                <c:pt idx="3384">
                  <c:v>36.750581860542297</c:v>
                </c:pt>
                <c:pt idx="3385">
                  <c:v>36.667737364768982</c:v>
                </c:pt>
                <c:pt idx="3386">
                  <c:v>36.586010456085205</c:v>
                </c:pt>
                <c:pt idx="3387">
                  <c:v>36.499196290969849</c:v>
                </c:pt>
                <c:pt idx="3388">
                  <c:v>36.407777667045593</c:v>
                </c:pt>
                <c:pt idx="3389">
                  <c:v>36.314848065376282</c:v>
                </c:pt>
                <c:pt idx="3390">
                  <c:v>36.228516697883606</c:v>
                </c:pt>
                <c:pt idx="3391">
                  <c:v>36.147031188011169</c:v>
                </c:pt>
                <c:pt idx="3392">
                  <c:v>36.061504483222961</c:v>
                </c:pt>
                <c:pt idx="3393">
                  <c:v>35.967627167701721</c:v>
                </c:pt>
                <c:pt idx="3394">
                  <c:v>35.870969295501709</c:v>
                </c:pt>
                <c:pt idx="3395">
                  <c:v>35.780104994773865</c:v>
                </c:pt>
                <c:pt idx="3396">
                  <c:v>35.694819688796997</c:v>
                </c:pt>
                <c:pt idx="3397">
                  <c:v>35.609328746795654</c:v>
                </c:pt>
                <c:pt idx="3398">
                  <c:v>35.515415668487549</c:v>
                </c:pt>
                <c:pt idx="3399">
                  <c:v>35.414662957191467</c:v>
                </c:pt>
                <c:pt idx="3400">
                  <c:v>35.322859883308411</c:v>
                </c:pt>
                <c:pt idx="3401">
                  <c:v>35.233765840530396</c:v>
                </c:pt>
                <c:pt idx="3402">
                  <c:v>35.14743447303772</c:v>
                </c:pt>
                <c:pt idx="3403">
                  <c:v>35.053637623786926</c:v>
                </c:pt>
                <c:pt idx="3404">
                  <c:v>34.953188896179199</c:v>
                </c:pt>
                <c:pt idx="3405">
                  <c:v>34.853446483612061</c:v>
                </c:pt>
                <c:pt idx="3406">
                  <c:v>34.762269258499146</c:v>
                </c:pt>
                <c:pt idx="3407">
                  <c:v>34.675115346908569</c:v>
                </c:pt>
                <c:pt idx="3408">
                  <c:v>34.580701589584351</c:v>
                </c:pt>
                <c:pt idx="3409">
                  <c:v>34.480404853820801</c:v>
                </c:pt>
                <c:pt idx="3410">
                  <c:v>34.379571676254272</c:v>
                </c:pt>
                <c:pt idx="3411">
                  <c:v>34.281858801841736</c:v>
                </c:pt>
                <c:pt idx="3412">
                  <c:v>34.191218018531799</c:v>
                </c:pt>
                <c:pt idx="3413">
                  <c:v>34.097295999526978</c:v>
                </c:pt>
                <c:pt idx="3414">
                  <c:v>33.996078372001648</c:v>
                </c:pt>
                <c:pt idx="3415">
                  <c:v>33.891981840133667</c:v>
                </c:pt>
                <c:pt idx="3416">
                  <c:v>33.793652057647705</c:v>
                </c:pt>
                <c:pt idx="3417">
                  <c:v>33.701500296592712</c:v>
                </c:pt>
                <c:pt idx="3418">
                  <c:v>33.6069256067276</c:v>
                </c:pt>
                <c:pt idx="3419">
                  <c:v>33.503937721252441</c:v>
                </c:pt>
                <c:pt idx="3420">
                  <c:v>33.39727520942688</c:v>
                </c:pt>
                <c:pt idx="3421">
                  <c:v>33.295869827270508</c:v>
                </c:pt>
                <c:pt idx="3422">
                  <c:v>33.199658989906311</c:v>
                </c:pt>
                <c:pt idx="3423">
                  <c:v>33.103904128074646</c:v>
                </c:pt>
                <c:pt idx="3424">
                  <c:v>33.001202344894409</c:v>
                </c:pt>
                <c:pt idx="3425">
                  <c:v>32.894629240036011</c:v>
                </c:pt>
                <c:pt idx="3426">
                  <c:v>32.790318131446838</c:v>
                </c:pt>
                <c:pt idx="3427">
                  <c:v>32.690352201461792</c:v>
                </c:pt>
                <c:pt idx="3428">
                  <c:v>32.593506574630737</c:v>
                </c:pt>
                <c:pt idx="3429">
                  <c:v>32.491081953048706</c:v>
                </c:pt>
                <c:pt idx="3430">
                  <c:v>32.382872700691223</c:v>
                </c:pt>
                <c:pt idx="3431">
                  <c:v>32.273197174072266</c:v>
                </c:pt>
                <c:pt idx="3432">
                  <c:v>32.170262932777405</c:v>
                </c:pt>
                <c:pt idx="3433">
                  <c:v>32.072067260742188</c:v>
                </c:pt>
                <c:pt idx="3434">
                  <c:v>31.97062611579895</c:v>
                </c:pt>
                <c:pt idx="3435">
                  <c:v>31.860610842704773</c:v>
                </c:pt>
                <c:pt idx="3436">
                  <c:v>31.746375560760498</c:v>
                </c:pt>
                <c:pt idx="3437">
                  <c:v>31.639891862869263</c:v>
                </c:pt>
                <c:pt idx="3438">
                  <c:v>31.540337204933167</c:v>
                </c:pt>
                <c:pt idx="3439">
                  <c:v>31.438788771629333</c:v>
                </c:pt>
                <c:pt idx="3440">
                  <c:v>31.328880786895752</c:v>
                </c:pt>
                <c:pt idx="3441">
                  <c:v>31.216380000114441</c:v>
                </c:pt>
                <c:pt idx="3442">
                  <c:v>31.106364727020264</c:v>
                </c:pt>
                <c:pt idx="3443">
                  <c:v>31.002724170684814</c:v>
                </c:pt>
                <c:pt idx="3444">
                  <c:v>30.897778272628784</c:v>
                </c:pt>
                <c:pt idx="3445">
                  <c:v>30.788862705230713</c:v>
                </c:pt>
                <c:pt idx="3446">
                  <c:v>30.675780773162842</c:v>
                </c:pt>
                <c:pt idx="3447">
                  <c:v>30.562520027160645</c:v>
                </c:pt>
                <c:pt idx="3448">
                  <c:v>30.456662178039551</c:v>
                </c:pt>
                <c:pt idx="3449">
                  <c:v>30.352449417114258</c:v>
                </c:pt>
                <c:pt idx="3450">
                  <c:v>30.242246389389038</c:v>
                </c:pt>
                <c:pt idx="3451">
                  <c:v>30.12692928314209</c:v>
                </c:pt>
                <c:pt idx="3452">
                  <c:v>30.007168650627136</c:v>
                </c:pt>
                <c:pt idx="3453">
                  <c:v>29.897662997245789</c:v>
                </c:pt>
                <c:pt idx="3454">
                  <c:v>29.79142963886261</c:v>
                </c:pt>
                <c:pt idx="3455">
                  <c:v>29.684096574783325</c:v>
                </c:pt>
                <c:pt idx="3456">
                  <c:v>29.566740989685059</c:v>
                </c:pt>
                <c:pt idx="3457">
                  <c:v>29.448196291923523</c:v>
                </c:pt>
                <c:pt idx="3458">
                  <c:v>29.334649443626404</c:v>
                </c:pt>
                <c:pt idx="3459">
                  <c:v>29.22711968421936</c:v>
                </c:pt>
                <c:pt idx="3460">
                  <c:v>29.118195176124573</c:v>
                </c:pt>
                <c:pt idx="3461">
                  <c:v>29.00066077709198</c:v>
                </c:pt>
                <c:pt idx="3462">
                  <c:v>28.879943490028381</c:v>
                </c:pt>
                <c:pt idx="3463">
                  <c:v>28.763598203659058</c:v>
                </c:pt>
                <c:pt idx="3464">
                  <c:v>28.652858734130859</c:v>
                </c:pt>
                <c:pt idx="3465">
                  <c:v>28.542530536651611</c:v>
                </c:pt>
                <c:pt idx="3466">
                  <c:v>28.425881266593933</c:v>
                </c:pt>
                <c:pt idx="3467">
                  <c:v>28.304234147071838</c:v>
                </c:pt>
                <c:pt idx="3468">
                  <c:v>28.181996941566467</c:v>
                </c:pt>
                <c:pt idx="3469">
                  <c:v>28.069961071014404</c:v>
                </c:pt>
                <c:pt idx="3470">
                  <c:v>27.958434820175171</c:v>
                </c:pt>
                <c:pt idx="3471">
                  <c:v>27.841830253601074</c:v>
                </c:pt>
                <c:pt idx="3472">
                  <c:v>27.71984338760376</c:v>
                </c:pt>
                <c:pt idx="3473">
                  <c:v>27.596354484558105</c:v>
                </c:pt>
                <c:pt idx="3474">
                  <c:v>27.480420470237732</c:v>
                </c:pt>
                <c:pt idx="3475">
                  <c:v>27.368384599685669</c:v>
                </c:pt>
                <c:pt idx="3476">
                  <c:v>27.252370119094849</c:v>
                </c:pt>
                <c:pt idx="3477">
                  <c:v>27.128049731254578</c:v>
                </c:pt>
                <c:pt idx="3478">
                  <c:v>27.002397179603577</c:v>
                </c:pt>
                <c:pt idx="3479">
                  <c:v>26.882877945899963</c:v>
                </c:pt>
                <c:pt idx="3480">
                  <c:v>26.768910884857178</c:v>
                </c:pt>
                <c:pt idx="3481">
                  <c:v>26.651814579963684</c:v>
                </c:pt>
                <c:pt idx="3482">
                  <c:v>26.528549194335938</c:v>
                </c:pt>
                <c:pt idx="3483">
                  <c:v>26.401492953300476</c:v>
                </c:pt>
                <c:pt idx="3484">
                  <c:v>26.27846896648407</c:v>
                </c:pt>
                <c:pt idx="3485">
                  <c:v>26.159736514091492</c:v>
                </c:pt>
                <c:pt idx="3486">
                  <c:v>26.044186949729919</c:v>
                </c:pt>
                <c:pt idx="3487">
                  <c:v>25.923344492912292</c:v>
                </c:pt>
                <c:pt idx="3488">
                  <c:v>25.793194770812988</c:v>
                </c:pt>
                <c:pt idx="3489">
                  <c:v>25.667622685432434</c:v>
                </c:pt>
                <c:pt idx="3490">
                  <c:v>25.548917055130005</c:v>
                </c:pt>
                <c:pt idx="3491">
                  <c:v>25.430631637573242</c:v>
                </c:pt>
                <c:pt idx="3492">
                  <c:v>25.307938456535339</c:v>
                </c:pt>
                <c:pt idx="3493">
                  <c:v>25.177574157714844</c:v>
                </c:pt>
                <c:pt idx="3494">
                  <c:v>25.049445033073425</c:v>
                </c:pt>
                <c:pt idx="3495">
                  <c:v>24.926787614822388</c:v>
                </c:pt>
                <c:pt idx="3496">
                  <c:v>24.808904528617859</c:v>
                </c:pt>
                <c:pt idx="3497">
                  <c:v>24.687346816062927</c:v>
                </c:pt>
                <c:pt idx="3498">
                  <c:v>24.557259678840637</c:v>
                </c:pt>
                <c:pt idx="3499">
                  <c:v>24.426054954528809</c:v>
                </c:pt>
                <c:pt idx="3500">
                  <c:v>24.299365282058716</c:v>
                </c:pt>
                <c:pt idx="3501">
                  <c:v>24.179166555404663</c:v>
                </c:pt>
                <c:pt idx="3502">
                  <c:v>24.055516719818115</c:v>
                </c:pt>
                <c:pt idx="3503">
                  <c:v>23.926815390586853</c:v>
                </c:pt>
                <c:pt idx="3504">
                  <c:v>23.7945556640625</c:v>
                </c:pt>
                <c:pt idx="3505">
                  <c:v>23.665201663970947</c:v>
                </c:pt>
                <c:pt idx="3506">
                  <c:v>23.544153571128845</c:v>
                </c:pt>
                <c:pt idx="3507">
                  <c:v>23.420003056526184</c:v>
                </c:pt>
                <c:pt idx="3508">
                  <c:v>23.290738463401794</c:v>
                </c:pt>
                <c:pt idx="3509">
                  <c:v>23.154401779174805</c:v>
                </c:pt>
                <c:pt idx="3510">
                  <c:v>23.023563623428345</c:v>
                </c:pt>
                <c:pt idx="3511">
                  <c:v>22.898608446121216</c:v>
                </c:pt>
                <c:pt idx="3512">
                  <c:v>22.774314880371094</c:v>
                </c:pt>
                <c:pt idx="3513">
                  <c:v>22.645604610443115</c:v>
                </c:pt>
                <c:pt idx="3514">
                  <c:v>22.511422634124756</c:v>
                </c:pt>
                <c:pt idx="3515">
                  <c:v>22.377526760101318</c:v>
                </c:pt>
                <c:pt idx="3516">
                  <c:v>22.249290347099304</c:v>
                </c:pt>
                <c:pt idx="3517">
                  <c:v>22.124969959259033</c:v>
                </c:pt>
                <c:pt idx="3518">
                  <c:v>21.997135877609253</c:v>
                </c:pt>
                <c:pt idx="3519">
                  <c:v>21.863570809364319</c:v>
                </c:pt>
                <c:pt idx="3520">
                  <c:v>21.726277470588684</c:v>
                </c:pt>
                <c:pt idx="3521">
                  <c:v>21.595385670661926</c:v>
                </c:pt>
                <c:pt idx="3522">
                  <c:v>21.470063924789429</c:v>
                </c:pt>
                <c:pt idx="3523">
                  <c:v>21.340316534042358</c:v>
                </c:pt>
                <c:pt idx="3524">
                  <c:v>21.205651760101318</c:v>
                </c:pt>
                <c:pt idx="3525">
                  <c:v>21.067741513252258</c:v>
                </c:pt>
                <c:pt idx="3526">
                  <c:v>20.934230089187622</c:v>
                </c:pt>
                <c:pt idx="3527">
                  <c:v>20.806324481964111</c:v>
                </c:pt>
                <c:pt idx="3528">
                  <c:v>20.678168535232544</c:v>
                </c:pt>
                <c:pt idx="3529">
                  <c:v>20.54302990436554</c:v>
                </c:pt>
                <c:pt idx="3530">
                  <c:v>20.404189825057983</c:v>
                </c:pt>
                <c:pt idx="3531">
                  <c:v>20.267361402511597</c:v>
                </c:pt>
                <c:pt idx="3532">
                  <c:v>20.13753354549408</c:v>
                </c:pt>
                <c:pt idx="3533">
                  <c:v>20.009279251098633</c:v>
                </c:pt>
                <c:pt idx="3534">
                  <c:v>19.875168800354004</c:v>
                </c:pt>
                <c:pt idx="3535">
                  <c:v>19.735032320022583</c:v>
                </c:pt>
                <c:pt idx="3536">
                  <c:v>19.595324993133545</c:v>
                </c:pt>
                <c:pt idx="3537">
                  <c:v>19.461366534233093</c:v>
                </c:pt>
                <c:pt idx="3538">
                  <c:v>19.332048296928406</c:v>
                </c:pt>
                <c:pt idx="3539">
                  <c:v>19.197267293930054</c:v>
                </c:pt>
                <c:pt idx="3540">
                  <c:v>19.057998061180115</c:v>
                </c:pt>
                <c:pt idx="3541">
                  <c:v>18.917959928512573</c:v>
                </c:pt>
                <c:pt idx="3542">
                  <c:v>18.782490491867065</c:v>
                </c:pt>
                <c:pt idx="3543">
                  <c:v>18.652412295341492</c:v>
                </c:pt>
                <c:pt idx="3544">
                  <c:v>18.518400192260742</c:v>
                </c:pt>
                <c:pt idx="3545">
                  <c:v>18.377155065536499</c:v>
                </c:pt>
                <c:pt idx="3546">
                  <c:v>18.237206339836121</c:v>
                </c:pt>
                <c:pt idx="3547">
                  <c:v>18.096882104873657</c:v>
                </c:pt>
                <c:pt idx="3548">
                  <c:v>17.964550852775574</c:v>
                </c:pt>
                <c:pt idx="3549">
                  <c:v>17.831763625144958</c:v>
                </c:pt>
                <c:pt idx="3550">
                  <c:v>17.691412568092346</c:v>
                </c:pt>
                <c:pt idx="3551">
                  <c:v>17.548495531082153</c:v>
                </c:pt>
                <c:pt idx="3552">
                  <c:v>17.406991124153137</c:v>
                </c:pt>
                <c:pt idx="3553">
                  <c:v>17.273944616317749</c:v>
                </c:pt>
                <c:pt idx="3554">
                  <c:v>17.140021920204163</c:v>
                </c:pt>
                <c:pt idx="3555">
                  <c:v>17.001494765281677</c:v>
                </c:pt>
                <c:pt idx="3556">
                  <c:v>16.85844361782074</c:v>
                </c:pt>
                <c:pt idx="3557">
                  <c:v>16.715213656425476</c:v>
                </c:pt>
                <c:pt idx="3558">
                  <c:v>16.575595736503601</c:v>
                </c:pt>
                <c:pt idx="3559">
                  <c:v>16.442468762397766</c:v>
                </c:pt>
                <c:pt idx="3560">
                  <c:v>16.306445002555847</c:v>
                </c:pt>
                <c:pt idx="3561">
                  <c:v>16.161149740219116</c:v>
                </c:pt>
                <c:pt idx="3562">
                  <c:v>16.016507148742676</c:v>
                </c:pt>
                <c:pt idx="3563">
                  <c:v>15.877890586853027</c:v>
                </c:pt>
                <c:pt idx="3564">
                  <c:v>15.741071105003357</c:v>
                </c:pt>
                <c:pt idx="3565">
                  <c:v>15.604913234710693</c:v>
                </c:pt>
                <c:pt idx="3566">
                  <c:v>15.46267569065094</c:v>
                </c:pt>
                <c:pt idx="3567">
                  <c:v>15.314456820487976</c:v>
                </c:pt>
                <c:pt idx="3568">
                  <c:v>15.171486139297485</c:v>
                </c:pt>
                <c:pt idx="3569">
                  <c:v>15.034237504005432</c:v>
                </c:pt>
                <c:pt idx="3570">
                  <c:v>14.898428320884705</c:v>
                </c:pt>
                <c:pt idx="3571">
                  <c:v>14.753606915473938</c:v>
                </c:pt>
                <c:pt idx="3572">
                  <c:v>14.605405926704407</c:v>
                </c:pt>
                <c:pt idx="3573">
                  <c:v>14.461031556129456</c:v>
                </c:pt>
                <c:pt idx="3574">
                  <c:v>14.322414994239807</c:v>
                </c:pt>
                <c:pt idx="3575">
                  <c:v>14.186257123947144</c:v>
                </c:pt>
                <c:pt idx="3576">
                  <c:v>14.042660593986511</c:v>
                </c:pt>
                <c:pt idx="3577">
                  <c:v>13.894960284233093</c:v>
                </c:pt>
                <c:pt idx="3578">
                  <c:v>13.749110698699951</c:v>
                </c:pt>
                <c:pt idx="3579">
                  <c:v>13.609394431114197</c:v>
                </c:pt>
                <c:pt idx="3580">
                  <c:v>13.470715284347534</c:v>
                </c:pt>
                <c:pt idx="3581">
                  <c:v>13.330194354057312</c:v>
                </c:pt>
                <c:pt idx="3582">
                  <c:v>13.182377815246582</c:v>
                </c:pt>
                <c:pt idx="3583">
                  <c:v>13.032424449920654</c:v>
                </c:pt>
                <c:pt idx="3584">
                  <c:v>12.89038360118866</c:v>
                </c:pt>
                <c:pt idx="3585">
                  <c:v>12.750479578971863</c:v>
                </c:pt>
                <c:pt idx="3586">
                  <c:v>12.609261274337769</c:v>
                </c:pt>
                <c:pt idx="3587">
                  <c:v>12.462955713272095</c:v>
                </c:pt>
                <c:pt idx="3588">
                  <c:v>12.313860654830933</c:v>
                </c:pt>
                <c:pt idx="3589">
                  <c:v>12.167546153068542</c:v>
                </c:pt>
                <c:pt idx="3590">
                  <c:v>12.028688192367554</c:v>
                </c:pt>
                <c:pt idx="3591">
                  <c:v>11.885905265808105</c:v>
                </c:pt>
                <c:pt idx="3592">
                  <c:v>11.740198731422424</c:v>
                </c:pt>
                <c:pt idx="3593">
                  <c:v>11.588296294212341</c:v>
                </c:pt>
                <c:pt idx="3594">
                  <c:v>11.441972851753235</c:v>
                </c:pt>
                <c:pt idx="3595">
                  <c:v>11.300048232078552</c:v>
                </c:pt>
                <c:pt idx="3596">
                  <c:v>11.159554123878479</c:v>
                </c:pt>
                <c:pt idx="3597">
                  <c:v>11.016064882278442</c:v>
                </c:pt>
                <c:pt idx="3598">
                  <c:v>10.86556613445282</c:v>
                </c:pt>
                <c:pt idx="3599">
                  <c:v>10.714817047119141</c:v>
                </c:pt>
                <c:pt idx="3600">
                  <c:v>10.571596026420593</c:v>
                </c:pt>
                <c:pt idx="3601">
                  <c:v>10.432130098342896</c:v>
                </c:pt>
                <c:pt idx="3602">
                  <c:v>10.287219285964966</c:v>
                </c:pt>
                <c:pt idx="3603">
                  <c:v>10.136184096336365</c:v>
                </c:pt>
                <c:pt idx="3604">
                  <c:v>9.984782338142395</c:v>
                </c:pt>
                <c:pt idx="3605">
                  <c:v>9.8392993211746216</c:v>
                </c:pt>
                <c:pt idx="3606">
                  <c:v>9.6974998712539673</c:v>
                </c:pt>
                <c:pt idx="3607">
                  <c:v>9.5534384250640869</c:v>
                </c:pt>
                <c:pt idx="3608">
                  <c:v>9.402957558631897</c:v>
                </c:pt>
                <c:pt idx="3609">
                  <c:v>9.2499107122421265</c:v>
                </c:pt>
                <c:pt idx="3610">
                  <c:v>9.1014772653579712</c:v>
                </c:pt>
                <c:pt idx="3611">
                  <c:v>8.959043025970459</c:v>
                </c:pt>
                <c:pt idx="3612">
                  <c:v>8.8168591260910034</c:v>
                </c:pt>
                <c:pt idx="3613">
                  <c:v>8.667755126953125</c:v>
                </c:pt>
                <c:pt idx="3614">
                  <c:v>8.5142254829406738</c:v>
                </c:pt>
                <c:pt idx="3615">
                  <c:v>8.3653360605239868</c:v>
                </c:pt>
                <c:pt idx="3616">
                  <c:v>8.2210332155227661</c:v>
                </c:pt>
                <c:pt idx="3617">
                  <c:v>8.0782592296600342</c:v>
                </c:pt>
                <c:pt idx="3618">
                  <c:v>7.9303532838821411</c:v>
                </c:pt>
                <c:pt idx="3619">
                  <c:v>7.7777177095413208</c:v>
                </c:pt>
                <c:pt idx="3620">
                  <c:v>7.6253950595855713</c:v>
                </c:pt>
                <c:pt idx="3621">
                  <c:v>7.4790805578231812</c:v>
                </c:pt>
                <c:pt idx="3622">
                  <c:v>7.3374509811401367</c:v>
                </c:pt>
                <c:pt idx="3623">
                  <c:v>7.1893572807312012</c:v>
                </c:pt>
                <c:pt idx="3624">
                  <c:v>7.0357650518417358</c:v>
                </c:pt>
                <c:pt idx="3625">
                  <c:v>6.8833261728286743</c:v>
                </c:pt>
                <c:pt idx="3626">
                  <c:v>6.7350625991821289</c:v>
                </c:pt>
                <c:pt idx="3627">
                  <c:v>6.5918415784835815</c:v>
                </c:pt>
                <c:pt idx="3628">
                  <c:v>6.4465820789337158</c:v>
                </c:pt>
                <c:pt idx="3629">
                  <c:v>6.2941521406173706</c:v>
                </c:pt>
                <c:pt idx="3630">
                  <c:v>6.1396569013595581</c:v>
                </c:pt>
                <c:pt idx="3631">
                  <c:v>5.9890598058700562</c:v>
                </c:pt>
                <c:pt idx="3632">
                  <c:v>5.8457404375076294</c:v>
                </c:pt>
                <c:pt idx="3633">
                  <c:v>5.7000160217285156</c:v>
                </c:pt>
                <c:pt idx="3634">
                  <c:v>5.5509567260742188</c:v>
                </c:pt>
                <c:pt idx="3635">
                  <c:v>5.3943157196044922</c:v>
                </c:pt>
                <c:pt idx="3636">
                  <c:v>5.2431285381317139</c:v>
                </c:pt>
                <c:pt idx="3637">
                  <c:v>5.0987809896469116</c:v>
                </c:pt>
                <c:pt idx="3638">
                  <c:v>4.9533605575561523</c:v>
                </c:pt>
                <c:pt idx="3639">
                  <c:v>4.8032104969024658</c:v>
                </c:pt>
                <c:pt idx="3640">
                  <c:v>4.6468466520309448</c:v>
                </c:pt>
                <c:pt idx="3641">
                  <c:v>4.4944703578948975</c:v>
                </c:pt>
                <c:pt idx="3642">
                  <c:v>4.3470025062561035</c:v>
                </c:pt>
                <c:pt idx="3643">
                  <c:v>4.2028427124023438</c:v>
                </c:pt>
                <c:pt idx="3644">
                  <c:v>4.0539085865020752</c:v>
                </c:pt>
                <c:pt idx="3645">
                  <c:v>3.8983762264251709</c:v>
                </c:pt>
                <c:pt idx="3646">
                  <c:v>3.7440329790115356</c:v>
                </c:pt>
                <c:pt idx="3647">
                  <c:v>3.5956710577011108</c:v>
                </c:pt>
                <c:pt idx="3648">
                  <c:v>3.451305627822876</c:v>
                </c:pt>
                <c:pt idx="3649">
                  <c:v>3.3034265041351318</c:v>
                </c:pt>
                <c:pt idx="3650">
                  <c:v>3.1509429216384888</c:v>
                </c:pt>
                <c:pt idx="3651">
                  <c:v>2.9966801404953003</c:v>
                </c:pt>
                <c:pt idx="3652">
                  <c:v>2.8452873229980469</c:v>
                </c:pt>
                <c:pt idx="3653">
                  <c:v>2.6984900236129761</c:v>
                </c:pt>
                <c:pt idx="3654">
                  <c:v>2.5543123483657837</c:v>
                </c:pt>
                <c:pt idx="3655">
                  <c:v>2.4016410112380981</c:v>
                </c:pt>
                <c:pt idx="3656">
                  <c:v>2.244231104850769</c:v>
                </c:pt>
                <c:pt idx="3657">
                  <c:v>2.0910769701004028</c:v>
                </c:pt>
                <c:pt idx="3658">
                  <c:v>1.9445121288299561</c:v>
                </c:pt>
                <c:pt idx="3659">
                  <c:v>1.8001377582550049</c:v>
                </c:pt>
                <c:pt idx="3660">
                  <c:v>1.6468137502670288</c:v>
                </c:pt>
                <c:pt idx="3661">
                  <c:v>1.4904946088790894</c:v>
                </c:pt>
                <c:pt idx="3662">
                  <c:v>1.3369917869567871</c:v>
                </c:pt>
                <c:pt idx="3663">
                  <c:v>1.1886835098266602</c:v>
                </c:pt>
                <c:pt idx="3664">
                  <c:v>1.0438084602355957</c:v>
                </c:pt>
                <c:pt idx="3665">
                  <c:v>0.89493691921234131</c:v>
                </c:pt>
                <c:pt idx="3666">
                  <c:v>0.74003040790557861</c:v>
                </c:pt>
                <c:pt idx="3667">
                  <c:v>0.58549940586090088</c:v>
                </c:pt>
                <c:pt idx="3668">
                  <c:v>0.43601095676422119</c:v>
                </c:pt>
                <c:pt idx="3669">
                  <c:v>0.29079616069793701</c:v>
                </c:pt>
                <c:pt idx="3670">
                  <c:v>0.14027059078216553</c:v>
                </c:pt>
                <c:pt idx="3671">
                  <c:v>-1.1989474296569824E-2</c:v>
                </c:pt>
                <c:pt idx="3672">
                  <c:v>-0.16887187957763672</c:v>
                </c:pt>
                <c:pt idx="3673">
                  <c:v>-0.32162368297576904</c:v>
                </c:pt>
                <c:pt idx="3674">
                  <c:v>-0.46669542789459229</c:v>
                </c:pt>
                <c:pt idx="3675">
                  <c:v>-0.61480700969696045</c:v>
                </c:pt>
                <c:pt idx="3676">
                  <c:v>-0.76704919338226318</c:v>
                </c:pt>
                <c:pt idx="3677">
                  <c:v>-0.9229123592376709</c:v>
                </c:pt>
                <c:pt idx="3678">
                  <c:v>-1.0756373405456543</c:v>
                </c:pt>
                <c:pt idx="3679">
                  <c:v>-1.2215673923492432</c:v>
                </c:pt>
                <c:pt idx="3680">
                  <c:v>-1.3688743114471436</c:v>
                </c:pt>
                <c:pt idx="3681">
                  <c:v>-1.5208840370178223</c:v>
                </c:pt>
                <c:pt idx="3682">
                  <c:v>-1.6764163970947266</c:v>
                </c:pt>
                <c:pt idx="3683">
                  <c:v>-1.8301695585250854</c:v>
                </c:pt>
                <c:pt idx="3684">
                  <c:v>-1.9775480031967163</c:v>
                </c:pt>
                <c:pt idx="3685">
                  <c:v>-2.1218240261077881</c:v>
                </c:pt>
                <c:pt idx="3686">
                  <c:v>-2.2718310356140137</c:v>
                </c:pt>
                <c:pt idx="3687">
                  <c:v>-2.4273991584777832</c:v>
                </c:pt>
                <c:pt idx="3688">
                  <c:v>-2.583351731300354</c:v>
                </c:pt>
                <c:pt idx="3689">
                  <c:v>-2.7324378490447998</c:v>
                </c:pt>
                <c:pt idx="3690">
                  <c:v>-2.8771162033081055</c:v>
                </c:pt>
                <c:pt idx="3691">
                  <c:v>-3.0245214700698853</c:v>
                </c:pt>
                <c:pt idx="3692">
                  <c:v>-3.1790882349014282</c:v>
                </c:pt>
                <c:pt idx="3693">
                  <c:v>-3.3370524644851685</c:v>
                </c:pt>
                <c:pt idx="3694">
                  <c:v>-3.486710786819458</c:v>
                </c:pt>
                <c:pt idx="3695">
                  <c:v>-3.6313712596893311</c:v>
                </c:pt>
                <c:pt idx="3696">
                  <c:v>-3.7789195775985718</c:v>
                </c:pt>
                <c:pt idx="3697">
                  <c:v>-3.932681679725647</c:v>
                </c:pt>
                <c:pt idx="3698">
                  <c:v>-4.0885716676712036</c:v>
                </c:pt>
                <c:pt idx="3699">
                  <c:v>-4.2396068572998047</c:v>
                </c:pt>
                <c:pt idx="3700">
                  <c:v>-4.3870389461517334</c:v>
                </c:pt>
                <c:pt idx="3701">
                  <c:v>-4.5329511165618896</c:v>
                </c:pt>
                <c:pt idx="3702">
                  <c:v>-4.6825557947158813</c:v>
                </c:pt>
                <c:pt idx="3703">
                  <c:v>-4.8395812511444092</c:v>
                </c:pt>
                <c:pt idx="3704">
                  <c:v>-4.9920827150344849</c:v>
                </c:pt>
                <c:pt idx="3705">
                  <c:v>-5.1410526037216187</c:v>
                </c:pt>
                <c:pt idx="3706">
                  <c:v>-5.284532904624939</c:v>
                </c:pt>
                <c:pt idx="3707">
                  <c:v>-5.4336637258529663</c:v>
                </c:pt>
                <c:pt idx="3708">
                  <c:v>-5.5903315544128418</c:v>
                </c:pt>
                <c:pt idx="3709">
                  <c:v>-5.7439148426055908</c:v>
                </c:pt>
                <c:pt idx="3710">
                  <c:v>-5.8918118476867676</c:v>
                </c:pt>
                <c:pt idx="3711">
                  <c:v>-6.0365974903106689</c:v>
                </c:pt>
                <c:pt idx="3712">
                  <c:v>-6.1830013990402222</c:v>
                </c:pt>
                <c:pt idx="3713">
                  <c:v>-6.3365668058395386</c:v>
                </c:pt>
                <c:pt idx="3714">
                  <c:v>-6.4906954765319824</c:v>
                </c:pt>
                <c:pt idx="3715">
                  <c:v>-6.6413015127182007</c:v>
                </c:pt>
                <c:pt idx="3716">
                  <c:v>-6.7843168973922729</c:v>
                </c:pt>
                <c:pt idx="3717">
                  <c:v>-6.9308996200561523</c:v>
                </c:pt>
                <c:pt idx="3718">
                  <c:v>-7.0832312107086182</c:v>
                </c:pt>
                <c:pt idx="3719">
                  <c:v>-7.2374135255813599</c:v>
                </c:pt>
                <c:pt idx="3720">
                  <c:v>-7.3897272348403931</c:v>
                </c:pt>
                <c:pt idx="3721">
                  <c:v>-7.5339943170547485</c:v>
                </c:pt>
                <c:pt idx="3722">
                  <c:v>-7.6808810234069824</c:v>
                </c:pt>
                <c:pt idx="3723">
                  <c:v>-7.8304052352905273</c:v>
                </c:pt>
                <c:pt idx="3724">
                  <c:v>-7.9838275909423828</c:v>
                </c:pt>
                <c:pt idx="3725">
                  <c:v>-8.1378310918807983</c:v>
                </c:pt>
                <c:pt idx="3726">
                  <c:v>-8.2836002111434937</c:v>
                </c:pt>
                <c:pt idx="3727">
                  <c:v>-8.4278672933578491</c:v>
                </c:pt>
                <c:pt idx="3728">
                  <c:v>-8.5751831531524658</c:v>
                </c:pt>
                <c:pt idx="3729">
                  <c:v>-8.7281763553619385</c:v>
                </c:pt>
                <c:pt idx="3730">
                  <c:v>-8.8811427354812622</c:v>
                </c:pt>
                <c:pt idx="3731">
                  <c:v>-9.0283066034317017</c:v>
                </c:pt>
                <c:pt idx="3732">
                  <c:v>-9.1698557138442993</c:v>
                </c:pt>
                <c:pt idx="3733">
                  <c:v>-9.3168318271636963</c:v>
                </c:pt>
                <c:pt idx="3734">
                  <c:v>-9.4671428203582764</c:v>
                </c:pt>
                <c:pt idx="3735">
                  <c:v>-9.622916579246521</c:v>
                </c:pt>
                <c:pt idx="3736">
                  <c:v>-9.7689896821975708</c:v>
                </c:pt>
                <c:pt idx="3737">
                  <c:v>-9.9124699831008911</c:v>
                </c:pt>
                <c:pt idx="3738">
                  <c:v>-10.057184100151062</c:v>
                </c:pt>
                <c:pt idx="3739">
                  <c:v>-10.207101702690125</c:v>
                </c:pt>
                <c:pt idx="3740">
                  <c:v>-10.361239314079285</c:v>
                </c:pt>
                <c:pt idx="3741">
                  <c:v>-10.50926148891449</c:v>
                </c:pt>
                <c:pt idx="3742">
                  <c:v>-10.653653740882874</c:v>
                </c:pt>
                <c:pt idx="3743">
                  <c:v>-10.797688364982605</c:v>
                </c:pt>
                <c:pt idx="3744">
                  <c:v>-10.945361852645874</c:v>
                </c:pt>
                <c:pt idx="3745">
                  <c:v>-11.099115014076233</c:v>
                </c:pt>
                <c:pt idx="3746">
                  <c:v>-11.249604821205139</c:v>
                </c:pt>
                <c:pt idx="3747">
                  <c:v>-11.39322817325592</c:v>
                </c:pt>
                <c:pt idx="3748">
                  <c:v>-11.534669995307922</c:v>
                </c:pt>
                <c:pt idx="3749">
                  <c:v>-11.67871356010437</c:v>
                </c:pt>
                <c:pt idx="3750">
                  <c:v>-11.830580234527588</c:v>
                </c:pt>
                <c:pt idx="3751">
                  <c:v>-11.98093593120575</c:v>
                </c:pt>
                <c:pt idx="3752">
                  <c:v>-12.124603986740112</c:v>
                </c:pt>
                <c:pt idx="3753">
                  <c:v>-12.267297506332397</c:v>
                </c:pt>
                <c:pt idx="3754">
                  <c:v>-12.411564588546753</c:v>
                </c:pt>
                <c:pt idx="3755">
                  <c:v>-12.558996677398682</c:v>
                </c:pt>
                <c:pt idx="3756">
                  <c:v>-12.710729241371155</c:v>
                </c:pt>
                <c:pt idx="3757">
                  <c:v>-12.856391072273254</c:v>
                </c:pt>
                <c:pt idx="3758">
                  <c:v>-12.997609376907349</c:v>
                </c:pt>
                <c:pt idx="3759">
                  <c:v>-13.140776753425598</c:v>
                </c:pt>
                <c:pt idx="3760">
                  <c:v>-13.288566470146179</c:v>
                </c:pt>
                <c:pt idx="3761">
                  <c:v>-13.438501954078674</c:v>
                </c:pt>
                <c:pt idx="3762">
                  <c:v>-13.584494590759277</c:v>
                </c:pt>
                <c:pt idx="3763">
                  <c:v>-13.727161288261414</c:v>
                </c:pt>
                <c:pt idx="3764">
                  <c:v>-13.868173956871033</c:v>
                </c:pt>
                <c:pt idx="3765">
                  <c:v>-14.013442397117615</c:v>
                </c:pt>
                <c:pt idx="3766">
                  <c:v>-14.161911606788635</c:v>
                </c:pt>
                <c:pt idx="3767">
                  <c:v>-14.311042428016663</c:v>
                </c:pt>
                <c:pt idx="3768">
                  <c:v>-14.450445771217346</c:v>
                </c:pt>
                <c:pt idx="3769">
                  <c:v>-14.590546488761902</c:v>
                </c:pt>
                <c:pt idx="3770">
                  <c:v>-14.735725522041321</c:v>
                </c:pt>
                <c:pt idx="3771">
                  <c:v>-14.883345365524292</c:v>
                </c:pt>
                <c:pt idx="3772">
                  <c:v>-15.030929446220398</c:v>
                </c:pt>
                <c:pt idx="3773">
                  <c:v>-15.172460675239563</c:v>
                </c:pt>
                <c:pt idx="3774">
                  <c:v>-15.311792492866516</c:v>
                </c:pt>
                <c:pt idx="3775">
                  <c:v>-15.452608466148376</c:v>
                </c:pt>
                <c:pt idx="3776">
                  <c:v>-15.599521994590759</c:v>
                </c:pt>
                <c:pt idx="3777">
                  <c:v>-15.748322010040283</c:v>
                </c:pt>
                <c:pt idx="3778">
                  <c:v>-15.891292691230774</c:v>
                </c:pt>
                <c:pt idx="3779">
                  <c:v>-16.029873490333557</c:v>
                </c:pt>
                <c:pt idx="3780">
                  <c:v>-16.167238354682922</c:v>
                </c:pt>
                <c:pt idx="3781">
                  <c:v>-16.312810778617859</c:v>
                </c:pt>
                <c:pt idx="3782">
                  <c:v>-16.460707783699036</c:v>
                </c:pt>
                <c:pt idx="3783">
                  <c:v>-16.604357957839966</c:v>
                </c:pt>
                <c:pt idx="3784">
                  <c:v>-16.741982102394104</c:v>
                </c:pt>
                <c:pt idx="3785">
                  <c:v>-16.881000995635986</c:v>
                </c:pt>
                <c:pt idx="3786">
                  <c:v>-17.022916674613953</c:v>
                </c:pt>
                <c:pt idx="3787">
                  <c:v>-17.169982194900513</c:v>
                </c:pt>
                <c:pt idx="3788">
                  <c:v>-17.313739657402039</c:v>
                </c:pt>
                <c:pt idx="3789">
                  <c:v>-17.451256513595581</c:v>
                </c:pt>
                <c:pt idx="3790">
                  <c:v>-17.586493492126465</c:v>
                </c:pt>
                <c:pt idx="3791">
                  <c:v>-17.726460099220276</c:v>
                </c:pt>
                <c:pt idx="3792">
                  <c:v>-17.874974012374878</c:v>
                </c:pt>
                <c:pt idx="3793">
                  <c:v>-18.017023801803589</c:v>
                </c:pt>
                <c:pt idx="3794">
                  <c:v>-18.15316379070282</c:v>
                </c:pt>
                <c:pt idx="3795">
                  <c:v>-18.290135264396667</c:v>
                </c:pt>
                <c:pt idx="3796">
                  <c:v>-18.428975343704224</c:v>
                </c:pt>
                <c:pt idx="3797">
                  <c:v>-18.572911620140076</c:v>
                </c:pt>
                <c:pt idx="3798">
                  <c:v>-18.716749548912048</c:v>
                </c:pt>
                <c:pt idx="3799">
                  <c:v>-18.855965137481689</c:v>
                </c:pt>
                <c:pt idx="3800">
                  <c:v>-18.989261984825134</c:v>
                </c:pt>
                <c:pt idx="3801">
                  <c:v>-19.125866889953613</c:v>
                </c:pt>
                <c:pt idx="3802">
                  <c:v>-19.265520572662354</c:v>
                </c:pt>
                <c:pt idx="3803">
                  <c:v>-19.410315155982971</c:v>
                </c:pt>
                <c:pt idx="3804">
                  <c:v>-19.549673795700073</c:v>
                </c:pt>
                <c:pt idx="3805">
                  <c:v>-19.684562087059021</c:v>
                </c:pt>
                <c:pt idx="3806">
                  <c:v>-19.818967580795288</c:v>
                </c:pt>
                <c:pt idx="3807">
                  <c:v>-19.958004355430603</c:v>
                </c:pt>
                <c:pt idx="3808">
                  <c:v>-20.098704099655151</c:v>
                </c:pt>
                <c:pt idx="3809">
                  <c:v>-20.240011811256409</c:v>
                </c:pt>
                <c:pt idx="3810">
                  <c:v>-20.37406861782074</c:v>
                </c:pt>
                <c:pt idx="3811">
                  <c:v>-20.507204532623291</c:v>
                </c:pt>
                <c:pt idx="3812">
                  <c:v>-20.643621683120728</c:v>
                </c:pt>
                <c:pt idx="3813">
                  <c:v>-20.784321427345276</c:v>
                </c:pt>
                <c:pt idx="3814">
                  <c:v>-20.923143625259399</c:v>
                </c:pt>
                <c:pt idx="3815">
                  <c:v>-21.057942509651184</c:v>
                </c:pt>
                <c:pt idx="3816">
                  <c:v>-21.189004182815552</c:v>
                </c:pt>
                <c:pt idx="3817">
                  <c:v>-21.323865652084351</c:v>
                </c:pt>
                <c:pt idx="3818">
                  <c:v>-21.462813019752502</c:v>
                </c:pt>
                <c:pt idx="3819">
                  <c:v>-21.602484583854675</c:v>
                </c:pt>
                <c:pt idx="3820">
                  <c:v>-21.736612915992737</c:v>
                </c:pt>
                <c:pt idx="3821">
                  <c:v>-21.866396069526672</c:v>
                </c:pt>
                <c:pt idx="3822">
                  <c:v>-21.998906135559082</c:v>
                </c:pt>
                <c:pt idx="3823">
                  <c:v>-22.137415409088135</c:v>
                </c:pt>
                <c:pt idx="3824">
                  <c:v>-22.275593876838684</c:v>
                </c:pt>
                <c:pt idx="3825">
                  <c:v>-22.409659624099731</c:v>
                </c:pt>
                <c:pt idx="3826">
                  <c:v>-22.539496421813965</c:v>
                </c:pt>
                <c:pt idx="3827">
                  <c:v>-22.669655084609985</c:v>
                </c:pt>
                <c:pt idx="3828">
                  <c:v>-22.804713249206543</c:v>
                </c:pt>
                <c:pt idx="3829">
                  <c:v>-22.941845655441284</c:v>
                </c:pt>
                <c:pt idx="3830">
                  <c:v>-23.077484965324402</c:v>
                </c:pt>
                <c:pt idx="3831">
                  <c:v>-23.205935955047607</c:v>
                </c:pt>
                <c:pt idx="3832">
                  <c:v>-23.334556818008423</c:v>
                </c:pt>
                <c:pt idx="3833">
                  <c:v>-23.468023538589478</c:v>
                </c:pt>
                <c:pt idx="3834">
                  <c:v>-23.604199290275574</c:v>
                </c:pt>
                <c:pt idx="3835">
                  <c:v>-23.739999532699585</c:v>
                </c:pt>
                <c:pt idx="3836">
                  <c:v>-23.870658874511719</c:v>
                </c:pt>
                <c:pt idx="3837">
                  <c:v>-23.996159434318542</c:v>
                </c:pt>
                <c:pt idx="3838">
                  <c:v>-24.126970767974854</c:v>
                </c:pt>
                <c:pt idx="3839">
                  <c:v>-24.261099100112915</c:v>
                </c:pt>
                <c:pt idx="3840">
                  <c:v>-24.395853281021118</c:v>
                </c:pt>
                <c:pt idx="3841">
                  <c:v>-24.526575207710266</c:v>
                </c:pt>
                <c:pt idx="3842">
                  <c:v>-24.651852250099182</c:v>
                </c:pt>
                <c:pt idx="3843">
                  <c:v>-24.777916073799133</c:v>
                </c:pt>
                <c:pt idx="3844">
                  <c:v>-24.910873174667358</c:v>
                </c:pt>
                <c:pt idx="3845">
                  <c:v>-25.043678283691406</c:v>
                </c:pt>
                <c:pt idx="3846">
                  <c:v>-25.173872709274292</c:v>
                </c:pt>
                <c:pt idx="3847">
                  <c:v>-25.299167633056641</c:v>
                </c:pt>
                <c:pt idx="3848">
                  <c:v>-25.423425436019897</c:v>
                </c:pt>
                <c:pt idx="3849">
                  <c:v>-25.553852319717407</c:v>
                </c:pt>
                <c:pt idx="3850">
                  <c:v>-25.685977935791016</c:v>
                </c:pt>
                <c:pt idx="3851">
                  <c:v>-25.816136598587036</c:v>
                </c:pt>
                <c:pt idx="3852">
                  <c:v>-25.939294695854187</c:v>
                </c:pt>
                <c:pt idx="3853">
                  <c:v>-26.064178347587585</c:v>
                </c:pt>
                <c:pt idx="3854">
                  <c:v>-26.191109418869019</c:v>
                </c:pt>
                <c:pt idx="3855">
                  <c:v>-26.322072744369507</c:v>
                </c:pt>
                <c:pt idx="3856">
                  <c:v>-26.451364159584045</c:v>
                </c:pt>
                <c:pt idx="3857">
                  <c:v>-26.5756756067276</c:v>
                </c:pt>
                <c:pt idx="3858">
                  <c:v>-26.698538661003113</c:v>
                </c:pt>
                <c:pt idx="3859">
                  <c:v>-26.823672652244568</c:v>
                </c:pt>
                <c:pt idx="3860">
                  <c:v>-26.952606439590454</c:v>
                </c:pt>
                <c:pt idx="3861">
                  <c:v>-27.080994844436646</c:v>
                </c:pt>
                <c:pt idx="3862">
                  <c:v>-27.206066250801086</c:v>
                </c:pt>
                <c:pt idx="3863">
                  <c:v>-27.324727177619934</c:v>
                </c:pt>
                <c:pt idx="3864">
                  <c:v>-27.446696162223816</c:v>
                </c:pt>
                <c:pt idx="3865">
                  <c:v>-27.573108673095703</c:v>
                </c:pt>
                <c:pt idx="3866">
                  <c:v>-27.703043818473816</c:v>
                </c:pt>
                <c:pt idx="3867">
                  <c:v>-27.827981114387512</c:v>
                </c:pt>
                <c:pt idx="3868">
                  <c:v>-27.948242425918579</c:v>
                </c:pt>
                <c:pt idx="3869">
                  <c:v>-28.067287802696228</c:v>
                </c:pt>
                <c:pt idx="3870">
                  <c:v>-28.192931413650513</c:v>
                </c:pt>
                <c:pt idx="3871">
                  <c:v>-28.319817781448364</c:v>
                </c:pt>
                <c:pt idx="3872">
                  <c:v>-28.442734479904175</c:v>
                </c:pt>
                <c:pt idx="3873">
                  <c:v>-28.562039136886597</c:v>
                </c:pt>
                <c:pt idx="3874">
                  <c:v>-28.679636120796204</c:v>
                </c:pt>
                <c:pt idx="3875">
                  <c:v>-28.800272941589355</c:v>
                </c:pt>
                <c:pt idx="3876">
                  <c:v>-28.927141427993774</c:v>
                </c:pt>
                <c:pt idx="3877">
                  <c:v>-29.050004482269287</c:v>
                </c:pt>
                <c:pt idx="3878">
                  <c:v>-29.169800877571106</c:v>
                </c:pt>
                <c:pt idx="3879">
                  <c:v>-29.283830523490906</c:v>
                </c:pt>
                <c:pt idx="3880">
                  <c:v>-29.404422640800476</c:v>
                </c:pt>
                <c:pt idx="3881">
                  <c:v>-29.52917218208313</c:v>
                </c:pt>
                <c:pt idx="3882">
                  <c:v>-29.652294516563416</c:v>
                </c:pt>
                <c:pt idx="3883">
                  <c:v>-29.76929247379303</c:v>
                </c:pt>
                <c:pt idx="3884">
                  <c:v>-29.884108901023865</c:v>
                </c:pt>
                <c:pt idx="3885">
                  <c:v>-29.999899864196777</c:v>
                </c:pt>
                <c:pt idx="3886">
                  <c:v>-30.122548341751099</c:v>
                </c:pt>
                <c:pt idx="3887">
                  <c:v>-30.244258046150208</c:v>
                </c:pt>
                <c:pt idx="3888">
                  <c:v>-30.362328886985779</c:v>
                </c:pt>
                <c:pt idx="3889">
                  <c:v>-30.475938320159912</c:v>
                </c:pt>
                <c:pt idx="3890">
                  <c:v>-30.588752031326294</c:v>
                </c:pt>
                <c:pt idx="3891">
                  <c:v>-30.707582831382751</c:v>
                </c:pt>
                <c:pt idx="3892">
                  <c:v>-30.829820036888123</c:v>
                </c:pt>
                <c:pt idx="3893">
                  <c:v>-30.947104096412659</c:v>
                </c:pt>
                <c:pt idx="3894">
                  <c:v>-31.058371067047119</c:v>
                </c:pt>
                <c:pt idx="3895">
                  <c:v>-31.171157956123352</c:v>
                </c:pt>
                <c:pt idx="3896">
                  <c:v>-31.287333369255066</c:v>
                </c:pt>
                <c:pt idx="3897">
                  <c:v>-31.406602263450623</c:v>
                </c:pt>
                <c:pt idx="3898">
                  <c:v>-31.523492932319641</c:v>
                </c:pt>
                <c:pt idx="3899">
                  <c:v>-31.636065244674683</c:v>
                </c:pt>
                <c:pt idx="3900">
                  <c:v>-31.746652722358704</c:v>
                </c:pt>
                <c:pt idx="3901">
                  <c:v>-31.860297918319702</c:v>
                </c:pt>
                <c:pt idx="3902">
                  <c:v>-31.977090239524841</c:v>
                </c:pt>
                <c:pt idx="3903">
                  <c:v>-32.094910740852356</c:v>
                </c:pt>
                <c:pt idx="3904">
                  <c:v>-32.205238938331604</c:v>
                </c:pt>
                <c:pt idx="3905">
                  <c:v>-32.312867045402527</c:v>
                </c:pt>
                <c:pt idx="3906">
                  <c:v>-32.424357533454895</c:v>
                </c:pt>
                <c:pt idx="3907">
                  <c:v>-32.540452480316162</c:v>
                </c:pt>
                <c:pt idx="3908">
                  <c:v>-32.655975222587585</c:v>
                </c:pt>
                <c:pt idx="3909">
                  <c:v>-32.767376303672791</c:v>
                </c:pt>
                <c:pt idx="3910">
                  <c:v>-32.87416398525238</c:v>
                </c:pt>
                <c:pt idx="3911">
                  <c:v>-32.981309294700623</c:v>
                </c:pt>
                <c:pt idx="3912">
                  <c:v>-33.094829320907593</c:v>
                </c:pt>
                <c:pt idx="3913">
                  <c:v>-33.20901095867157</c:v>
                </c:pt>
                <c:pt idx="3914">
                  <c:v>-33.318990468978882</c:v>
                </c:pt>
                <c:pt idx="3915">
                  <c:v>-33.42573344707489</c:v>
                </c:pt>
                <c:pt idx="3916">
                  <c:v>-33.53026807308197</c:v>
                </c:pt>
                <c:pt idx="3917">
                  <c:v>-33.639585971832275</c:v>
                </c:pt>
                <c:pt idx="3918">
                  <c:v>-33.753481507301331</c:v>
                </c:pt>
                <c:pt idx="3919">
                  <c:v>-33.862477540969849</c:v>
                </c:pt>
                <c:pt idx="3920">
                  <c:v>-33.968165516853333</c:v>
                </c:pt>
                <c:pt idx="3921">
                  <c:v>-34.070268273353577</c:v>
                </c:pt>
                <c:pt idx="3922">
                  <c:v>-34.177055954933167</c:v>
                </c:pt>
                <c:pt idx="3923">
                  <c:v>-34.287992119789124</c:v>
                </c:pt>
                <c:pt idx="3924">
                  <c:v>-34.397462010383606</c:v>
                </c:pt>
                <c:pt idx="3925">
                  <c:v>-34.503015875816345</c:v>
                </c:pt>
                <c:pt idx="3926">
                  <c:v>-34.604349732398987</c:v>
                </c:pt>
                <c:pt idx="3927">
                  <c:v>-34.708195924758911</c:v>
                </c:pt>
                <c:pt idx="3928">
                  <c:v>-34.815126657485962</c:v>
                </c:pt>
                <c:pt idx="3929">
                  <c:v>-34.925946593284607</c:v>
                </c:pt>
                <c:pt idx="3930">
                  <c:v>-35.031500458717346</c:v>
                </c:pt>
                <c:pt idx="3931">
                  <c:v>-35.13062596321106</c:v>
                </c:pt>
                <c:pt idx="3932">
                  <c:v>-35.232451558113098</c:v>
                </c:pt>
                <c:pt idx="3933">
                  <c:v>-35.33710241317749</c:v>
                </c:pt>
                <c:pt idx="3934">
                  <c:v>-35.444077849388123</c:v>
                </c:pt>
                <c:pt idx="3935">
                  <c:v>-35.549095273017883</c:v>
                </c:pt>
                <c:pt idx="3936">
                  <c:v>-35.646173357963562</c:v>
                </c:pt>
                <c:pt idx="3937">
                  <c:v>-35.746720433235168</c:v>
                </c:pt>
                <c:pt idx="3938">
                  <c:v>-35.848045349121094</c:v>
                </c:pt>
                <c:pt idx="3939">
                  <c:v>-35.953313112258911</c:v>
                </c:pt>
                <c:pt idx="3940">
                  <c:v>-36.056703329086304</c:v>
                </c:pt>
                <c:pt idx="3941">
                  <c:v>-36.154621839523315</c:v>
                </c:pt>
                <c:pt idx="3942">
                  <c:v>-36.251109838485718</c:v>
                </c:pt>
                <c:pt idx="3943">
                  <c:v>-36.350557208061218</c:v>
                </c:pt>
                <c:pt idx="3944">
                  <c:v>-36.454305052757263</c:v>
                </c:pt>
                <c:pt idx="3945">
                  <c:v>-36.556032299995422</c:v>
                </c:pt>
                <c:pt idx="3946">
                  <c:v>-36.653038859367371</c:v>
                </c:pt>
                <c:pt idx="3947">
                  <c:v>-36.746925115585327</c:v>
                </c:pt>
                <c:pt idx="3948">
                  <c:v>-36.845406889915466</c:v>
                </c:pt>
                <c:pt idx="3949">
                  <c:v>-36.947116255760193</c:v>
                </c:pt>
                <c:pt idx="3950">
                  <c:v>-37.047913670539856</c:v>
                </c:pt>
                <c:pt idx="3951">
                  <c:v>-37.144124507904053</c:v>
                </c:pt>
                <c:pt idx="3952">
                  <c:v>-37.23767101764679</c:v>
                </c:pt>
                <c:pt idx="3953">
                  <c:v>-37.331575155258179</c:v>
                </c:pt>
                <c:pt idx="3954">
                  <c:v>-37.428760528564453</c:v>
                </c:pt>
                <c:pt idx="3955">
                  <c:v>-37.529540061950684</c:v>
                </c:pt>
                <c:pt idx="3956">
                  <c:v>-37.625214457511902</c:v>
                </c:pt>
                <c:pt idx="3957">
                  <c:v>-37.715873122215271</c:v>
                </c:pt>
                <c:pt idx="3958">
                  <c:v>-37.808775901794434</c:v>
                </c:pt>
                <c:pt idx="3959">
                  <c:v>-37.904548645019531</c:v>
                </c:pt>
                <c:pt idx="3960">
                  <c:v>-38.003003597259521</c:v>
                </c:pt>
                <c:pt idx="3961">
                  <c:v>-38.099035620689392</c:v>
                </c:pt>
                <c:pt idx="3962">
                  <c:v>-38.189131021499634</c:v>
                </c:pt>
                <c:pt idx="3963">
                  <c:v>-38.276606798171997</c:v>
                </c:pt>
                <c:pt idx="3964">
                  <c:v>-38.369482755661011</c:v>
                </c:pt>
                <c:pt idx="3965">
                  <c:v>-38.466078042984009</c:v>
                </c:pt>
                <c:pt idx="3966">
                  <c:v>-38.56084942817688</c:v>
                </c:pt>
                <c:pt idx="3967">
                  <c:v>-38.649612665176392</c:v>
                </c:pt>
                <c:pt idx="3968">
                  <c:v>-38.73613178730011</c:v>
                </c:pt>
                <c:pt idx="3969">
                  <c:v>-38.825985789299011</c:v>
                </c:pt>
                <c:pt idx="3970">
                  <c:v>-38.920918107032776</c:v>
                </c:pt>
                <c:pt idx="3971">
                  <c:v>-39.014652371406555</c:v>
                </c:pt>
                <c:pt idx="3972">
                  <c:v>-39.103513956069946</c:v>
                </c:pt>
                <c:pt idx="3973">
                  <c:v>-39.18972909450531</c:v>
                </c:pt>
                <c:pt idx="3974">
                  <c:v>-39.275193214416504</c:v>
                </c:pt>
                <c:pt idx="3975">
                  <c:v>-39.366611838340759</c:v>
                </c:pt>
                <c:pt idx="3976">
                  <c:v>-39.458030462265015</c:v>
                </c:pt>
                <c:pt idx="3977">
                  <c:v>-39.547035098075867</c:v>
                </c:pt>
                <c:pt idx="3978">
                  <c:v>-39.630943536758423</c:v>
                </c:pt>
                <c:pt idx="3979">
                  <c:v>-39.715084433555603</c:v>
                </c:pt>
                <c:pt idx="3980">
                  <c:v>-39.801952242851257</c:v>
                </c:pt>
                <c:pt idx="3981">
                  <c:v>-39.893147349357605</c:v>
                </c:pt>
                <c:pt idx="3982">
                  <c:v>-39.981848001480103</c:v>
                </c:pt>
                <c:pt idx="3983">
                  <c:v>-40.064656734466553</c:v>
                </c:pt>
                <c:pt idx="3984">
                  <c:v>-40.144774317741394</c:v>
                </c:pt>
                <c:pt idx="3985">
                  <c:v>-40.230086445808411</c:v>
                </c:pt>
                <c:pt idx="3986">
                  <c:v>-40.319600701332092</c:v>
                </c:pt>
                <c:pt idx="3987">
                  <c:v>-40.405476093292236</c:v>
                </c:pt>
                <c:pt idx="3988">
                  <c:v>-40.484744310379028</c:v>
                </c:pt>
                <c:pt idx="3989">
                  <c:v>-40.565004944801331</c:v>
                </c:pt>
                <c:pt idx="3990">
                  <c:v>-40.647983551025391</c:v>
                </c:pt>
                <c:pt idx="3991">
                  <c:v>-40.731382369995117</c:v>
                </c:pt>
                <c:pt idx="3992">
                  <c:v>-40.817615389823914</c:v>
                </c:pt>
                <c:pt idx="3993">
                  <c:v>-40.897268056869507</c:v>
                </c:pt>
                <c:pt idx="3994">
                  <c:v>-40.975400805473328</c:v>
                </c:pt>
                <c:pt idx="3995">
                  <c:v>-41.056215763092041</c:v>
                </c:pt>
                <c:pt idx="3996">
                  <c:v>-41.140392422676086</c:v>
                </c:pt>
                <c:pt idx="3997">
                  <c:v>-41.223907470703125</c:v>
                </c:pt>
                <c:pt idx="3998">
                  <c:v>-41.30401611328125</c:v>
                </c:pt>
                <c:pt idx="3999">
                  <c:v>-41.379252076148987</c:v>
                </c:pt>
                <c:pt idx="4000">
                  <c:v>-41.456830501556396</c:v>
                </c:pt>
                <c:pt idx="4001">
                  <c:v>-41.535571217536926</c:v>
                </c:pt>
                <c:pt idx="4002">
                  <c:v>-41.616502404212952</c:v>
                </c:pt>
                <c:pt idx="4003">
                  <c:v>-41.697612404823303</c:v>
                </c:pt>
                <c:pt idx="4004">
                  <c:v>-41.770067811012268</c:v>
                </c:pt>
                <c:pt idx="4005">
                  <c:v>-41.844096779823303</c:v>
                </c:pt>
                <c:pt idx="4006">
                  <c:v>-41.919323801994324</c:v>
                </c:pt>
                <c:pt idx="4007">
                  <c:v>-41.999924182891846</c:v>
                </c:pt>
                <c:pt idx="4008">
                  <c:v>-42.077887058258057</c:v>
                </c:pt>
                <c:pt idx="4009">
                  <c:v>-42.152193188667297</c:v>
                </c:pt>
                <c:pt idx="4010">
                  <c:v>-42.223253846168518</c:v>
                </c:pt>
                <c:pt idx="4011">
                  <c:v>-42.297318577766418</c:v>
                </c:pt>
                <c:pt idx="4012">
                  <c:v>-42.374575138092041</c:v>
                </c:pt>
                <c:pt idx="4013">
                  <c:v>-42.453834414482117</c:v>
                </c:pt>
                <c:pt idx="4014">
                  <c:v>-42.528113722801208</c:v>
                </c:pt>
                <c:pt idx="4015">
                  <c:v>-42.596438527107239</c:v>
                </c:pt>
                <c:pt idx="4016">
                  <c:v>-42.665541172027588</c:v>
                </c:pt>
                <c:pt idx="4017">
                  <c:v>-42.739883065223694</c:v>
                </c:pt>
                <c:pt idx="4018">
                  <c:v>-42.815423011779785</c:v>
                </c:pt>
                <c:pt idx="4019">
                  <c:v>-42.886367440223694</c:v>
                </c:pt>
                <c:pt idx="4020">
                  <c:v>-42.954164743423462</c:v>
                </c:pt>
                <c:pt idx="4021">
                  <c:v>-43.022283911705017</c:v>
                </c:pt>
                <c:pt idx="4022">
                  <c:v>-43.094936013221741</c:v>
                </c:pt>
                <c:pt idx="4023">
                  <c:v>-43.167051672935486</c:v>
                </c:pt>
                <c:pt idx="4024">
                  <c:v>-43.239480257034302</c:v>
                </c:pt>
                <c:pt idx="4025">
                  <c:v>-43.30635666847229</c:v>
                </c:pt>
                <c:pt idx="4026">
                  <c:v>-43.370068073272705</c:v>
                </c:pt>
                <c:pt idx="4027">
                  <c:v>-43.437445163726807</c:v>
                </c:pt>
                <c:pt idx="4028">
                  <c:v>-43.509507179260254</c:v>
                </c:pt>
                <c:pt idx="4029">
                  <c:v>-43.58094334602356</c:v>
                </c:pt>
                <c:pt idx="4030">
                  <c:v>-43.64568293094635</c:v>
                </c:pt>
                <c:pt idx="4031">
                  <c:v>-43.708240985870361</c:v>
                </c:pt>
                <c:pt idx="4032">
                  <c:v>-43.773651123046875</c:v>
                </c:pt>
                <c:pt idx="4033">
                  <c:v>-43.843120336532593</c:v>
                </c:pt>
                <c:pt idx="4034">
                  <c:v>-43.912088871002197</c:v>
                </c:pt>
                <c:pt idx="4035">
                  <c:v>-43.975970149040222</c:v>
                </c:pt>
                <c:pt idx="4036">
                  <c:v>-44.036480784416199</c:v>
                </c:pt>
                <c:pt idx="4037">
                  <c:v>-44.097903370857239</c:v>
                </c:pt>
                <c:pt idx="4038">
                  <c:v>-44.163304567337036</c:v>
                </c:pt>
                <c:pt idx="4039">
                  <c:v>-44.231915473937988</c:v>
                </c:pt>
                <c:pt idx="4040">
                  <c:v>-44.296109676361084</c:v>
                </c:pt>
                <c:pt idx="4041">
                  <c:v>-44.35562789440155</c:v>
                </c:pt>
                <c:pt idx="4042">
                  <c:v>-44.414520263671875</c:v>
                </c:pt>
                <c:pt idx="4043">
                  <c:v>-44.476684927940369</c:v>
                </c:pt>
                <c:pt idx="4044">
                  <c:v>-44.542005658149719</c:v>
                </c:pt>
                <c:pt idx="4045">
                  <c:v>-44.605216383934021</c:v>
                </c:pt>
                <c:pt idx="4046">
                  <c:v>-44.662660360336304</c:v>
                </c:pt>
                <c:pt idx="4047">
                  <c:v>-44.719612598419189</c:v>
                </c:pt>
                <c:pt idx="4048">
                  <c:v>-44.780310988426208</c:v>
                </c:pt>
                <c:pt idx="4049">
                  <c:v>-44.843512773513794</c:v>
                </c:pt>
                <c:pt idx="4050">
                  <c:v>-44.90436315536499</c:v>
                </c:pt>
                <c:pt idx="4051">
                  <c:v>-44.961431622505188</c:v>
                </c:pt>
                <c:pt idx="4052">
                  <c:v>-45.014950633049011</c:v>
                </c:pt>
                <c:pt idx="4053">
                  <c:v>-45.072546601295471</c:v>
                </c:pt>
                <c:pt idx="4054">
                  <c:v>-45.133128762245178</c:v>
                </c:pt>
                <c:pt idx="4055">
                  <c:v>-45.19275426864624</c:v>
                </c:pt>
                <c:pt idx="4056">
                  <c:v>-45.247954130172729</c:v>
                </c:pt>
                <c:pt idx="4057">
                  <c:v>-45.30012309551239</c:v>
                </c:pt>
                <c:pt idx="4058">
                  <c:v>-45.35365104675293</c:v>
                </c:pt>
                <c:pt idx="4059">
                  <c:v>-45.412489771842957</c:v>
                </c:pt>
                <c:pt idx="4060">
                  <c:v>-45.472267270088196</c:v>
                </c:pt>
                <c:pt idx="4061">
                  <c:v>-45.525133609771729</c:v>
                </c:pt>
                <c:pt idx="4062">
                  <c:v>-45.57519257068634</c:v>
                </c:pt>
                <c:pt idx="4063">
                  <c:v>-45.625671744346619</c:v>
                </c:pt>
                <c:pt idx="4064">
                  <c:v>-45.679879188537598</c:v>
                </c:pt>
                <c:pt idx="4065">
                  <c:v>-45.736920833587646</c:v>
                </c:pt>
                <c:pt idx="4066">
                  <c:v>-45.790091156959534</c:v>
                </c:pt>
                <c:pt idx="4067">
                  <c:v>-45.838531851768494</c:v>
                </c:pt>
                <c:pt idx="4068">
                  <c:v>-45.887875556945801</c:v>
                </c:pt>
                <c:pt idx="4069">
                  <c:v>-45.939981937408447</c:v>
                </c:pt>
                <c:pt idx="4070">
                  <c:v>-45.995056629180908</c:v>
                </c:pt>
                <c:pt idx="4071">
                  <c:v>-46.045535802841187</c:v>
                </c:pt>
                <c:pt idx="4072">
                  <c:v>-46.094977855682373</c:v>
                </c:pt>
                <c:pt idx="4073">
                  <c:v>-46.140334010124207</c:v>
                </c:pt>
                <c:pt idx="4074">
                  <c:v>-46.187987923622131</c:v>
                </c:pt>
                <c:pt idx="4075">
                  <c:v>-46.239978075027466</c:v>
                </c:pt>
                <c:pt idx="4076">
                  <c:v>-46.291199326515198</c:v>
                </c:pt>
                <c:pt idx="4077">
                  <c:v>-46.337047219276428</c:v>
                </c:pt>
                <c:pt idx="4078">
                  <c:v>-46.381545066833496</c:v>
                </c:pt>
                <c:pt idx="4079">
                  <c:v>-46.426668763160706</c:v>
                </c:pt>
                <c:pt idx="4080">
                  <c:v>-46.474403142929077</c:v>
                </c:pt>
                <c:pt idx="4081">
                  <c:v>-46.524506807327271</c:v>
                </c:pt>
                <c:pt idx="4082">
                  <c:v>-46.570578217506409</c:v>
                </c:pt>
                <c:pt idx="4083">
                  <c:v>-46.611893177032471</c:v>
                </c:pt>
                <c:pt idx="4084">
                  <c:v>-46.65343165397644</c:v>
                </c:pt>
                <c:pt idx="4085">
                  <c:v>-46.699842810630798</c:v>
                </c:pt>
                <c:pt idx="4086">
                  <c:v>-46.747827529907227</c:v>
                </c:pt>
                <c:pt idx="4087">
                  <c:v>-46.793022751808167</c:v>
                </c:pt>
                <c:pt idx="4088">
                  <c:v>-46.833774447441101</c:v>
                </c:pt>
                <c:pt idx="4089">
                  <c:v>-46.872863173484802</c:v>
                </c:pt>
                <c:pt idx="4090">
                  <c:v>-46.914079785346985</c:v>
                </c:pt>
                <c:pt idx="4091">
                  <c:v>-46.960482001304626</c:v>
                </c:pt>
                <c:pt idx="4092">
                  <c:v>-47.001940011978149</c:v>
                </c:pt>
                <c:pt idx="4093">
                  <c:v>-47.04253077507019</c:v>
                </c:pt>
                <c:pt idx="4094">
                  <c:v>-47.078463435173035</c:v>
                </c:pt>
                <c:pt idx="4095">
                  <c:v>-47.118106484413147</c:v>
                </c:pt>
                <c:pt idx="4096">
                  <c:v>-47.160422801971436</c:v>
                </c:pt>
                <c:pt idx="4097">
                  <c:v>-47.20400869846344</c:v>
                </c:pt>
                <c:pt idx="4098">
                  <c:v>-47.241854667663574</c:v>
                </c:pt>
                <c:pt idx="4099">
                  <c:v>-47.276249527931213</c:v>
                </c:pt>
                <c:pt idx="4100">
                  <c:v>-47.311806678771973</c:v>
                </c:pt>
                <c:pt idx="4101">
                  <c:v>-47.352111339569092</c:v>
                </c:pt>
                <c:pt idx="4102">
                  <c:v>-47.393542528152466</c:v>
                </c:pt>
                <c:pt idx="4103">
                  <c:v>-47.429037094116211</c:v>
                </c:pt>
                <c:pt idx="4104">
                  <c:v>-47.463351488113403</c:v>
                </c:pt>
                <c:pt idx="4105">
                  <c:v>-47.495681047439575</c:v>
                </c:pt>
                <c:pt idx="4106">
                  <c:v>-47.532150149345398</c:v>
                </c:pt>
                <c:pt idx="4107">
                  <c:v>-47.570961713790894</c:v>
                </c:pt>
                <c:pt idx="4108">
                  <c:v>-47.607645392417908</c:v>
                </c:pt>
                <c:pt idx="4109">
                  <c:v>-47.637391090393066</c:v>
                </c:pt>
                <c:pt idx="4110">
                  <c:v>-47.667279839515686</c:v>
                </c:pt>
                <c:pt idx="4111">
                  <c:v>-47.702282667160034</c:v>
                </c:pt>
                <c:pt idx="4112">
                  <c:v>-47.738295793533325</c:v>
                </c:pt>
                <c:pt idx="4113">
                  <c:v>-47.772216796875</c:v>
                </c:pt>
                <c:pt idx="4114">
                  <c:v>-47.802811861038208</c:v>
                </c:pt>
                <c:pt idx="4115">
                  <c:v>-47.83148467540741</c:v>
                </c:pt>
                <c:pt idx="4116">
                  <c:v>-47.8616863489151</c:v>
                </c:pt>
                <c:pt idx="4117">
                  <c:v>-47.896796464920044</c:v>
                </c:pt>
                <c:pt idx="4118">
                  <c:v>-47.927266359329224</c:v>
                </c:pt>
                <c:pt idx="4119">
                  <c:v>-47.956904768943787</c:v>
                </c:pt>
                <c:pt idx="4120">
                  <c:v>-47.982868552207947</c:v>
                </c:pt>
                <c:pt idx="4121">
                  <c:v>-48.011022806167603</c:v>
                </c:pt>
                <c:pt idx="4122">
                  <c:v>-48.040983080863953</c:v>
                </c:pt>
                <c:pt idx="4123">
                  <c:v>-48.073357343673706</c:v>
                </c:pt>
                <c:pt idx="4124">
                  <c:v>-48.099285364151001</c:v>
                </c:pt>
                <c:pt idx="4125">
                  <c:v>-48.12387228012085</c:v>
                </c:pt>
                <c:pt idx="4126">
                  <c:v>-48.151195049285889</c:v>
                </c:pt>
                <c:pt idx="4127">
                  <c:v>-48.177945613861084</c:v>
                </c:pt>
                <c:pt idx="4128">
                  <c:v>-48.209354281425476</c:v>
                </c:pt>
                <c:pt idx="4129">
                  <c:v>-48.235461115837097</c:v>
                </c:pt>
                <c:pt idx="4130">
                  <c:v>-48.257982730865479</c:v>
                </c:pt>
                <c:pt idx="4131">
                  <c:v>-48.277536034584045</c:v>
                </c:pt>
                <c:pt idx="4132">
                  <c:v>-48.302114009857178</c:v>
                </c:pt>
                <c:pt idx="4133">
                  <c:v>-48.3286052942276</c:v>
                </c:pt>
                <c:pt idx="4134">
                  <c:v>-48.353540897369385</c:v>
                </c:pt>
                <c:pt idx="4135">
                  <c:v>-48.37472140789032</c:v>
                </c:pt>
                <c:pt idx="4136">
                  <c:v>-48.393175005912781</c:v>
                </c:pt>
                <c:pt idx="4137">
                  <c:v>-48.417574167251587</c:v>
                </c:pt>
                <c:pt idx="4138">
                  <c:v>-48.443958163261414</c:v>
                </c:pt>
                <c:pt idx="4139">
                  <c:v>-48.467221856117249</c:v>
                </c:pt>
                <c:pt idx="4140">
                  <c:v>-48.485657572746277</c:v>
                </c:pt>
                <c:pt idx="4141">
                  <c:v>-48.503449559211731</c:v>
                </c:pt>
                <c:pt idx="4142">
                  <c:v>-48.520642518997192</c:v>
                </c:pt>
                <c:pt idx="4143">
                  <c:v>-48.543226718902588</c:v>
                </c:pt>
                <c:pt idx="4144">
                  <c:v>-48.565945029258728</c:v>
                </c:pt>
                <c:pt idx="4145">
                  <c:v>-48.584693670272827</c:v>
                </c:pt>
                <c:pt idx="4146">
                  <c:v>-48.597246408462524</c:v>
                </c:pt>
                <c:pt idx="4147">
                  <c:v>-48.61416220664978</c:v>
                </c:pt>
                <c:pt idx="4148">
                  <c:v>-48.633509874343872</c:v>
                </c:pt>
                <c:pt idx="4149">
                  <c:v>-48.654475808143616</c:v>
                </c:pt>
                <c:pt idx="4150">
                  <c:v>-48.670989274978638</c:v>
                </c:pt>
                <c:pt idx="4151">
                  <c:v>-48.68333637714386</c:v>
                </c:pt>
                <c:pt idx="4152">
                  <c:v>-48.696067929267883</c:v>
                </c:pt>
                <c:pt idx="4153">
                  <c:v>-48.711597919464111</c:v>
                </c:pt>
                <c:pt idx="4154">
                  <c:v>-48.731482028961182</c:v>
                </c:pt>
                <c:pt idx="4155">
                  <c:v>-48.746404051780701</c:v>
                </c:pt>
                <c:pt idx="4156">
                  <c:v>-48.758581280708313</c:v>
                </c:pt>
                <c:pt idx="4157">
                  <c:v>-48.76822829246521</c:v>
                </c:pt>
                <c:pt idx="4158">
                  <c:v>-48.781397938728333</c:v>
                </c:pt>
                <c:pt idx="4159">
                  <c:v>-48.797303438186646</c:v>
                </c:pt>
                <c:pt idx="4160">
                  <c:v>-48.810938000679016</c:v>
                </c:pt>
                <c:pt idx="4161">
                  <c:v>-48.822864890098572</c:v>
                </c:pt>
                <c:pt idx="4162">
                  <c:v>-48.830142617225647</c:v>
                </c:pt>
                <c:pt idx="4163">
                  <c:v>-48.841568827629089</c:v>
                </c:pt>
                <c:pt idx="4164">
                  <c:v>-48.854389786720276</c:v>
                </c:pt>
                <c:pt idx="4165">
                  <c:v>-48.868650197982788</c:v>
                </c:pt>
                <c:pt idx="4166">
                  <c:v>-48.876285552978516</c:v>
                </c:pt>
                <c:pt idx="4167">
                  <c:v>-48.881363868713379</c:v>
                </c:pt>
                <c:pt idx="4168">
                  <c:v>-48.888516426086426</c:v>
                </c:pt>
                <c:pt idx="4169">
                  <c:v>-48.898234963417053</c:v>
                </c:pt>
                <c:pt idx="4170">
                  <c:v>-48.912164568901062</c:v>
                </c:pt>
                <c:pt idx="4171">
                  <c:v>-48.918360471725464</c:v>
                </c:pt>
                <c:pt idx="4172">
                  <c:v>-48.921087384223938</c:v>
                </c:pt>
                <c:pt idx="4173">
                  <c:v>-48.926067352294922</c:v>
                </c:pt>
                <c:pt idx="4174">
                  <c:v>-48.934417963027954</c:v>
                </c:pt>
                <c:pt idx="4175">
                  <c:v>-48.944002389907837</c:v>
                </c:pt>
                <c:pt idx="4176">
                  <c:v>-48.950761556625366</c:v>
                </c:pt>
                <c:pt idx="4177">
                  <c:v>-48.953452706336975</c:v>
                </c:pt>
                <c:pt idx="4178">
                  <c:v>-48.955821990966797</c:v>
                </c:pt>
                <c:pt idx="4179">
                  <c:v>-48.958620429039001</c:v>
                </c:pt>
                <c:pt idx="4180">
                  <c:v>-48.965638875961304</c:v>
                </c:pt>
                <c:pt idx="4181">
                  <c:v>-48.971512913703918</c:v>
                </c:pt>
                <c:pt idx="4182">
                  <c:v>-48.972746729850769</c:v>
                </c:pt>
                <c:pt idx="4183">
                  <c:v>-48.971772193908691</c:v>
                </c:pt>
                <c:pt idx="4184">
                  <c:v>-48.972880840301514</c:v>
                </c:pt>
                <c:pt idx="4185">
                  <c:v>-48.977333307266235</c:v>
                </c:pt>
                <c:pt idx="4186">
                  <c:v>-48.981571197509766</c:v>
                </c:pt>
                <c:pt idx="4187">
                  <c:v>-48.982590436935425</c:v>
                </c:pt>
                <c:pt idx="4188">
                  <c:v>-48.980033397674561</c:v>
                </c:pt>
                <c:pt idx="4189">
                  <c:v>-48.97739589214325</c:v>
                </c:pt>
                <c:pt idx="4190">
                  <c:v>-48.977440595626831</c:v>
                </c:pt>
                <c:pt idx="4191">
                  <c:v>-48.979809880256653</c:v>
                </c:pt>
                <c:pt idx="4192">
                  <c:v>-48.98163378238678</c:v>
                </c:pt>
                <c:pt idx="4193">
                  <c:v>-48.974364995956421</c:v>
                </c:pt>
                <c:pt idx="4194">
                  <c:v>-48.970001935958862</c:v>
                </c:pt>
                <c:pt idx="4195">
                  <c:v>-48.968464136123657</c:v>
                </c:pt>
                <c:pt idx="4196">
                  <c:v>-48.970216512680054</c:v>
                </c:pt>
                <c:pt idx="4197">
                  <c:v>-48.965764045715332</c:v>
                </c:pt>
                <c:pt idx="4198">
                  <c:v>-48.960614204406738</c:v>
                </c:pt>
                <c:pt idx="4199">
                  <c:v>-48.952057957649231</c:v>
                </c:pt>
                <c:pt idx="4200">
                  <c:v>-48.946782946586609</c:v>
                </c:pt>
                <c:pt idx="4201">
                  <c:v>-48.946622014045715</c:v>
                </c:pt>
                <c:pt idx="4202">
                  <c:v>-48.942214250564575</c:v>
                </c:pt>
                <c:pt idx="4203">
                  <c:v>-48.93469512462616</c:v>
                </c:pt>
                <c:pt idx="4204">
                  <c:v>-48.925119638442993</c:v>
                </c:pt>
                <c:pt idx="4205">
                  <c:v>-48.917126655578613</c:v>
                </c:pt>
                <c:pt idx="4206">
                  <c:v>-48.910805583000183</c:v>
                </c:pt>
                <c:pt idx="4207">
                  <c:v>-48.90798032283783</c:v>
                </c:pt>
                <c:pt idx="4208">
                  <c:v>-48.898503184318542</c:v>
                </c:pt>
                <c:pt idx="4209">
                  <c:v>-48.887264728546143</c:v>
                </c:pt>
                <c:pt idx="4210">
                  <c:v>-48.875033855438232</c:v>
                </c:pt>
                <c:pt idx="4211">
                  <c:v>-48.868203163146973</c:v>
                </c:pt>
                <c:pt idx="4212">
                  <c:v>-48.861873149871826</c:v>
                </c:pt>
                <c:pt idx="4213">
                  <c:v>-48.851260542869568</c:v>
                </c:pt>
                <c:pt idx="4214">
                  <c:v>-48.837277293205261</c:v>
                </c:pt>
                <c:pt idx="4215">
                  <c:v>-48.824608325958252</c:v>
                </c:pt>
                <c:pt idx="4216">
                  <c:v>-48.814299702644348</c:v>
                </c:pt>
                <c:pt idx="4217">
                  <c:v>-48.804643750190735</c:v>
                </c:pt>
                <c:pt idx="4218">
                  <c:v>-48.793414235115051</c:v>
                </c:pt>
                <c:pt idx="4219">
                  <c:v>-48.777544498443604</c:v>
                </c:pt>
                <c:pt idx="4220">
                  <c:v>-48.761647939682007</c:v>
                </c:pt>
                <c:pt idx="4221">
                  <c:v>-48.747646808624268</c:v>
                </c:pt>
                <c:pt idx="4222">
                  <c:v>-48.737642168998718</c:v>
                </c:pt>
                <c:pt idx="4223">
                  <c:v>-48.726224899291992</c:v>
                </c:pt>
                <c:pt idx="4224">
                  <c:v>-48.709926009178162</c:v>
                </c:pt>
                <c:pt idx="4225">
                  <c:v>-48.689237236976624</c:v>
                </c:pt>
                <c:pt idx="4226">
                  <c:v>-48.673966526985168</c:v>
                </c:pt>
                <c:pt idx="4227">
                  <c:v>-48.659446835517883</c:v>
                </c:pt>
                <c:pt idx="4228">
                  <c:v>-48.647609353065491</c:v>
                </c:pt>
                <c:pt idx="4229">
                  <c:v>-48.628172278404236</c:v>
                </c:pt>
                <c:pt idx="4230">
                  <c:v>-48.60808253288269</c:v>
                </c:pt>
                <c:pt idx="4231">
                  <c:v>-48.588681221008301</c:v>
                </c:pt>
                <c:pt idx="4232">
                  <c:v>-48.573115468025208</c:v>
                </c:pt>
                <c:pt idx="4233">
                  <c:v>-48.558202385902405</c:v>
                </c:pt>
                <c:pt idx="4234">
                  <c:v>-48.540669679641724</c:v>
                </c:pt>
                <c:pt idx="4235">
                  <c:v>-48.517665266990662</c:v>
                </c:pt>
                <c:pt idx="4236">
                  <c:v>-48.494687676429749</c:v>
                </c:pt>
                <c:pt idx="4237">
                  <c:v>-48.473167419433594</c:v>
                </c:pt>
                <c:pt idx="4238">
                  <c:v>-48.456108570098877</c:v>
                </c:pt>
                <c:pt idx="4239">
                  <c:v>-48.435124754905701</c:v>
                </c:pt>
                <c:pt idx="4240">
                  <c:v>-48.412308096885681</c:v>
                </c:pt>
                <c:pt idx="4241">
                  <c:v>-48.388758301734924</c:v>
                </c:pt>
                <c:pt idx="4242">
                  <c:v>-48.365709185600281</c:v>
                </c:pt>
                <c:pt idx="4243">
                  <c:v>-48.346969485282898</c:v>
                </c:pt>
                <c:pt idx="4244">
                  <c:v>-48.324823379516602</c:v>
                </c:pt>
                <c:pt idx="4245">
                  <c:v>-48.299342393875122</c:v>
                </c:pt>
                <c:pt idx="4246">
                  <c:v>-48.272663354873657</c:v>
                </c:pt>
                <c:pt idx="4247">
                  <c:v>-48.246610164642334</c:v>
                </c:pt>
                <c:pt idx="4248">
                  <c:v>-48.224660754203796</c:v>
                </c:pt>
                <c:pt idx="4249">
                  <c:v>-48.201683163642883</c:v>
                </c:pt>
                <c:pt idx="4250">
                  <c:v>-48.175764083862305</c:v>
                </c:pt>
                <c:pt idx="4251">
                  <c:v>-48.144802451133728</c:v>
                </c:pt>
                <c:pt idx="4252">
                  <c:v>-48.117354512214661</c:v>
                </c:pt>
                <c:pt idx="4253">
                  <c:v>-48.092597723007202</c:v>
                </c:pt>
                <c:pt idx="4254">
                  <c:v>-48.069503903388977</c:v>
                </c:pt>
                <c:pt idx="4255">
                  <c:v>-48.040688037872314</c:v>
                </c:pt>
                <c:pt idx="4256">
                  <c:v>-48.008912801742554</c:v>
                </c:pt>
                <c:pt idx="4257">
                  <c:v>-47.979328036308289</c:v>
                </c:pt>
                <c:pt idx="4258">
                  <c:v>-47.951996326446533</c:v>
                </c:pt>
                <c:pt idx="4259">
                  <c:v>-47.92560338973999</c:v>
                </c:pt>
                <c:pt idx="4260">
                  <c:v>-47.896233201026917</c:v>
                </c:pt>
                <c:pt idx="4261">
                  <c:v>-47.864171862602234</c:v>
                </c:pt>
                <c:pt idx="4262">
                  <c:v>-47.831010818481445</c:v>
                </c:pt>
                <c:pt idx="4263">
                  <c:v>-47.800594568252563</c:v>
                </c:pt>
                <c:pt idx="4264">
                  <c:v>-47.773709893226624</c:v>
                </c:pt>
                <c:pt idx="4265">
                  <c:v>-47.742944955825806</c:v>
                </c:pt>
                <c:pt idx="4266">
                  <c:v>-47.707870602607727</c:v>
                </c:pt>
                <c:pt idx="4267">
                  <c:v>-47.67058789730072</c:v>
                </c:pt>
                <c:pt idx="4268">
                  <c:v>-47.636139392852783</c:v>
                </c:pt>
                <c:pt idx="4269">
                  <c:v>-47.606170177459717</c:v>
                </c:pt>
                <c:pt idx="4270">
                  <c:v>-47.574654221534729</c:v>
                </c:pt>
                <c:pt idx="4271">
                  <c:v>-47.540071606636047</c:v>
                </c:pt>
                <c:pt idx="4272">
                  <c:v>-47.501769661903381</c:v>
                </c:pt>
                <c:pt idx="4273">
                  <c:v>-47.464942932128906</c:v>
                </c:pt>
                <c:pt idx="4274">
                  <c:v>-47.432219982147217</c:v>
                </c:pt>
                <c:pt idx="4275">
                  <c:v>-47.399765253067017</c:v>
                </c:pt>
                <c:pt idx="4276">
                  <c:v>-47.36330509185791</c:v>
                </c:pt>
                <c:pt idx="4277">
                  <c:v>-47.324207425117493</c:v>
                </c:pt>
                <c:pt idx="4278">
                  <c:v>-47.283303737640381</c:v>
                </c:pt>
                <c:pt idx="4279">
                  <c:v>-47.247684001922607</c:v>
                </c:pt>
                <c:pt idx="4280">
                  <c:v>-47.212940454483032</c:v>
                </c:pt>
                <c:pt idx="4281">
                  <c:v>-47.175049781799316</c:v>
                </c:pt>
                <c:pt idx="4282">
                  <c:v>-47.133368253707886</c:v>
                </c:pt>
                <c:pt idx="4283">
                  <c:v>-47.092670202255249</c:v>
                </c:pt>
                <c:pt idx="4284">
                  <c:v>-47.05427885055542</c:v>
                </c:pt>
                <c:pt idx="4285">
                  <c:v>-47.019660472869873</c:v>
                </c:pt>
                <c:pt idx="4286">
                  <c:v>-46.980920433998108</c:v>
                </c:pt>
                <c:pt idx="4287">
                  <c:v>-46.936145424842834</c:v>
                </c:pt>
                <c:pt idx="4288">
                  <c:v>-46.893042325973511</c:v>
                </c:pt>
                <c:pt idx="4289">
                  <c:v>-46.851012110710144</c:v>
                </c:pt>
                <c:pt idx="4290">
                  <c:v>-46.811673045158386</c:v>
                </c:pt>
                <c:pt idx="4291">
                  <c:v>-46.772530674934387</c:v>
                </c:pt>
                <c:pt idx="4292">
                  <c:v>-46.728283166885376</c:v>
                </c:pt>
                <c:pt idx="4293">
                  <c:v>-46.682122349739075</c:v>
                </c:pt>
                <c:pt idx="4294">
                  <c:v>-46.636354923248291</c:v>
                </c:pt>
                <c:pt idx="4295">
                  <c:v>-46.595701575279236</c:v>
                </c:pt>
                <c:pt idx="4296">
                  <c:v>-46.554386615753174</c:v>
                </c:pt>
                <c:pt idx="4297">
                  <c:v>-46.509191393852234</c:v>
                </c:pt>
                <c:pt idx="4298">
                  <c:v>-46.45983874797821</c:v>
                </c:pt>
                <c:pt idx="4299">
                  <c:v>-46.413141489028931</c:v>
                </c:pt>
                <c:pt idx="4300">
                  <c:v>-46.369636058807373</c:v>
                </c:pt>
                <c:pt idx="4301">
                  <c:v>-46.32752537727356</c:v>
                </c:pt>
                <c:pt idx="4302">
                  <c:v>-46.280774474143982</c:v>
                </c:pt>
                <c:pt idx="4303">
                  <c:v>-46.230214834213257</c:v>
                </c:pt>
                <c:pt idx="4304">
                  <c:v>-46.181184053421021</c:v>
                </c:pt>
                <c:pt idx="4305">
                  <c:v>-46.133896708488464</c:v>
                </c:pt>
                <c:pt idx="4306">
                  <c:v>-46.089228987693787</c:v>
                </c:pt>
                <c:pt idx="4307">
                  <c:v>-46.043425798416138</c:v>
                </c:pt>
                <c:pt idx="4308">
                  <c:v>-45.991095900535583</c:v>
                </c:pt>
                <c:pt idx="4309">
                  <c:v>-45.939990878105164</c:v>
                </c:pt>
                <c:pt idx="4310">
                  <c:v>-45.88964581489563</c:v>
                </c:pt>
                <c:pt idx="4311">
                  <c:v>-45.84178626537323</c:v>
                </c:pt>
                <c:pt idx="4312">
                  <c:v>-45.793113112449646</c:v>
                </c:pt>
                <c:pt idx="4313">
                  <c:v>-45.741176605224609</c:v>
                </c:pt>
                <c:pt idx="4314">
                  <c:v>-45.686745643615723</c:v>
                </c:pt>
                <c:pt idx="4315">
                  <c:v>-45.632806420326233</c:v>
                </c:pt>
                <c:pt idx="4316">
                  <c:v>-45.585724711418152</c:v>
                </c:pt>
                <c:pt idx="4317">
                  <c:v>-45.537418127059937</c:v>
                </c:pt>
                <c:pt idx="4318">
                  <c:v>-45.484569668769836</c:v>
                </c:pt>
                <c:pt idx="4319">
                  <c:v>-45.427286624908447</c:v>
                </c:pt>
                <c:pt idx="4320">
                  <c:v>-45.370566844940186</c:v>
                </c:pt>
                <c:pt idx="4321">
                  <c:v>-45.318040251731873</c:v>
                </c:pt>
                <c:pt idx="4322">
                  <c:v>-45.269322395324707</c:v>
                </c:pt>
                <c:pt idx="4323">
                  <c:v>-45.21547257900238</c:v>
                </c:pt>
                <c:pt idx="4324">
                  <c:v>-45.157983899116516</c:v>
                </c:pt>
                <c:pt idx="4325">
                  <c:v>-45.099350810050964</c:v>
                </c:pt>
                <c:pt idx="4326">
                  <c:v>-45.044293999671936</c:v>
                </c:pt>
                <c:pt idx="4327">
                  <c:v>-44.990122318267822</c:v>
                </c:pt>
                <c:pt idx="4328">
                  <c:v>-44.936183094978333</c:v>
                </c:pt>
                <c:pt idx="4329">
                  <c:v>-44.877004623413086</c:v>
                </c:pt>
                <c:pt idx="4330">
                  <c:v>-44.817021489143372</c:v>
                </c:pt>
                <c:pt idx="4331">
                  <c:v>-44.758084416389465</c:v>
                </c:pt>
                <c:pt idx="4332">
                  <c:v>-44.704118371009827</c:v>
                </c:pt>
                <c:pt idx="4333">
                  <c:v>-44.646969437599182</c:v>
                </c:pt>
                <c:pt idx="4334">
                  <c:v>-44.587799906730652</c:v>
                </c:pt>
                <c:pt idx="4335">
                  <c:v>-44.525769352912903</c:v>
                </c:pt>
                <c:pt idx="4336">
                  <c:v>-44.465366005897522</c:v>
                </c:pt>
                <c:pt idx="4337">
                  <c:v>-44.406723976135254</c:v>
                </c:pt>
                <c:pt idx="4338">
                  <c:v>-44.349870085716248</c:v>
                </c:pt>
                <c:pt idx="4339">
                  <c:v>-44.289126992225647</c:v>
                </c:pt>
                <c:pt idx="4340">
                  <c:v>-44.226068258285522</c:v>
                </c:pt>
                <c:pt idx="4341">
                  <c:v>-44.162446260452271</c:v>
                </c:pt>
                <c:pt idx="4342">
                  <c:v>-44.101166725158691</c:v>
                </c:pt>
                <c:pt idx="4343">
                  <c:v>-44.042685627937317</c:v>
                </c:pt>
                <c:pt idx="4344">
                  <c:v>-43.982505798339844</c:v>
                </c:pt>
                <c:pt idx="4345">
                  <c:v>-43.916058540344238</c:v>
                </c:pt>
                <c:pt idx="4346">
                  <c:v>-43.849065899848938</c:v>
                </c:pt>
                <c:pt idx="4347">
                  <c:v>-43.787750601768494</c:v>
                </c:pt>
                <c:pt idx="4348">
                  <c:v>-43.728742003440857</c:v>
                </c:pt>
                <c:pt idx="4349">
                  <c:v>-43.66515576839447</c:v>
                </c:pt>
                <c:pt idx="4350">
                  <c:v>-43.599513173103333</c:v>
                </c:pt>
                <c:pt idx="4351">
                  <c:v>-43.531206250190735</c:v>
                </c:pt>
                <c:pt idx="4352">
                  <c:v>-43.464544415473938</c:v>
                </c:pt>
                <c:pt idx="4353">
                  <c:v>-43.402951955795288</c:v>
                </c:pt>
                <c:pt idx="4354">
                  <c:v>-43.340367078781128</c:v>
                </c:pt>
                <c:pt idx="4355">
                  <c:v>-43.272864818572998</c:v>
                </c:pt>
                <c:pt idx="4356">
                  <c:v>-43.201169371604919</c:v>
                </c:pt>
                <c:pt idx="4357">
                  <c:v>-43.133506178855896</c:v>
                </c:pt>
                <c:pt idx="4358">
                  <c:v>-43.067917227745056</c:v>
                </c:pt>
                <c:pt idx="4359">
                  <c:v>-43.004375696182251</c:v>
                </c:pt>
                <c:pt idx="4360">
                  <c:v>-42.936381697654724</c:v>
                </c:pt>
                <c:pt idx="4361">
                  <c:v>-42.864042520523071</c:v>
                </c:pt>
                <c:pt idx="4362">
                  <c:v>-42.790862917900085</c:v>
                </c:pt>
                <c:pt idx="4363">
                  <c:v>-42.724505066871643</c:v>
                </c:pt>
                <c:pt idx="4364">
                  <c:v>-42.658478021621704</c:v>
                </c:pt>
                <c:pt idx="4365">
                  <c:v>-42.590430378913879</c:v>
                </c:pt>
                <c:pt idx="4366">
                  <c:v>-42.516186833381653</c:v>
                </c:pt>
                <c:pt idx="4367">
                  <c:v>-42.443999648094177</c:v>
                </c:pt>
                <c:pt idx="4368">
                  <c:v>-42.375576496124268</c:v>
                </c:pt>
                <c:pt idx="4369">
                  <c:v>-42.305883765220642</c:v>
                </c:pt>
                <c:pt idx="4370">
                  <c:v>-42.237496376037598</c:v>
                </c:pt>
                <c:pt idx="4371">
                  <c:v>-42.163369059562683</c:v>
                </c:pt>
                <c:pt idx="4372">
                  <c:v>-42.08945631980896</c:v>
                </c:pt>
                <c:pt idx="4373">
                  <c:v>-42.015624046325684</c:v>
                </c:pt>
                <c:pt idx="4374">
                  <c:v>-41.945725679397583</c:v>
                </c:pt>
                <c:pt idx="4375">
                  <c:v>-41.873958706855774</c:v>
                </c:pt>
                <c:pt idx="4376">
                  <c:v>-41.798695921897888</c:v>
                </c:pt>
                <c:pt idx="4377">
                  <c:v>-41.722279787063599</c:v>
                </c:pt>
                <c:pt idx="4378">
                  <c:v>-41.647598147392273</c:v>
                </c:pt>
                <c:pt idx="4379">
                  <c:v>-41.574105620384216</c:v>
                </c:pt>
                <c:pt idx="4380">
                  <c:v>-41.502177715301514</c:v>
                </c:pt>
                <c:pt idx="4381">
                  <c:v>-41.425734758377075</c:v>
                </c:pt>
                <c:pt idx="4382">
                  <c:v>-41.345822811126709</c:v>
                </c:pt>
                <c:pt idx="4383">
                  <c:v>-41.268199682235718</c:v>
                </c:pt>
                <c:pt idx="4384">
                  <c:v>-41.194546222686768</c:v>
                </c:pt>
                <c:pt idx="4385">
                  <c:v>-41.120320558547974</c:v>
                </c:pt>
                <c:pt idx="4386">
                  <c:v>-41.046157479286194</c:v>
                </c:pt>
                <c:pt idx="4387">
                  <c:v>-40.96527099609375</c:v>
                </c:pt>
                <c:pt idx="4388">
                  <c:v>-40.885189175605774</c:v>
                </c:pt>
                <c:pt idx="4389">
                  <c:v>-40.807342529296875</c:v>
                </c:pt>
                <c:pt idx="4390">
                  <c:v>-40.73222279548645</c:v>
                </c:pt>
                <c:pt idx="4391">
                  <c:v>-40.655127167701721</c:v>
                </c:pt>
                <c:pt idx="4392">
                  <c:v>-40.572407841682434</c:v>
                </c:pt>
                <c:pt idx="4393">
                  <c:v>-40.490654110908508</c:v>
                </c:pt>
                <c:pt idx="4394">
                  <c:v>-40.411832928657532</c:v>
                </c:pt>
                <c:pt idx="4395">
                  <c:v>-40.33564031124115</c:v>
                </c:pt>
                <c:pt idx="4396">
                  <c:v>-40.257775783538818</c:v>
                </c:pt>
                <c:pt idx="4397">
                  <c:v>-40.175020694732666</c:v>
                </c:pt>
                <c:pt idx="4398">
                  <c:v>-40.091809630393982</c:v>
                </c:pt>
                <c:pt idx="4399">
                  <c:v>-40.010377764701843</c:v>
                </c:pt>
                <c:pt idx="4400">
                  <c:v>-39.930224418640137</c:v>
                </c:pt>
                <c:pt idx="4401">
                  <c:v>-39.852601289749146</c:v>
                </c:pt>
                <c:pt idx="4402">
                  <c:v>-39.767745137214661</c:v>
                </c:pt>
                <c:pt idx="4403">
                  <c:v>-39.683148264884949</c:v>
                </c:pt>
                <c:pt idx="4404">
                  <c:v>-39.597469568252563</c:v>
                </c:pt>
                <c:pt idx="4405">
                  <c:v>-39.515805244445801</c:v>
                </c:pt>
                <c:pt idx="4406">
                  <c:v>-39.438110589981079</c:v>
                </c:pt>
                <c:pt idx="4407">
                  <c:v>-39.354899525642395</c:v>
                </c:pt>
                <c:pt idx="4408">
                  <c:v>-39.267334342002869</c:v>
                </c:pt>
                <c:pt idx="4409">
                  <c:v>-39.179295301437378</c:v>
                </c:pt>
                <c:pt idx="4410">
                  <c:v>-39.096611738204956</c:v>
                </c:pt>
                <c:pt idx="4411">
                  <c:v>-39.014875888824463</c:v>
                </c:pt>
                <c:pt idx="4412">
                  <c:v>-38.929393887519836</c:v>
                </c:pt>
                <c:pt idx="4413">
                  <c:v>-38.841140270233154</c:v>
                </c:pt>
                <c:pt idx="4414">
                  <c:v>-38.753244280815125</c:v>
                </c:pt>
                <c:pt idx="4415">
                  <c:v>-38.66671621799469</c:v>
                </c:pt>
                <c:pt idx="4416">
                  <c:v>-38.583254814147949</c:v>
                </c:pt>
                <c:pt idx="4417">
                  <c:v>-38.498550653457642</c:v>
                </c:pt>
                <c:pt idx="4418">
                  <c:v>-38.40886652469635</c:v>
                </c:pt>
                <c:pt idx="4419">
                  <c:v>-38.319066166877747</c:v>
                </c:pt>
                <c:pt idx="4420">
                  <c:v>-38.232412934303284</c:v>
                </c:pt>
                <c:pt idx="4421">
                  <c:v>-38.145589828491211</c:v>
                </c:pt>
                <c:pt idx="4422">
                  <c:v>-38.059696555137634</c:v>
                </c:pt>
                <c:pt idx="4423">
                  <c:v>-37.97040581703186</c:v>
                </c:pt>
                <c:pt idx="4424">
                  <c:v>-37.877154350280762</c:v>
                </c:pt>
                <c:pt idx="4425">
                  <c:v>-37.786352634429932</c:v>
                </c:pt>
                <c:pt idx="4426">
                  <c:v>-37.699601054191589</c:v>
                </c:pt>
                <c:pt idx="4427">
                  <c:v>-37.614217400550842</c:v>
                </c:pt>
                <c:pt idx="4428">
                  <c:v>-37.524506449699402</c:v>
                </c:pt>
                <c:pt idx="4429">
                  <c:v>-37.431702017784119</c:v>
                </c:pt>
                <c:pt idx="4430">
                  <c:v>-37.337860465049744</c:v>
                </c:pt>
                <c:pt idx="4431">
                  <c:v>-37.248319387435913</c:v>
                </c:pt>
                <c:pt idx="4432">
                  <c:v>-37.159788608551025</c:v>
                </c:pt>
                <c:pt idx="4433">
                  <c:v>-37.070578336715698</c:v>
                </c:pt>
                <c:pt idx="4434">
                  <c:v>-36.976075172424316</c:v>
                </c:pt>
                <c:pt idx="4435">
                  <c:v>-36.879801750183105</c:v>
                </c:pt>
                <c:pt idx="4436">
                  <c:v>-36.788713932037354</c:v>
                </c:pt>
                <c:pt idx="4437">
                  <c:v>-36.699414253234863</c:v>
                </c:pt>
                <c:pt idx="4438">
                  <c:v>-36.607342958450317</c:v>
                </c:pt>
                <c:pt idx="4439">
                  <c:v>-36.511695384979248</c:v>
                </c:pt>
                <c:pt idx="4440">
                  <c:v>-36.413347721099854</c:v>
                </c:pt>
                <c:pt idx="4441">
                  <c:v>-36.320266127586365</c:v>
                </c:pt>
                <c:pt idx="4442">
                  <c:v>-36.22933030128479</c:v>
                </c:pt>
                <c:pt idx="4443">
                  <c:v>-36.135426163673401</c:v>
                </c:pt>
                <c:pt idx="4444">
                  <c:v>-36.039295792579651</c:v>
                </c:pt>
                <c:pt idx="4445">
                  <c:v>-35.942298173904419</c:v>
                </c:pt>
                <c:pt idx="4446">
                  <c:v>-35.846883058547974</c:v>
                </c:pt>
                <c:pt idx="4447">
                  <c:v>-35.752969980239868</c:v>
                </c:pt>
                <c:pt idx="4448">
                  <c:v>-35.661426186561584</c:v>
                </c:pt>
                <c:pt idx="4449">
                  <c:v>-35.565519332885742</c:v>
                </c:pt>
                <c:pt idx="4450">
                  <c:v>-35.466510057449341</c:v>
                </c:pt>
                <c:pt idx="4451">
                  <c:v>-35.366418957710266</c:v>
                </c:pt>
                <c:pt idx="4452">
                  <c:v>-35.270386934280396</c:v>
                </c:pt>
                <c:pt idx="4453">
                  <c:v>-35.176974534988403</c:v>
                </c:pt>
                <c:pt idx="4454">
                  <c:v>-35.080280900001526</c:v>
                </c:pt>
                <c:pt idx="4455">
                  <c:v>-34.981092810630798</c:v>
                </c:pt>
                <c:pt idx="4456">
                  <c:v>-34.878981113433838</c:v>
                </c:pt>
                <c:pt idx="4457">
                  <c:v>-34.783065319061279</c:v>
                </c:pt>
                <c:pt idx="4458">
                  <c:v>-34.687364101409912</c:v>
                </c:pt>
                <c:pt idx="4459">
                  <c:v>-34.590902924537659</c:v>
                </c:pt>
                <c:pt idx="4460">
                  <c:v>-34.488567709922791</c:v>
                </c:pt>
                <c:pt idx="4461">
                  <c:v>-34.386518597602844</c:v>
                </c:pt>
                <c:pt idx="4462">
                  <c:v>-34.286820888519287</c:v>
                </c:pt>
                <c:pt idx="4463">
                  <c:v>-34.188911318778992</c:v>
                </c:pt>
                <c:pt idx="4464">
                  <c:v>-34.090617299079895</c:v>
                </c:pt>
                <c:pt idx="4465">
                  <c:v>-33.989381790161133</c:v>
                </c:pt>
                <c:pt idx="4466">
                  <c:v>-33.885195851325989</c:v>
                </c:pt>
                <c:pt idx="4467">
                  <c:v>-33.78288745880127</c:v>
                </c:pt>
                <c:pt idx="4468">
                  <c:v>-33.683457970619202</c:v>
                </c:pt>
                <c:pt idx="4469">
                  <c:v>-33.58461856842041</c:v>
                </c:pt>
                <c:pt idx="4470">
                  <c:v>-33.484187722206116</c:v>
                </c:pt>
                <c:pt idx="4471">
                  <c:v>-33.379849791526794</c:v>
                </c:pt>
                <c:pt idx="4472">
                  <c:v>-33.273178339004517</c:v>
                </c:pt>
                <c:pt idx="4473">
                  <c:v>-33.173918724060059</c:v>
                </c:pt>
                <c:pt idx="4474">
                  <c:v>-33.074212074279785</c:v>
                </c:pt>
                <c:pt idx="4475">
                  <c:v>-32.971233129501343</c:v>
                </c:pt>
                <c:pt idx="4476">
                  <c:v>-32.867065072059631</c:v>
                </c:pt>
                <c:pt idx="4477">
                  <c:v>-32.75999128818512</c:v>
                </c:pt>
                <c:pt idx="4478">
                  <c:v>-32.657906413078308</c:v>
                </c:pt>
                <c:pt idx="4479">
                  <c:v>-32.557511329650879</c:v>
                </c:pt>
                <c:pt idx="4480">
                  <c:v>-32.455140352249146</c:v>
                </c:pt>
                <c:pt idx="4481">
                  <c:v>-32.348674535751343</c:v>
                </c:pt>
                <c:pt idx="4482">
                  <c:v>-32.240241765975952</c:v>
                </c:pt>
                <c:pt idx="4483">
                  <c:v>-32.136726379394531</c:v>
                </c:pt>
                <c:pt idx="4484">
                  <c:v>-32.034829258918762</c:v>
                </c:pt>
                <c:pt idx="4485">
                  <c:v>-31.931018829345703</c:v>
                </c:pt>
                <c:pt idx="4486">
                  <c:v>-31.824606657028198</c:v>
                </c:pt>
                <c:pt idx="4487">
                  <c:v>-31.715047359466553</c:v>
                </c:pt>
                <c:pt idx="4488">
                  <c:v>-31.60649836063385</c:v>
                </c:pt>
                <c:pt idx="4489">
                  <c:v>-31.504359841346741</c:v>
                </c:pt>
                <c:pt idx="4490">
                  <c:v>-31.399896740913391</c:v>
                </c:pt>
                <c:pt idx="4491">
                  <c:v>-31.292930245399475</c:v>
                </c:pt>
                <c:pt idx="4492">
                  <c:v>-31.183406710624695</c:v>
                </c:pt>
                <c:pt idx="4493">
                  <c:v>-31.074365973472595</c:v>
                </c:pt>
                <c:pt idx="4494">
                  <c:v>-30.96788227558136</c:v>
                </c:pt>
                <c:pt idx="4495">
                  <c:v>-30.864277482032776</c:v>
                </c:pt>
                <c:pt idx="4496">
                  <c:v>-30.757623910903931</c:v>
                </c:pt>
                <c:pt idx="4497">
                  <c:v>-30.64720630645752</c:v>
                </c:pt>
                <c:pt idx="4498">
                  <c:v>-30.537253618240356</c:v>
                </c:pt>
                <c:pt idx="4499">
                  <c:v>-30.42762279510498</c:v>
                </c:pt>
                <c:pt idx="4500">
                  <c:v>-30.323222279548645</c:v>
                </c:pt>
                <c:pt idx="4501">
                  <c:v>-30.216318368911743</c:v>
                </c:pt>
                <c:pt idx="4502">
                  <c:v>-30.10496199131012</c:v>
                </c:pt>
                <c:pt idx="4503">
                  <c:v>-29.992926120758057</c:v>
                </c:pt>
                <c:pt idx="4504">
                  <c:v>-29.881525039672852</c:v>
                </c:pt>
                <c:pt idx="4505">
                  <c:v>-29.774272441864014</c:v>
                </c:pt>
                <c:pt idx="4506">
                  <c:v>-29.66684103012085</c:v>
                </c:pt>
                <c:pt idx="4507">
                  <c:v>-29.554358124732971</c:v>
                </c:pt>
                <c:pt idx="4508">
                  <c:v>-29.442071914672852</c:v>
                </c:pt>
                <c:pt idx="4509">
                  <c:v>-29.329660534858704</c:v>
                </c:pt>
                <c:pt idx="4510">
                  <c:v>-29.220494627952576</c:v>
                </c:pt>
                <c:pt idx="4511">
                  <c:v>-29.111498594284058</c:v>
                </c:pt>
                <c:pt idx="4512">
                  <c:v>-28.99957001209259</c:v>
                </c:pt>
                <c:pt idx="4513">
                  <c:v>-28.886058926582336</c:v>
                </c:pt>
                <c:pt idx="4514">
                  <c:v>-28.773209452629089</c:v>
                </c:pt>
                <c:pt idx="4515">
                  <c:v>-28.662917017936707</c:v>
                </c:pt>
                <c:pt idx="4516">
                  <c:v>-28.552678227424622</c:v>
                </c:pt>
                <c:pt idx="4517">
                  <c:v>-28.443127870559692</c:v>
                </c:pt>
                <c:pt idx="4518">
                  <c:v>-28.326773643493652</c:v>
                </c:pt>
                <c:pt idx="4519">
                  <c:v>-28.211241960525513</c:v>
                </c:pt>
                <c:pt idx="4520">
                  <c:v>-28.097864985466003</c:v>
                </c:pt>
                <c:pt idx="4521">
                  <c:v>-27.9897540807724</c:v>
                </c:pt>
                <c:pt idx="4522">
                  <c:v>-27.877449989318848</c:v>
                </c:pt>
                <c:pt idx="4523">
                  <c:v>-27.762427926063538</c:v>
                </c:pt>
                <c:pt idx="4524">
                  <c:v>-27.645581960678101</c:v>
                </c:pt>
                <c:pt idx="4525">
                  <c:v>-27.532097697257996</c:v>
                </c:pt>
                <c:pt idx="4526">
                  <c:v>-27.420812845230103</c:v>
                </c:pt>
                <c:pt idx="4527">
                  <c:v>-27.309447526931763</c:v>
                </c:pt>
                <c:pt idx="4528">
                  <c:v>-27.193593978881836</c:v>
                </c:pt>
                <c:pt idx="4529">
                  <c:v>-27.076041698455811</c:v>
                </c:pt>
                <c:pt idx="4530">
                  <c:v>-26.960456371307373</c:v>
                </c:pt>
                <c:pt idx="4531">
                  <c:v>-26.848286390304565</c:v>
                </c:pt>
                <c:pt idx="4532">
                  <c:v>-26.7363041639328</c:v>
                </c:pt>
                <c:pt idx="4533">
                  <c:v>-26.620879769325256</c:v>
                </c:pt>
                <c:pt idx="4534">
                  <c:v>-26.501727104187012</c:v>
                </c:pt>
                <c:pt idx="4535">
                  <c:v>-26.383745670318604</c:v>
                </c:pt>
                <c:pt idx="4536">
                  <c:v>-26.270297169685364</c:v>
                </c:pt>
                <c:pt idx="4537">
                  <c:v>-26.157385110855103</c:v>
                </c:pt>
                <c:pt idx="4538">
                  <c:v>-26.04210376739502</c:v>
                </c:pt>
                <c:pt idx="4539">
                  <c:v>-25.922289490699768</c:v>
                </c:pt>
                <c:pt idx="4540">
                  <c:v>-25.803494453430176</c:v>
                </c:pt>
                <c:pt idx="4541">
                  <c:v>-25.686666369438171</c:v>
                </c:pt>
                <c:pt idx="4542">
                  <c:v>-25.572547316551208</c:v>
                </c:pt>
                <c:pt idx="4543">
                  <c:v>-25.458759069442749</c:v>
                </c:pt>
                <c:pt idx="4544">
                  <c:v>-25.339624285697937</c:v>
                </c:pt>
                <c:pt idx="4545">
                  <c:v>-25.217172503471375</c:v>
                </c:pt>
                <c:pt idx="4546">
                  <c:v>-25.099450349807739</c:v>
                </c:pt>
                <c:pt idx="4547">
                  <c:v>-24.983033537864685</c:v>
                </c:pt>
                <c:pt idx="4548">
                  <c:v>-24.868762493133545</c:v>
                </c:pt>
                <c:pt idx="4549">
                  <c:v>-24.74977970123291</c:v>
                </c:pt>
                <c:pt idx="4550">
                  <c:v>-24.62942898273468</c:v>
                </c:pt>
                <c:pt idx="4551">
                  <c:v>-24.510267376899719</c:v>
                </c:pt>
                <c:pt idx="4552">
                  <c:v>-24.395245313644409</c:v>
                </c:pt>
                <c:pt idx="4553">
                  <c:v>-24.279007315635681</c:v>
                </c:pt>
                <c:pt idx="4554">
                  <c:v>-24.160507321357727</c:v>
                </c:pt>
                <c:pt idx="4555">
                  <c:v>-24.036875367164612</c:v>
                </c:pt>
                <c:pt idx="4556">
                  <c:v>-23.91599714756012</c:v>
                </c:pt>
                <c:pt idx="4557">
                  <c:v>-23.79804253578186</c:v>
                </c:pt>
                <c:pt idx="4558">
                  <c:v>-23.681759834289551</c:v>
                </c:pt>
                <c:pt idx="4559">
                  <c:v>-23.564457893371582</c:v>
                </c:pt>
                <c:pt idx="4560">
                  <c:v>-23.441576957702637</c:v>
                </c:pt>
                <c:pt idx="4561">
                  <c:v>-23.319241404533386</c:v>
                </c:pt>
                <c:pt idx="4562">
                  <c:v>-23.199525475502014</c:v>
                </c:pt>
                <c:pt idx="4563">
                  <c:v>-23.083752393722534</c:v>
                </c:pt>
                <c:pt idx="4564">
                  <c:v>-22.964903712272644</c:v>
                </c:pt>
                <c:pt idx="4565">
                  <c:v>-22.841870784759521</c:v>
                </c:pt>
                <c:pt idx="4566">
                  <c:v>-22.718453407287598</c:v>
                </c:pt>
                <c:pt idx="4567">
                  <c:v>-22.59654700756073</c:v>
                </c:pt>
                <c:pt idx="4568">
                  <c:v>-22.479423880577087</c:v>
                </c:pt>
                <c:pt idx="4569">
                  <c:v>-22.360244393348694</c:v>
                </c:pt>
                <c:pt idx="4570">
                  <c:v>-22.238731384277344</c:v>
                </c:pt>
                <c:pt idx="4571">
                  <c:v>-22.1141517162323</c:v>
                </c:pt>
                <c:pt idx="4572">
                  <c:v>-21.991226077079773</c:v>
                </c:pt>
                <c:pt idx="4573">
                  <c:v>-21.872073411941528</c:v>
                </c:pt>
                <c:pt idx="4574">
                  <c:v>-21.753090620040894</c:v>
                </c:pt>
                <c:pt idx="4575">
                  <c:v>-21.629887819290161</c:v>
                </c:pt>
                <c:pt idx="4576">
                  <c:v>-21.504825353622437</c:v>
                </c:pt>
                <c:pt idx="4577">
                  <c:v>-21.38139009475708</c:v>
                </c:pt>
                <c:pt idx="4578">
                  <c:v>-21.260502934455872</c:v>
                </c:pt>
                <c:pt idx="4579">
                  <c:v>-21.14294171333313</c:v>
                </c:pt>
                <c:pt idx="4580">
                  <c:v>-21.020838618278503</c:v>
                </c:pt>
                <c:pt idx="4581">
                  <c:v>-20.894569158554077</c:v>
                </c:pt>
                <c:pt idx="4582">
                  <c:v>-20.769935846328735</c:v>
                </c:pt>
                <c:pt idx="4583">
                  <c:v>-20.648619532585144</c:v>
                </c:pt>
                <c:pt idx="4584">
                  <c:v>-20.527955889701843</c:v>
                </c:pt>
                <c:pt idx="4585">
                  <c:v>-20.406568050384521</c:v>
                </c:pt>
                <c:pt idx="4586">
                  <c:v>-20.282426476478577</c:v>
                </c:pt>
                <c:pt idx="4587">
                  <c:v>-20.155692100524902</c:v>
                </c:pt>
                <c:pt idx="4588">
                  <c:v>-20.032784342765808</c:v>
                </c:pt>
                <c:pt idx="4589">
                  <c:v>-19.912737607955933</c:v>
                </c:pt>
                <c:pt idx="4590">
                  <c:v>-19.791394472122192</c:v>
                </c:pt>
                <c:pt idx="4591">
                  <c:v>-19.664669036865234</c:v>
                </c:pt>
                <c:pt idx="4592">
                  <c:v>-19.538426399230957</c:v>
                </c:pt>
                <c:pt idx="4593">
                  <c:v>-19.413650035858154</c:v>
                </c:pt>
                <c:pt idx="4594">
                  <c:v>-19.293200969696045</c:v>
                </c:pt>
                <c:pt idx="4595">
                  <c:v>-19.173261523246765</c:v>
                </c:pt>
                <c:pt idx="4596">
                  <c:v>-19.047725200653076</c:v>
                </c:pt>
                <c:pt idx="4597">
                  <c:v>-18.921178579330444</c:v>
                </c:pt>
                <c:pt idx="4598">
                  <c:v>-18.795964121818542</c:v>
                </c:pt>
                <c:pt idx="4599">
                  <c:v>-18.672153353691101</c:v>
                </c:pt>
                <c:pt idx="4600">
                  <c:v>-18.551024794578552</c:v>
                </c:pt>
                <c:pt idx="4601">
                  <c:v>-18.426337838172913</c:v>
                </c:pt>
                <c:pt idx="4602">
                  <c:v>-18.298959732055664</c:v>
                </c:pt>
                <c:pt idx="4603">
                  <c:v>-18.173137307167053</c:v>
                </c:pt>
                <c:pt idx="4604">
                  <c:v>-18.047216534614563</c:v>
                </c:pt>
                <c:pt idx="4605">
                  <c:v>-17.925506830215454</c:v>
                </c:pt>
                <c:pt idx="4606">
                  <c:v>-17.800989747047424</c:v>
                </c:pt>
                <c:pt idx="4607">
                  <c:v>-17.673665285110474</c:v>
                </c:pt>
                <c:pt idx="4608">
                  <c:v>-17.545956373214722</c:v>
                </c:pt>
                <c:pt idx="4609">
                  <c:v>-17.420357465744019</c:v>
                </c:pt>
                <c:pt idx="4610">
                  <c:v>-17.298316955566406</c:v>
                </c:pt>
                <c:pt idx="4611">
                  <c:v>-17.175275087356567</c:v>
                </c:pt>
                <c:pt idx="4612">
                  <c:v>-17.047020792961121</c:v>
                </c:pt>
                <c:pt idx="4613">
                  <c:v>-16.919991374015808</c:v>
                </c:pt>
                <c:pt idx="4614">
                  <c:v>-16.794902086257935</c:v>
                </c:pt>
                <c:pt idx="4615">
                  <c:v>-16.670894622802734</c:v>
                </c:pt>
                <c:pt idx="4616">
                  <c:v>-16.548371315002441</c:v>
                </c:pt>
                <c:pt idx="4617">
                  <c:v>-16.42073392868042</c:v>
                </c:pt>
                <c:pt idx="4618">
                  <c:v>-16.289851069450378</c:v>
                </c:pt>
                <c:pt idx="4619">
                  <c:v>-16.163206100463867</c:v>
                </c:pt>
                <c:pt idx="4620">
                  <c:v>-16.040369868278503</c:v>
                </c:pt>
                <c:pt idx="4621">
                  <c:v>-15.918043255805969</c:v>
                </c:pt>
                <c:pt idx="4622">
                  <c:v>-15.790271759033203</c:v>
                </c:pt>
                <c:pt idx="4623">
                  <c:v>-15.662240982055664</c:v>
                </c:pt>
                <c:pt idx="4624">
                  <c:v>-15.53325355052948</c:v>
                </c:pt>
                <c:pt idx="4625">
                  <c:v>-15.40791392326355</c:v>
                </c:pt>
                <c:pt idx="4626">
                  <c:v>-15.283486247062683</c:v>
                </c:pt>
                <c:pt idx="4627">
                  <c:v>-15.158012509346008</c:v>
                </c:pt>
                <c:pt idx="4628">
                  <c:v>-15.028005838394165</c:v>
                </c:pt>
                <c:pt idx="4629">
                  <c:v>-14.89921510219574</c:v>
                </c:pt>
                <c:pt idx="4630">
                  <c:v>-14.77377712726593</c:v>
                </c:pt>
                <c:pt idx="4631">
                  <c:v>-14.649617671966553</c:v>
                </c:pt>
                <c:pt idx="4632">
                  <c:v>-14.523062109947205</c:v>
                </c:pt>
                <c:pt idx="4633">
                  <c:v>-14.395871758460999</c:v>
                </c:pt>
                <c:pt idx="4634">
                  <c:v>-14.267376065254211</c:v>
                </c:pt>
                <c:pt idx="4635">
                  <c:v>-14.140364527702332</c:v>
                </c:pt>
                <c:pt idx="4636">
                  <c:v>-14.015516638755798</c:v>
                </c:pt>
                <c:pt idx="4637">
                  <c:v>-13.889828324317932</c:v>
                </c:pt>
                <c:pt idx="4638">
                  <c:v>-13.762021064758301</c:v>
                </c:pt>
                <c:pt idx="4639">
                  <c:v>-13.632300496101379</c:v>
                </c:pt>
                <c:pt idx="4640">
                  <c:v>-13.504332304000854</c:v>
                </c:pt>
                <c:pt idx="4641">
                  <c:v>-13.37810754776001</c:v>
                </c:pt>
                <c:pt idx="4642">
                  <c:v>-13.254332542419434</c:v>
                </c:pt>
                <c:pt idx="4643">
                  <c:v>-13.126489520072937</c:v>
                </c:pt>
                <c:pt idx="4644">
                  <c:v>-12.995722889900208</c:v>
                </c:pt>
                <c:pt idx="4645">
                  <c:v>-12.866270542144775</c:v>
                </c:pt>
                <c:pt idx="4646">
                  <c:v>-12.7412348985672</c:v>
                </c:pt>
                <c:pt idx="4647">
                  <c:v>-12.616896629333496</c:v>
                </c:pt>
                <c:pt idx="4648">
                  <c:v>-12.488642334938049</c:v>
                </c:pt>
                <c:pt idx="4649">
                  <c:v>-12.358984351158142</c:v>
                </c:pt>
                <c:pt idx="4650">
                  <c:v>-12.228378653526306</c:v>
                </c:pt>
                <c:pt idx="4651">
                  <c:v>-12.099820375442505</c:v>
                </c:pt>
                <c:pt idx="4652">
                  <c:v>-11.977037787437439</c:v>
                </c:pt>
                <c:pt idx="4653">
                  <c:v>-11.852949857711792</c:v>
                </c:pt>
                <c:pt idx="4654">
                  <c:v>-11.722728610038757</c:v>
                </c:pt>
                <c:pt idx="4655">
                  <c:v>-11.592274904251099</c:v>
                </c:pt>
                <c:pt idx="4656">
                  <c:v>-11.465102434158325</c:v>
                </c:pt>
                <c:pt idx="4657">
                  <c:v>-11.339691281318665</c:v>
                </c:pt>
                <c:pt idx="4658">
                  <c:v>-11.215218901634216</c:v>
                </c:pt>
                <c:pt idx="4659">
                  <c:v>-11.08611524105072</c:v>
                </c:pt>
                <c:pt idx="4660">
                  <c:v>-10.955241322517395</c:v>
                </c:pt>
                <c:pt idx="4661">
                  <c:v>-10.826200246810913</c:v>
                </c:pt>
                <c:pt idx="4662">
                  <c:v>-10.700699687004089</c:v>
                </c:pt>
                <c:pt idx="4663">
                  <c:v>-10.575699806213379</c:v>
                </c:pt>
                <c:pt idx="4664">
                  <c:v>-10.447847843170166</c:v>
                </c:pt>
                <c:pt idx="4665">
                  <c:v>-10.316473245620728</c:v>
                </c:pt>
                <c:pt idx="4666">
                  <c:v>-10.186806321144104</c:v>
                </c:pt>
                <c:pt idx="4667">
                  <c:v>-10.06055474281311</c:v>
                </c:pt>
                <c:pt idx="4668">
                  <c:v>-9.9347859621047974</c:v>
                </c:pt>
                <c:pt idx="4669">
                  <c:v>-9.8089993000030518</c:v>
                </c:pt>
                <c:pt idx="4670">
                  <c:v>-9.6789389848709106</c:v>
                </c:pt>
                <c:pt idx="4671">
                  <c:v>-9.5490753650665283</c:v>
                </c:pt>
                <c:pt idx="4672">
                  <c:v>-9.4215273857116699</c:v>
                </c:pt>
                <c:pt idx="4673">
                  <c:v>-9.2940688133239746</c:v>
                </c:pt>
                <c:pt idx="4674">
                  <c:v>-9.1686487197875977</c:v>
                </c:pt>
                <c:pt idx="4675">
                  <c:v>-9.0406984090805054</c:v>
                </c:pt>
                <c:pt idx="4676">
                  <c:v>-8.9107006788253784</c:v>
                </c:pt>
                <c:pt idx="4677">
                  <c:v>-8.7835907936096191</c:v>
                </c:pt>
                <c:pt idx="4678">
                  <c:v>-8.6572498083114624</c:v>
                </c:pt>
                <c:pt idx="4679">
                  <c:v>-8.5304439067840576</c:v>
                </c:pt>
                <c:pt idx="4680">
                  <c:v>-8.402019739151001</c:v>
                </c:pt>
                <c:pt idx="4681">
                  <c:v>-8.2705020904541016</c:v>
                </c:pt>
                <c:pt idx="4682">
                  <c:v>-8.1432223320007324</c:v>
                </c:pt>
                <c:pt idx="4683">
                  <c:v>-8.0171406269073486</c:v>
                </c:pt>
                <c:pt idx="4684">
                  <c:v>-7.8934997320175171</c:v>
                </c:pt>
                <c:pt idx="4685">
                  <c:v>-7.7647626399993896</c:v>
                </c:pt>
                <c:pt idx="4686">
                  <c:v>-7.6343715190887451</c:v>
                </c:pt>
                <c:pt idx="4687">
                  <c:v>-7.5045347213745117</c:v>
                </c:pt>
                <c:pt idx="4688">
                  <c:v>-7.3792576789855957</c:v>
                </c:pt>
                <c:pt idx="4689">
                  <c:v>-7.2532832622528076</c:v>
                </c:pt>
                <c:pt idx="4690">
                  <c:v>-7.1275234222412109</c:v>
                </c:pt>
                <c:pt idx="4691">
                  <c:v>-6.9967210292816162</c:v>
                </c:pt>
                <c:pt idx="4692">
                  <c:v>-6.867411732673645</c:v>
                </c:pt>
                <c:pt idx="4693">
                  <c:v>-6.7402839660644531</c:v>
                </c:pt>
                <c:pt idx="4694">
                  <c:v>-6.6160976886749268</c:v>
                </c:pt>
                <c:pt idx="4695">
                  <c:v>-6.4895063638687134</c:v>
                </c:pt>
                <c:pt idx="4696">
                  <c:v>-6.360161304473877</c:v>
                </c:pt>
                <c:pt idx="4697">
                  <c:v>-6.2311649322509766</c:v>
                </c:pt>
                <c:pt idx="4698">
                  <c:v>-6.1033666133880615</c:v>
                </c:pt>
                <c:pt idx="4699">
                  <c:v>-5.9793144464492798</c:v>
                </c:pt>
                <c:pt idx="4700">
                  <c:v>-5.8544397354125977</c:v>
                </c:pt>
                <c:pt idx="4701">
                  <c:v>-5.7265609502792358</c:v>
                </c:pt>
                <c:pt idx="4702">
                  <c:v>-5.5957943201065063</c:v>
                </c:pt>
                <c:pt idx="4703">
                  <c:v>-5.4677993059158325</c:v>
                </c:pt>
                <c:pt idx="4704">
                  <c:v>-5.3429871797561646</c:v>
                </c:pt>
                <c:pt idx="4705">
                  <c:v>-5.2187293767929077</c:v>
                </c:pt>
                <c:pt idx="4706">
                  <c:v>-5.0911903381347656</c:v>
                </c:pt>
                <c:pt idx="4707">
                  <c:v>-4.9628734588623047</c:v>
                </c:pt>
                <c:pt idx="4708">
                  <c:v>-4.8336625099182129</c:v>
                </c:pt>
                <c:pt idx="4709">
                  <c:v>-4.7086179256439209</c:v>
                </c:pt>
                <c:pt idx="4710">
                  <c:v>-4.5849412679672241</c:v>
                </c:pt>
                <c:pt idx="4711">
                  <c:v>-4.4583231210708618</c:v>
                </c:pt>
                <c:pt idx="4712">
                  <c:v>-4.3296664953231812</c:v>
                </c:pt>
                <c:pt idx="4713">
                  <c:v>-4.1989266872406006</c:v>
                </c:pt>
                <c:pt idx="4714">
                  <c:v>-4.073256254196167</c:v>
                </c:pt>
                <c:pt idx="4715">
                  <c:v>-3.9504379034042358</c:v>
                </c:pt>
                <c:pt idx="4716">
                  <c:v>-3.8262605667114258</c:v>
                </c:pt>
                <c:pt idx="4717">
                  <c:v>-3.698006272315979</c:v>
                </c:pt>
                <c:pt idx="4718">
                  <c:v>-3.568616509437561</c:v>
                </c:pt>
                <c:pt idx="4719">
                  <c:v>-3.4422576427459717</c:v>
                </c:pt>
                <c:pt idx="4720">
                  <c:v>-3.3182144165039063</c:v>
                </c:pt>
                <c:pt idx="4721">
                  <c:v>-3.1951457262039185</c:v>
                </c:pt>
                <c:pt idx="4722">
                  <c:v>-3.0663639307022095</c:v>
                </c:pt>
                <c:pt idx="4723">
                  <c:v>-2.9388338327407837</c:v>
                </c:pt>
                <c:pt idx="4724">
                  <c:v>-2.8131276369094849</c:v>
                </c:pt>
                <c:pt idx="4725">
                  <c:v>-2.6892721652984619</c:v>
                </c:pt>
                <c:pt idx="4726">
                  <c:v>-2.5656312704086304</c:v>
                </c:pt>
                <c:pt idx="4727">
                  <c:v>-2.4392366409301758</c:v>
                </c:pt>
                <c:pt idx="4728">
                  <c:v>-2.3104637861251831</c:v>
                </c:pt>
                <c:pt idx="4729">
                  <c:v>-2.183908224105835</c:v>
                </c:pt>
                <c:pt idx="4730">
                  <c:v>-2.0607858896255493</c:v>
                </c:pt>
                <c:pt idx="4731">
                  <c:v>-1.9381821155548096</c:v>
                </c:pt>
                <c:pt idx="4732">
                  <c:v>-1.8133610486984253</c:v>
                </c:pt>
                <c:pt idx="4733">
                  <c:v>-1.6858756542205811</c:v>
                </c:pt>
                <c:pt idx="4734">
                  <c:v>-1.5563338994979858</c:v>
                </c:pt>
                <c:pt idx="4735">
                  <c:v>-1.4322996139526367</c:v>
                </c:pt>
                <c:pt idx="4736">
                  <c:v>-1.3093292713165283</c:v>
                </c:pt>
                <c:pt idx="4737">
                  <c:v>-1.1849820613861084</c:v>
                </c:pt>
                <c:pt idx="4738">
                  <c:v>-1.0600090026855469</c:v>
                </c:pt>
                <c:pt idx="4739">
                  <c:v>-0.93273818492889404</c:v>
                </c:pt>
                <c:pt idx="4740">
                  <c:v>-0.80874860286712646</c:v>
                </c:pt>
                <c:pt idx="4741">
                  <c:v>-0.6873786449432373</c:v>
                </c:pt>
                <c:pt idx="4742">
                  <c:v>-0.56384503841400146</c:v>
                </c:pt>
                <c:pt idx="4743">
                  <c:v>-0.43796002864837646</c:v>
                </c:pt>
                <c:pt idx="4744">
                  <c:v>-0.31278133392333984</c:v>
                </c:pt>
                <c:pt idx="4745">
                  <c:v>-0.18661022186279297</c:v>
                </c:pt>
                <c:pt idx="4746">
                  <c:v>-6.4927339553833008E-2</c:v>
                </c:pt>
                <c:pt idx="4747">
                  <c:v>5.5924057960510254E-2</c:v>
                </c:pt>
                <c:pt idx="4748">
                  <c:v>0.18093287944793701</c:v>
                </c:pt>
                <c:pt idx="4749">
                  <c:v>0.30640661716461182</c:v>
                </c:pt>
                <c:pt idx="4750">
                  <c:v>0.43290853500366211</c:v>
                </c:pt>
                <c:pt idx="4751">
                  <c:v>0.55387616157531738</c:v>
                </c:pt>
                <c:pt idx="4752">
                  <c:v>0.67338645458221436</c:v>
                </c:pt>
                <c:pt idx="4753">
                  <c:v>0.7972419261932373</c:v>
                </c:pt>
                <c:pt idx="4754">
                  <c:v>0.92449486255645752</c:v>
                </c:pt>
                <c:pt idx="4755">
                  <c:v>1.0492891073226929</c:v>
                </c:pt>
                <c:pt idx="4756">
                  <c:v>1.1711329221725464</c:v>
                </c:pt>
                <c:pt idx="4757">
                  <c:v>1.2888282537460327</c:v>
                </c:pt>
                <c:pt idx="4758">
                  <c:v>1.412549614906311</c:v>
                </c:pt>
                <c:pt idx="4759">
                  <c:v>1.5372365713119507</c:v>
                </c:pt>
                <c:pt idx="4760">
                  <c:v>1.660233736038208</c:v>
                </c:pt>
                <c:pt idx="4761">
                  <c:v>1.78336501121521</c:v>
                </c:pt>
                <c:pt idx="4762">
                  <c:v>1.9022136926651001</c:v>
                </c:pt>
                <c:pt idx="4763">
                  <c:v>2.0217418670654297</c:v>
                </c:pt>
                <c:pt idx="4764">
                  <c:v>2.1445691585540771</c:v>
                </c:pt>
                <c:pt idx="4765">
                  <c:v>2.2695422172546387</c:v>
                </c:pt>
                <c:pt idx="4766">
                  <c:v>2.3920029401779175</c:v>
                </c:pt>
                <c:pt idx="4767">
                  <c:v>2.5119513273239136</c:v>
                </c:pt>
                <c:pt idx="4768">
                  <c:v>2.6323467493057251</c:v>
                </c:pt>
                <c:pt idx="4769">
                  <c:v>2.7535736560821533</c:v>
                </c:pt>
                <c:pt idx="4770">
                  <c:v>2.8780907392501831</c:v>
                </c:pt>
                <c:pt idx="4771">
                  <c:v>3.0020356178283691</c:v>
                </c:pt>
                <c:pt idx="4772">
                  <c:v>3.1197488307952881</c:v>
                </c:pt>
                <c:pt idx="4773">
                  <c:v>3.2378107309341431</c:v>
                </c:pt>
                <c:pt idx="4774">
                  <c:v>3.3579468727111816</c:v>
                </c:pt>
                <c:pt idx="4775">
                  <c:v>3.4826427698135376</c:v>
                </c:pt>
                <c:pt idx="4776">
                  <c:v>3.6049604415893555</c:v>
                </c:pt>
                <c:pt idx="4777">
                  <c:v>3.7249535322189331</c:v>
                </c:pt>
                <c:pt idx="4778">
                  <c:v>3.84255051612854</c:v>
                </c:pt>
                <c:pt idx="4779">
                  <c:v>3.9620518684387207</c:v>
                </c:pt>
                <c:pt idx="4780">
                  <c:v>4.081687331199646</c:v>
                </c:pt>
                <c:pt idx="4781">
                  <c:v>4.2052030563354492</c:v>
                </c:pt>
                <c:pt idx="4782">
                  <c:v>4.3237298727035522</c:v>
                </c:pt>
                <c:pt idx="4783">
                  <c:v>4.4391632080078125</c:v>
                </c:pt>
                <c:pt idx="4784">
                  <c:v>4.556572437286377</c:v>
                </c:pt>
                <c:pt idx="4785">
                  <c:v>4.6779155731201172</c:v>
                </c:pt>
                <c:pt idx="4786">
                  <c:v>4.7986507415771484</c:v>
                </c:pt>
                <c:pt idx="4787">
                  <c:v>4.9179017543792725</c:v>
                </c:pt>
                <c:pt idx="4788">
                  <c:v>5.0347566604614258</c:v>
                </c:pt>
                <c:pt idx="4789">
                  <c:v>5.1534980535507202</c:v>
                </c:pt>
                <c:pt idx="4790">
                  <c:v>5.2710950374603271</c:v>
                </c:pt>
                <c:pt idx="4791">
                  <c:v>5.3922504186630249</c:v>
                </c:pt>
                <c:pt idx="4792">
                  <c:v>5.512315034866333</c:v>
                </c:pt>
                <c:pt idx="4793">
                  <c:v>5.6283295154571533</c:v>
                </c:pt>
                <c:pt idx="4794">
                  <c:v>5.7433158159255981</c:v>
                </c:pt>
                <c:pt idx="4795">
                  <c:v>5.8604300022125244</c:v>
                </c:pt>
                <c:pt idx="4796">
                  <c:v>5.9802711009979248</c:v>
                </c:pt>
                <c:pt idx="4797">
                  <c:v>6.0983151197433472</c:v>
                </c:pt>
                <c:pt idx="4798">
                  <c:v>6.2138199806213379</c:v>
                </c:pt>
                <c:pt idx="4799">
                  <c:v>6.3289672136306763</c:v>
                </c:pt>
                <c:pt idx="4800">
                  <c:v>6.4464300870895386</c:v>
                </c:pt>
                <c:pt idx="4801">
                  <c:v>6.5617382526397705</c:v>
                </c:pt>
                <c:pt idx="4802">
                  <c:v>6.6835194826126099</c:v>
                </c:pt>
                <c:pt idx="4803">
                  <c:v>6.7988544702529907</c:v>
                </c:pt>
                <c:pt idx="4804">
                  <c:v>6.913420557975769</c:v>
                </c:pt>
                <c:pt idx="4805">
                  <c:v>7.0280939340591431</c:v>
                </c:pt>
                <c:pt idx="4806">
                  <c:v>7.1444571018218994</c:v>
                </c:pt>
                <c:pt idx="4807">
                  <c:v>7.2631984949111938</c:v>
                </c:pt>
                <c:pt idx="4808">
                  <c:v>7.3798656463623047</c:v>
                </c:pt>
                <c:pt idx="4809">
                  <c:v>7.4924290180206299</c:v>
                </c:pt>
                <c:pt idx="4810">
                  <c:v>7.6055020093917847</c:v>
                </c:pt>
                <c:pt idx="4811">
                  <c:v>7.7209889888763428</c:v>
                </c:pt>
                <c:pt idx="4812">
                  <c:v>7.8372091054916382</c:v>
                </c:pt>
                <c:pt idx="4813">
                  <c:v>7.9537689685821533</c:v>
                </c:pt>
                <c:pt idx="4814">
                  <c:v>8.0648571252822876</c:v>
                </c:pt>
                <c:pt idx="4815">
                  <c:v>8.1770449876785278</c:v>
                </c:pt>
                <c:pt idx="4816">
                  <c:v>8.2920849323272705</c:v>
                </c:pt>
                <c:pt idx="4817">
                  <c:v>8.4070354700088501</c:v>
                </c:pt>
                <c:pt idx="4818">
                  <c:v>8.5219234228134155</c:v>
                </c:pt>
                <c:pt idx="4819">
                  <c:v>8.6340576410293579</c:v>
                </c:pt>
                <c:pt idx="4820">
                  <c:v>8.7444394826889038</c:v>
                </c:pt>
                <c:pt idx="4821">
                  <c:v>8.8568508625030518</c:v>
                </c:pt>
                <c:pt idx="4822">
                  <c:v>8.9725613594055176</c:v>
                </c:pt>
                <c:pt idx="4823">
                  <c:v>9.089246392250061</c:v>
                </c:pt>
                <c:pt idx="4824">
                  <c:v>9.2026501893997192</c:v>
                </c:pt>
                <c:pt idx="4825">
                  <c:v>9.3111097812652588</c:v>
                </c:pt>
                <c:pt idx="4826">
                  <c:v>9.4210803508758545</c:v>
                </c:pt>
                <c:pt idx="4827">
                  <c:v>9.5325082540512085</c:v>
                </c:pt>
                <c:pt idx="4828">
                  <c:v>9.6473783254623413</c:v>
                </c:pt>
                <c:pt idx="4829">
                  <c:v>9.7594946622848511</c:v>
                </c:pt>
                <c:pt idx="4830">
                  <c:v>9.8686248064041138</c:v>
                </c:pt>
                <c:pt idx="4831">
                  <c:v>9.9791496992111206</c:v>
                </c:pt>
                <c:pt idx="4832">
                  <c:v>10.092562437057495</c:v>
                </c:pt>
                <c:pt idx="4833">
                  <c:v>10.205250978469849</c:v>
                </c:pt>
                <c:pt idx="4834">
                  <c:v>10.316839814186096</c:v>
                </c:pt>
                <c:pt idx="4835">
                  <c:v>10.425487160682678</c:v>
                </c:pt>
                <c:pt idx="4836">
                  <c:v>10.531273484230042</c:v>
                </c:pt>
                <c:pt idx="4837">
                  <c:v>10.641226172447205</c:v>
                </c:pt>
                <c:pt idx="4838">
                  <c:v>10.75337827205658</c:v>
                </c:pt>
                <c:pt idx="4839">
                  <c:v>10.863411426544189</c:v>
                </c:pt>
                <c:pt idx="4840">
                  <c:v>10.972782969474792</c:v>
                </c:pt>
                <c:pt idx="4841">
                  <c:v>11.079892516136169</c:v>
                </c:pt>
                <c:pt idx="4842">
                  <c:v>11.186510324478149</c:v>
                </c:pt>
                <c:pt idx="4843">
                  <c:v>11.297187209129333</c:v>
                </c:pt>
                <c:pt idx="4844">
                  <c:v>11.408954858779907</c:v>
                </c:pt>
                <c:pt idx="4845">
                  <c:v>11.517941951751709</c:v>
                </c:pt>
                <c:pt idx="4846">
                  <c:v>11.621823906898499</c:v>
                </c:pt>
                <c:pt idx="4847">
                  <c:v>11.72766387462616</c:v>
                </c:pt>
                <c:pt idx="4848">
                  <c:v>11.836373805999756</c:v>
                </c:pt>
                <c:pt idx="4849">
                  <c:v>11.947944760322571</c:v>
                </c:pt>
                <c:pt idx="4850">
                  <c:v>12.055510282516479</c:v>
                </c:pt>
                <c:pt idx="4851">
                  <c:v>12.161761522293091</c:v>
                </c:pt>
                <c:pt idx="4852">
                  <c:v>12.264847755432129</c:v>
                </c:pt>
                <c:pt idx="4853">
                  <c:v>12.372475862503052</c:v>
                </c:pt>
                <c:pt idx="4854">
                  <c:v>12.480095028877258</c:v>
                </c:pt>
                <c:pt idx="4855">
                  <c:v>12.585648894309998</c:v>
                </c:pt>
                <c:pt idx="4856">
                  <c:v>12.691515684127808</c:v>
                </c:pt>
                <c:pt idx="4857">
                  <c:v>12.792599201202393</c:v>
                </c:pt>
                <c:pt idx="4858">
                  <c:v>12.899762392044067</c:v>
                </c:pt>
                <c:pt idx="4859">
                  <c:v>13.006836175918579</c:v>
                </c:pt>
                <c:pt idx="4860">
                  <c:v>13.113480806350708</c:v>
                </c:pt>
                <c:pt idx="4861">
                  <c:v>13.215592503547668</c:v>
                </c:pt>
                <c:pt idx="4862">
                  <c:v>13.316801190376282</c:v>
                </c:pt>
                <c:pt idx="4863">
                  <c:v>13.420316576957703</c:v>
                </c:pt>
                <c:pt idx="4864">
                  <c:v>13.527435064315796</c:v>
                </c:pt>
                <c:pt idx="4865">
                  <c:v>13.633847236633301</c:v>
                </c:pt>
                <c:pt idx="4866">
                  <c:v>13.738167285919189</c:v>
                </c:pt>
                <c:pt idx="4867">
                  <c:v>13.838079571723938</c:v>
                </c:pt>
                <c:pt idx="4868">
                  <c:v>13.939547538757324</c:v>
                </c:pt>
                <c:pt idx="4869">
                  <c:v>14.042589068412781</c:v>
                </c:pt>
                <c:pt idx="4870">
                  <c:v>14.147025346755981</c:v>
                </c:pt>
                <c:pt idx="4871">
                  <c:v>14.252775907516479</c:v>
                </c:pt>
                <c:pt idx="4872">
                  <c:v>14.351525902748108</c:v>
                </c:pt>
                <c:pt idx="4873">
                  <c:v>14.451411366462708</c:v>
                </c:pt>
                <c:pt idx="4874">
                  <c:v>14.553093910217285</c:v>
                </c:pt>
                <c:pt idx="4875">
                  <c:v>14.656966924667358</c:v>
                </c:pt>
                <c:pt idx="4876">
                  <c:v>14.759659767150879</c:v>
                </c:pt>
                <c:pt idx="4877">
                  <c:v>14.85760509967804</c:v>
                </c:pt>
                <c:pt idx="4878">
                  <c:v>14.95564877986908</c:v>
                </c:pt>
                <c:pt idx="4879">
                  <c:v>15.055221319198608</c:v>
                </c:pt>
                <c:pt idx="4880">
                  <c:v>15.158718824386597</c:v>
                </c:pt>
                <c:pt idx="4881">
                  <c:v>15.262234210968018</c:v>
                </c:pt>
                <c:pt idx="4882">
                  <c:v>15.361341834068298</c:v>
                </c:pt>
                <c:pt idx="4883">
                  <c:v>15.458402037620544</c:v>
                </c:pt>
                <c:pt idx="4884">
                  <c:v>15.555211901664734</c:v>
                </c:pt>
                <c:pt idx="4885">
                  <c:v>15.655133128166199</c:v>
                </c:pt>
                <c:pt idx="4886">
                  <c:v>15.754687786102295</c:v>
                </c:pt>
                <c:pt idx="4887">
                  <c:v>15.851587057113647</c:v>
                </c:pt>
                <c:pt idx="4888">
                  <c:v>15.949040651321411</c:v>
                </c:pt>
                <c:pt idx="4889">
                  <c:v>16.045099496841431</c:v>
                </c:pt>
                <c:pt idx="4890">
                  <c:v>16.144716739654541</c:v>
                </c:pt>
                <c:pt idx="4891">
                  <c:v>16.24511182308197</c:v>
                </c:pt>
                <c:pt idx="4892">
                  <c:v>16.343173384666443</c:v>
                </c:pt>
                <c:pt idx="4893">
                  <c:v>16.437122225761414</c:v>
                </c:pt>
                <c:pt idx="4894">
                  <c:v>16.531643271446228</c:v>
                </c:pt>
                <c:pt idx="4895">
                  <c:v>16.629007458686829</c:v>
                </c:pt>
                <c:pt idx="4896">
                  <c:v>16.728812456130981</c:v>
                </c:pt>
                <c:pt idx="4897">
                  <c:v>16.824620962142944</c:v>
                </c:pt>
                <c:pt idx="4898">
                  <c:v>16.917881369590759</c:v>
                </c:pt>
                <c:pt idx="4899">
                  <c:v>17.010104656219482</c:v>
                </c:pt>
                <c:pt idx="4900">
                  <c:v>17.105698585510254</c:v>
                </c:pt>
                <c:pt idx="4901">
                  <c:v>17.201980948448181</c:v>
                </c:pt>
                <c:pt idx="4902">
                  <c:v>17.298334836959839</c:v>
                </c:pt>
                <c:pt idx="4903">
                  <c:v>17.39037036895752</c:v>
                </c:pt>
                <c:pt idx="4904">
                  <c:v>17.480948567390442</c:v>
                </c:pt>
                <c:pt idx="4905">
                  <c:v>17.573913931846619</c:v>
                </c:pt>
                <c:pt idx="4906">
                  <c:v>17.669633030891418</c:v>
                </c:pt>
                <c:pt idx="4907">
                  <c:v>17.765030264854431</c:v>
                </c:pt>
                <c:pt idx="4908">
                  <c:v>17.85828173160553</c:v>
                </c:pt>
                <c:pt idx="4909">
                  <c:v>17.946580052375793</c:v>
                </c:pt>
                <c:pt idx="4910">
                  <c:v>18.037265539169312</c:v>
                </c:pt>
                <c:pt idx="4911">
                  <c:v>18.130740523338318</c:v>
                </c:pt>
                <c:pt idx="4912">
                  <c:v>18.2239830493927</c:v>
                </c:pt>
                <c:pt idx="4913">
                  <c:v>18.316000699996948</c:v>
                </c:pt>
                <c:pt idx="4914">
                  <c:v>18.405765295028687</c:v>
                </c:pt>
                <c:pt idx="4915">
                  <c:v>18.496763706207275</c:v>
                </c:pt>
                <c:pt idx="4916">
                  <c:v>18.585500121116638</c:v>
                </c:pt>
                <c:pt idx="4917">
                  <c:v>18.680262565612793</c:v>
                </c:pt>
                <c:pt idx="4918">
                  <c:v>18.770518898963928</c:v>
                </c:pt>
                <c:pt idx="4919">
                  <c:v>18.858969211578369</c:v>
                </c:pt>
                <c:pt idx="4920">
                  <c:v>18.946856260299683</c:v>
                </c:pt>
                <c:pt idx="4921">
                  <c:v>19.035816192626953</c:v>
                </c:pt>
                <c:pt idx="4922">
                  <c:v>19.126322865486145</c:v>
                </c:pt>
                <c:pt idx="4923">
                  <c:v>19.215649366378784</c:v>
                </c:pt>
                <c:pt idx="4924">
                  <c:v>19.302526116371155</c:v>
                </c:pt>
                <c:pt idx="4925">
                  <c:v>19.388079643249512</c:v>
                </c:pt>
                <c:pt idx="4926">
                  <c:v>19.474464654922485</c:v>
                </c:pt>
                <c:pt idx="4927">
                  <c:v>19.563817977905273</c:v>
                </c:pt>
                <c:pt idx="4928">
                  <c:v>19.653430581092834</c:v>
                </c:pt>
                <c:pt idx="4929">
                  <c:v>19.74034309387207</c:v>
                </c:pt>
                <c:pt idx="4930">
                  <c:v>19.824448227882385</c:v>
                </c:pt>
                <c:pt idx="4931">
                  <c:v>19.908821582794189</c:v>
                </c:pt>
                <c:pt idx="4932">
                  <c:v>19.998013973236084</c:v>
                </c:pt>
                <c:pt idx="4933">
                  <c:v>20.086017251014709</c:v>
                </c:pt>
                <c:pt idx="4934">
                  <c:v>20.16998827457428</c:v>
                </c:pt>
                <c:pt idx="4935">
                  <c:v>20.25286853313446</c:v>
                </c:pt>
                <c:pt idx="4936">
                  <c:v>20.33570408821106</c:v>
                </c:pt>
                <c:pt idx="4937">
                  <c:v>20.4212486743927</c:v>
                </c:pt>
                <c:pt idx="4938">
                  <c:v>20.509073138237</c:v>
                </c:pt>
                <c:pt idx="4939">
                  <c:v>20.592561364173889</c:v>
                </c:pt>
                <c:pt idx="4940">
                  <c:v>20.673778653144836</c:v>
                </c:pt>
                <c:pt idx="4941">
                  <c:v>20.75384259223938</c:v>
                </c:pt>
                <c:pt idx="4942">
                  <c:v>20.836669206619263</c:v>
                </c:pt>
                <c:pt idx="4943">
                  <c:v>20.922598242759705</c:v>
                </c:pt>
                <c:pt idx="4944">
                  <c:v>21.005889773368835</c:v>
                </c:pt>
                <c:pt idx="4945">
                  <c:v>21.085810661315918</c:v>
                </c:pt>
                <c:pt idx="4946">
                  <c:v>21.166536211967468</c:v>
                </c:pt>
                <c:pt idx="4947">
                  <c:v>21.246716380119324</c:v>
                </c:pt>
                <c:pt idx="4948">
                  <c:v>21.330606937408447</c:v>
                </c:pt>
                <c:pt idx="4949">
                  <c:v>21.412718296051025</c:v>
                </c:pt>
                <c:pt idx="4950">
                  <c:v>21.492379903793335</c:v>
                </c:pt>
                <c:pt idx="4951">
                  <c:v>21.569555997848511</c:v>
                </c:pt>
                <c:pt idx="4952">
                  <c:v>21.649262309074402</c:v>
                </c:pt>
                <c:pt idx="4953">
                  <c:v>21.729084849357605</c:v>
                </c:pt>
                <c:pt idx="4954">
                  <c:v>21.811321377754211</c:v>
                </c:pt>
                <c:pt idx="4955">
                  <c:v>21.890857815742493</c:v>
                </c:pt>
                <c:pt idx="4956">
                  <c:v>21.967023611068726</c:v>
                </c:pt>
                <c:pt idx="4957">
                  <c:v>22.043913602828979</c:v>
                </c:pt>
                <c:pt idx="4958">
                  <c:v>22.121268510818481</c:v>
                </c:pt>
                <c:pt idx="4959">
                  <c:v>22.202450037002563</c:v>
                </c:pt>
                <c:pt idx="4960">
                  <c:v>22.280126810073853</c:v>
                </c:pt>
                <c:pt idx="4961">
                  <c:v>22.356167435646057</c:v>
                </c:pt>
                <c:pt idx="4962">
                  <c:v>22.429266571998596</c:v>
                </c:pt>
                <c:pt idx="4963">
                  <c:v>22.507774829864502</c:v>
                </c:pt>
                <c:pt idx="4964">
                  <c:v>22.588017582893372</c:v>
                </c:pt>
                <c:pt idx="4965">
                  <c:v>22.663253545761108</c:v>
                </c:pt>
                <c:pt idx="4966">
                  <c:v>22.738230228424072</c:v>
                </c:pt>
                <c:pt idx="4967">
                  <c:v>22.809559106826782</c:v>
                </c:pt>
                <c:pt idx="4968">
                  <c:v>22.883936762809753</c:v>
                </c:pt>
                <c:pt idx="4969">
                  <c:v>22.961434721946716</c:v>
                </c:pt>
                <c:pt idx="4970">
                  <c:v>23.036652803421021</c:v>
                </c:pt>
                <c:pt idx="4971">
                  <c:v>23.111549019813538</c:v>
                </c:pt>
                <c:pt idx="4972">
                  <c:v>23.182126879692078</c:v>
                </c:pt>
                <c:pt idx="4973">
                  <c:v>23.253768682479858</c:v>
                </c:pt>
                <c:pt idx="4974">
                  <c:v>23.330166935920715</c:v>
                </c:pt>
                <c:pt idx="4975">
                  <c:v>23.403650522232056</c:v>
                </c:pt>
                <c:pt idx="4976">
                  <c:v>23.476186394691467</c:v>
                </c:pt>
                <c:pt idx="4977">
                  <c:v>23.54595959186554</c:v>
                </c:pt>
                <c:pt idx="4978">
                  <c:v>23.61660897731781</c:v>
                </c:pt>
                <c:pt idx="4979">
                  <c:v>23.687320947647095</c:v>
                </c:pt>
                <c:pt idx="4980">
                  <c:v>23.76076877117157</c:v>
                </c:pt>
                <c:pt idx="4981">
                  <c:v>23.830711841583252</c:v>
                </c:pt>
                <c:pt idx="4982">
                  <c:v>23.8981693983078</c:v>
                </c:pt>
                <c:pt idx="4983">
                  <c:v>23.967728018760681</c:v>
                </c:pt>
                <c:pt idx="4984">
                  <c:v>24.037554860115051</c:v>
                </c:pt>
                <c:pt idx="4985">
                  <c:v>24.11024272441864</c:v>
                </c:pt>
                <c:pt idx="4986">
                  <c:v>24.181732535362244</c:v>
                </c:pt>
                <c:pt idx="4987">
                  <c:v>24.247178435325623</c:v>
                </c:pt>
                <c:pt idx="4988">
                  <c:v>24.313750863075256</c:v>
                </c:pt>
                <c:pt idx="4989">
                  <c:v>24.379777908325195</c:v>
                </c:pt>
                <c:pt idx="4990">
                  <c:v>24.448692798614502</c:v>
                </c:pt>
                <c:pt idx="4991">
                  <c:v>24.519297480583191</c:v>
                </c:pt>
                <c:pt idx="4992">
                  <c:v>24.585878849029541</c:v>
                </c:pt>
                <c:pt idx="4993">
                  <c:v>24.649617075920105</c:v>
                </c:pt>
                <c:pt idx="4994">
                  <c:v>24.71640408039093</c:v>
                </c:pt>
                <c:pt idx="4995">
                  <c:v>24.783539772033691</c:v>
                </c:pt>
                <c:pt idx="4996">
                  <c:v>24.850791692733765</c:v>
                </c:pt>
                <c:pt idx="4997">
                  <c:v>24.91590678691864</c:v>
                </c:pt>
                <c:pt idx="4998">
                  <c:v>24.978616833686829</c:v>
                </c:pt>
                <c:pt idx="4999">
                  <c:v>25.044071674346924</c:v>
                </c:pt>
                <c:pt idx="5000">
                  <c:v>25.108516216278076</c:v>
                </c:pt>
                <c:pt idx="5001">
                  <c:v>25.174605846405029</c:v>
                </c:pt>
                <c:pt idx="5002">
                  <c:v>25.237512588500977</c:v>
                </c:pt>
                <c:pt idx="5003">
                  <c:v>25.299981236457825</c:v>
                </c:pt>
                <c:pt idx="5004">
                  <c:v>25.360071659088135</c:v>
                </c:pt>
                <c:pt idx="5005">
                  <c:v>25.422844290733337</c:v>
                </c:pt>
                <c:pt idx="5006">
                  <c:v>25.48670768737793</c:v>
                </c:pt>
                <c:pt idx="5007">
                  <c:v>25.549793243408203</c:v>
                </c:pt>
                <c:pt idx="5008">
                  <c:v>25.610598921775818</c:v>
                </c:pt>
                <c:pt idx="5009">
                  <c:v>25.669732689857483</c:v>
                </c:pt>
                <c:pt idx="5010">
                  <c:v>25.730815529823303</c:v>
                </c:pt>
                <c:pt idx="5011">
                  <c:v>25.792363286018372</c:v>
                </c:pt>
                <c:pt idx="5012">
                  <c:v>25.854617357254028</c:v>
                </c:pt>
                <c:pt idx="5013">
                  <c:v>25.914019346237183</c:v>
                </c:pt>
                <c:pt idx="5014">
                  <c:v>25.970256328582764</c:v>
                </c:pt>
                <c:pt idx="5015">
                  <c:v>26.027995347976685</c:v>
                </c:pt>
                <c:pt idx="5016">
                  <c:v>26.090267300605774</c:v>
                </c:pt>
                <c:pt idx="5017">
                  <c:v>26.149052381515503</c:v>
                </c:pt>
                <c:pt idx="5018">
                  <c:v>26.208141446113586</c:v>
                </c:pt>
                <c:pt idx="5019">
                  <c:v>26.26422643661499</c:v>
                </c:pt>
                <c:pt idx="5020">
                  <c:v>26.320230960845947</c:v>
                </c:pt>
                <c:pt idx="5021">
                  <c:v>26.378408074378967</c:v>
                </c:pt>
                <c:pt idx="5022">
                  <c:v>26.437577605247498</c:v>
                </c:pt>
                <c:pt idx="5023">
                  <c:v>26.493197679519653</c:v>
                </c:pt>
                <c:pt idx="5024">
                  <c:v>26.549032330513</c:v>
                </c:pt>
                <c:pt idx="5025">
                  <c:v>26.602551341056824</c:v>
                </c:pt>
                <c:pt idx="5026">
                  <c:v>26.657867431640625</c:v>
                </c:pt>
                <c:pt idx="5027">
                  <c:v>26.715061068534851</c:v>
                </c:pt>
                <c:pt idx="5028">
                  <c:v>26.770403981208801</c:v>
                </c:pt>
                <c:pt idx="5029">
                  <c:v>26.821213960647583</c:v>
                </c:pt>
                <c:pt idx="5030">
                  <c:v>26.87506377696991</c:v>
                </c:pt>
                <c:pt idx="5031">
                  <c:v>26.928001642227173</c:v>
                </c:pt>
                <c:pt idx="5032">
                  <c:v>26.982441544532776</c:v>
                </c:pt>
                <c:pt idx="5033">
                  <c:v>27.039045095443726</c:v>
                </c:pt>
                <c:pt idx="5034">
                  <c:v>27.090185880661011</c:v>
                </c:pt>
                <c:pt idx="5035">
                  <c:v>27.139145135879517</c:v>
                </c:pt>
                <c:pt idx="5036">
                  <c:v>27.189874649047852</c:v>
                </c:pt>
                <c:pt idx="5037">
                  <c:v>27.243974804878235</c:v>
                </c:pt>
                <c:pt idx="5038">
                  <c:v>27.294480800628662</c:v>
                </c:pt>
                <c:pt idx="5039">
                  <c:v>27.346980571746826</c:v>
                </c:pt>
                <c:pt idx="5040">
                  <c:v>27.395394444465637</c:v>
                </c:pt>
                <c:pt idx="5041">
                  <c:v>27.444550395011902</c:v>
                </c:pt>
                <c:pt idx="5042">
                  <c:v>27.49478816986084</c:v>
                </c:pt>
                <c:pt idx="5043">
                  <c:v>27.546840906143188</c:v>
                </c:pt>
                <c:pt idx="5044">
                  <c:v>27.595782279968262</c:v>
                </c:pt>
                <c:pt idx="5045">
                  <c:v>27.641862630844116</c:v>
                </c:pt>
                <c:pt idx="5046">
                  <c:v>27.688398957252502</c:v>
                </c:pt>
                <c:pt idx="5047">
                  <c:v>27.737939357757568</c:v>
                </c:pt>
                <c:pt idx="5048">
                  <c:v>27.785664796829224</c:v>
                </c:pt>
                <c:pt idx="5049">
                  <c:v>27.834811806678772</c:v>
                </c:pt>
                <c:pt idx="5050">
                  <c:v>27.881768345832825</c:v>
                </c:pt>
                <c:pt idx="5051">
                  <c:v>27.926462888717651</c:v>
                </c:pt>
                <c:pt idx="5052">
                  <c:v>27.973982691764832</c:v>
                </c:pt>
                <c:pt idx="5053">
                  <c:v>28.021439909934998</c:v>
                </c:pt>
                <c:pt idx="5054">
                  <c:v>28.068682551383972</c:v>
                </c:pt>
                <c:pt idx="5055">
                  <c:v>28.111785650253296</c:v>
                </c:pt>
                <c:pt idx="5056">
                  <c:v>28.154262900352478</c:v>
                </c:pt>
                <c:pt idx="5057">
                  <c:v>28.197017312049866</c:v>
                </c:pt>
                <c:pt idx="5058">
                  <c:v>28.242373466491699</c:v>
                </c:pt>
                <c:pt idx="5059">
                  <c:v>28.285682201385498</c:v>
                </c:pt>
                <c:pt idx="5060">
                  <c:v>28.330519795417786</c:v>
                </c:pt>
                <c:pt idx="5061">
                  <c:v>28.372567892074585</c:v>
                </c:pt>
                <c:pt idx="5062">
                  <c:v>28.413784503936768</c:v>
                </c:pt>
                <c:pt idx="5063">
                  <c:v>28.456225991249084</c:v>
                </c:pt>
                <c:pt idx="5064">
                  <c:v>28.499427437782288</c:v>
                </c:pt>
                <c:pt idx="5065">
                  <c:v>28.54207456111908</c:v>
                </c:pt>
                <c:pt idx="5066">
                  <c:v>28.580823540687561</c:v>
                </c:pt>
                <c:pt idx="5067">
                  <c:v>28.619000315666199</c:v>
                </c:pt>
                <c:pt idx="5068">
                  <c:v>28.66109311580658</c:v>
                </c:pt>
                <c:pt idx="5069">
                  <c:v>28.703078627586365</c:v>
                </c:pt>
                <c:pt idx="5070">
                  <c:v>28.743696212768555</c:v>
                </c:pt>
                <c:pt idx="5071">
                  <c:v>28.780969977378845</c:v>
                </c:pt>
                <c:pt idx="5072">
                  <c:v>28.816965222358704</c:v>
                </c:pt>
                <c:pt idx="5073">
                  <c:v>28.853827714920044</c:v>
                </c:pt>
                <c:pt idx="5074">
                  <c:v>28.895142674446106</c:v>
                </c:pt>
                <c:pt idx="5075">
                  <c:v>28.93507182598114</c:v>
                </c:pt>
                <c:pt idx="5076">
                  <c:v>28.971648216247559</c:v>
                </c:pt>
                <c:pt idx="5077">
                  <c:v>29.00564968585968</c:v>
                </c:pt>
                <c:pt idx="5078">
                  <c:v>29.042717814445496</c:v>
                </c:pt>
                <c:pt idx="5079">
                  <c:v>29.079803824424744</c:v>
                </c:pt>
                <c:pt idx="5080">
                  <c:v>29.117435216903687</c:v>
                </c:pt>
                <c:pt idx="5081">
                  <c:v>29.153868556022644</c:v>
                </c:pt>
                <c:pt idx="5082">
                  <c:v>29.186028242111206</c:v>
                </c:pt>
                <c:pt idx="5083">
                  <c:v>29.22130823135376</c:v>
                </c:pt>
                <c:pt idx="5084">
                  <c:v>29.256480932235718</c:v>
                </c:pt>
                <c:pt idx="5085">
                  <c:v>29.29130494594574</c:v>
                </c:pt>
                <c:pt idx="5086">
                  <c:v>29.325619339942932</c:v>
                </c:pt>
                <c:pt idx="5087">
                  <c:v>29.358324408531189</c:v>
                </c:pt>
                <c:pt idx="5088">
                  <c:v>29.388275742530823</c:v>
                </c:pt>
                <c:pt idx="5089">
                  <c:v>29.42013144493103</c:v>
                </c:pt>
                <c:pt idx="5090">
                  <c:v>29.456457495689392</c:v>
                </c:pt>
                <c:pt idx="5091">
                  <c:v>29.489082098007202</c:v>
                </c:pt>
                <c:pt idx="5092">
                  <c:v>29.51991856098175</c:v>
                </c:pt>
                <c:pt idx="5093">
                  <c:v>29.549369215965271</c:v>
                </c:pt>
                <c:pt idx="5094">
                  <c:v>29.580017924308777</c:v>
                </c:pt>
                <c:pt idx="5095">
                  <c:v>29.612168669700623</c:v>
                </c:pt>
                <c:pt idx="5096">
                  <c:v>29.641878604888916</c:v>
                </c:pt>
                <c:pt idx="5097">
                  <c:v>29.67124879360199</c:v>
                </c:pt>
                <c:pt idx="5098">
                  <c:v>29.699608683586121</c:v>
                </c:pt>
                <c:pt idx="5099">
                  <c:v>29.727503657341003</c:v>
                </c:pt>
                <c:pt idx="5100">
                  <c:v>29.756909608840942</c:v>
                </c:pt>
                <c:pt idx="5101">
                  <c:v>29.787120223045349</c:v>
                </c:pt>
                <c:pt idx="5102">
                  <c:v>29.81257438659668</c:v>
                </c:pt>
                <c:pt idx="5103">
                  <c:v>29.838985204696655</c:v>
                </c:pt>
                <c:pt idx="5104">
                  <c:v>29.865369200706482</c:v>
                </c:pt>
                <c:pt idx="5105">
                  <c:v>29.892066121101379</c:v>
                </c:pt>
                <c:pt idx="5106">
                  <c:v>29.922062158584595</c:v>
                </c:pt>
                <c:pt idx="5107">
                  <c:v>29.948383569717407</c:v>
                </c:pt>
                <c:pt idx="5108">
                  <c:v>29.9714595079422</c:v>
                </c:pt>
                <c:pt idx="5109">
                  <c:v>29.995036125183105</c:v>
                </c:pt>
                <c:pt idx="5110">
                  <c:v>30.02048134803772</c:v>
                </c:pt>
                <c:pt idx="5111">
                  <c:v>30.047973990440369</c:v>
                </c:pt>
                <c:pt idx="5112">
                  <c:v>30.073204636573792</c:v>
                </c:pt>
                <c:pt idx="5113">
                  <c:v>30.095234513282776</c:v>
                </c:pt>
                <c:pt idx="5114">
                  <c:v>30.116352438926697</c:v>
                </c:pt>
                <c:pt idx="5115">
                  <c:v>30.140689015388489</c:v>
                </c:pt>
                <c:pt idx="5116">
                  <c:v>30.164659023284912</c:v>
                </c:pt>
                <c:pt idx="5117">
                  <c:v>30.187314748764038</c:v>
                </c:pt>
                <c:pt idx="5118">
                  <c:v>30.207592248916626</c:v>
                </c:pt>
                <c:pt idx="5119">
                  <c:v>30.229756236076355</c:v>
                </c:pt>
                <c:pt idx="5120">
                  <c:v>30.248460173606873</c:v>
                </c:pt>
                <c:pt idx="5121">
                  <c:v>30.271705985069275</c:v>
                </c:pt>
                <c:pt idx="5122">
                  <c:v>30.292841792106628</c:v>
                </c:pt>
                <c:pt idx="5123">
                  <c:v>30.311465263366699</c:v>
                </c:pt>
                <c:pt idx="5124">
                  <c:v>30.329570174217224</c:v>
                </c:pt>
                <c:pt idx="5125">
                  <c:v>30.34699559211731</c:v>
                </c:pt>
                <c:pt idx="5126">
                  <c:v>30.366387963294983</c:v>
                </c:pt>
                <c:pt idx="5127">
                  <c:v>30.388149619102478</c:v>
                </c:pt>
                <c:pt idx="5128">
                  <c:v>30.405816435813904</c:v>
                </c:pt>
                <c:pt idx="5129">
                  <c:v>30.421328544616699</c:v>
                </c:pt>
                <c:pt idx="5130">
                  <c:v>30.437269806861877</c:v>
                </c:pt>
                <c:pt idx="5131">
                  <c:v>30.454820394515991</c:v>
                </c:pt>
                <c:pt idx="5132">
                  <c:v>30.474159121513367</c:v>
                </c:pt>
                <c:pt idx="5133">
                  <c:v>30.492353439331055</c:v>
                </c:pt>
                <c:pt idx="5134">
                  <c:v>30.508652329444885</c:v>
                </c:pt>
                <c:pt idx="5135">
                  <c:v>30.521589517593384</c:v>
                </c:pt>
                <c:pt idx="5136">
                  <c:v>30.534866452217102</c:v>
                </c:pt>
                <c:pt idx="5137">
                  <c:v>30.549877882003784</c:v>
                </c:pt>
                <c:pt idx="5138">
                  <c:v>30.56570291519165</c:v>
                </c:pt>
                <c:pt idx="5139">
                  <c:v>30.579453706741333</c:v>
                </c:pt>
                <c:pt idx="5140">
                  <c:v>30.590280890464783</c:v>
                </c:pt>
                <c:pt idx="5141">
                  <c:v>30.604183673858643</c:v>
                </c:pt>
                <c:pt idx="5142">
                  <c:v>30.618739128112793</c:v>
                </c:pt>
                <c:pt idx="5143">
                  <c:v>30.633178353309631</c:v>
                </c:pt>
                <c:pt idx="5144">
                  <c:v>30.64519464969635</c:v>
                </c:pt>
                <c:pt idx="5145">
                  <c:v>30.654153227806091</c:v>
                </c:pt>
                <c:pt idx="5146">
                  <c:v>30.665230751037598</c:v>
                </c:pt>
                <c:pt idx="5147">
                  <c:v>30.67624568939209</c:v>
                </c:pt>
                <c:pt idx="5148">
                  <c:v>30.689477920532227</c:v>
                </c:pt>
                <c:pt idx="5149">
                  <c:v>30.699393153190613</c:v>
                </c:pt>
                <c:pt idx="5150">
                  <c:v>30.707788467407227</c:v>
                </c:pt>
                <c:pt idx="5151">
                  <c:v>30.715629458427429</c:v>
                </c:pt>
                <c:pt idx="5152">
                  <c:v>30.725151300430298</c:v>
                </c:pt>
                <c:pt idx="5153">
                  <c:v>30.73599636554718</c:v>
                </c:pt>
                <c:pt idx="5154">
                  <c:v>30.746430158615112</c:v>
                </c:pt>
                <c:pt idx="5155">
                  <c:v>30.752643942832947</c:v>
                </c:pt>
                <c:pt idx="5156">
                  <c:v>30.757275223731995</c:v>
                </c:pt>
                <c:pt idx="5157">
                  <c:v>30.765464901924133</c:v>
                </c:pt>
                <c:pt idx="5158">
                  <c:v>30.773136019706726</c:v>
                </c:pt>
                <c:pt idx="5159">
                  <c:v>30.781620740890503</c:v>
                </c:pt>
                <c:pt idx="5160">
                  <c:v>30.784142017364502</c:v>
                </c:pt>
                <c:pt idx="5161">
                  <c:v>30.789077281951904</c:v>
                </c:pt>
                <c:pt idx="5162">
                  <c:v>30.794504284858704</c:v>
                </c:pt>
                <c:pt idx="5163">
                  <c:v>30.801379680633545</c:v>
                </c:pt>
                <c:pt idx="5164">
                  <c:v>30.808281898498535</c:v>
                </c:pt>
                <c:pt idx="5165">
                  <c:v>30.813038349151611</c:v>
                </c:pt>
                <c:pt idx="5166">
                  <c:v>30.814996361732483</c:v>
                </c:pt>
                <c:pt idx="5167">
                  <c:v>30.81757128238678</c:v>
                </c:pt>
                <c:pt idx="5168">
                  <c:v>30.822676420211792</c:v>
                </c:pt>
                <c:pt idx="5169">
                  <c:v>30.826950073242188</c:v>
                </c:pt>
                <c:pt idx="5170">
                  <c:v>30.830070376396179</c:v>
                </c:pt>
                <c:pt idx="5171">
                  <c:v>30.829569697380066</c:v>
                </c:pt>
                <c:pt idx="5172">
                  <c:v>30.83072304725647</c:v>
                </c:pt>
                <c:pt idx="5173">
                  <c:v>30.83311915397644</c:v>
                </c:pt>
                <c:pt idx="5174">
                  <c:v>30.835121870040894</c:v>
                </c:pt>
                <c:pt idx="5175">
                  <c:v>30.834978818893433</c:v>
                </c:pt>
                <c:pt idx="5176">
                  <c:v>30.834478139877319</c:v>
                </c:pt>
                <c:pt idx="5177">
                  <c:v>30.831080675125122</c:v>
                </c:pt>
                <c:pt idx="5178">
                  <c:v>30.83212673664093</c:v>
                </c:pt>
                <c:pt idx="5179">
                  <c:v>30.834129452705383</c:v>
                </c:pt>
                <c:pt idx="5180">
                  <c:v>30.833485722541809</c:v>
                </c:pt>
                <c:pt idx="5181">
                  <c:v>30.82946240901947</c:v>
                </c:pt>
                <c:pt idx="5182">
                  <c:v>30.824956297874451</c:v>
                </c:pt>
                <c:pt idx="5183">
                  <c:v>30.822139978408813</c:v>
                </c:pt>
                <c:pt idx="5184">
                  <c:v>30.822077393531799</c:v>
                </c:pt>
                <c:pt idx="5185">
                  <c:v>30.819520354270935</c:v>
                </c:pt>
                <c:pt idx="5186">
                  <c:v>30.816534161567688</c:v>
                </c:pt>
                <c:pt idx="5187">
                  <c:v>30.809274315834045</c:v>
                </c:pt>
                <c:pt idx="5188">
                  <c:v>30.804222822189331</c:v>
                </c:pt>
                <c:pt idx="5189">
                  <c:v>30.801147222518921</c:v>
                </c:pt>
                <c:pt idx="5190">
                  <c:v>30.798304080963135</c:v>
                </c:pt>
                <c:pt idx="5191">
                  <c:v>30.79400360584259</c:v>
                </c:pt>
                <c:pt idx="5192">
                  <c:v>30.786019563674927</c:v>
                </c:pt>
                <c:pt idx="5193">
                  <c:v>30.777570605278015</c:v>
                </c:pt>
                <c:pt idx="5194">
                  <c:v>30.771633982658386</c:v>
                </c:pt>
                <c:pt idx="5195">
                  <c:v>30.767413973808289</c:v>
                </c:pt>
                <c:pt idx="5196">
                  <c:v>30.762362480163574</c:v>
                </c:pt>
                <c:pt idx="5197">
                  <c:v>30.752483010292053</c:v>
                </c:pt>
                <c:pt idx="5198">
                  <c:v>30.740949511528015</c:v>
                </c:pt>
                <c:pt idx="5199">
                  <c:v>30.732634663581848</c:v>
                </c:pt>
                <c:pt idx="5200">
                  <c:v>30.726724863052368</c:v>
                </c:pt>
                <c:pt idx="5201">
                  <c:v>30.718374252319336</c:v>
                </c:pt>
                <c:pt idx="5202">
                  <c:v>30.706670880317688</c:v>
                </c:pt>
                <c:pt idx="5203">
                  <c:v>30.695164203643799</c:v>
                </c:pt>
                <c:pt idx="5204">
                  <c:v>30.68472146987915</c:v>
                </c:pt>
                <c:pt idx="5205">
                  <c:v>30.676379799842834</c:v>
                </c:pt>
                <c:pt idx="5206">
                  <c:v>30.667528510093689</c:v>
                </c:pt>
                <c:pt idx="5207">
                  <c:v>30.65650463104248</c:v>
                </c:pt>
                <c:pt idx="5208">
                  <c:v>30.64129650592804</c:v>
                </c:pt>
                <c:pt idx="5209">
                  <c:v>30.629101395606995</c:v>
                </c:pt>
                <c:pt idx="5210">
                  <c:v>30.616298317909241</c:v>
                </c:pt>
                <c:pt idx="5211">
                  <c:v>30.606508255004883</c:v>
                </c:pt>
                <c:pt idx="5212">
                  <c:v>30.593419075012207</c:v>
                </c:pt>
                <c:pt idx="5213">
                  <c:v>30.57810366153717</c:v>
                </c:pt>
                <c:pt idx="5214">
                  <c:v>30.563977360725403</c:v>
                </c:pt>
                <c:pt idx="5215">
                  <c:v>30.549564957618713</c:v>
                </c:pt>
                <c:pt idx="5216">
                  <c:v>30.53850531578064</c:v>
                </c:pt>
                <c:pt idx="5217">
                  <c:v>30.523324012756348</c:v>
                </c:pt>
                <c:pt idx="5218">
                  <c:v>30.504852533340454</c:v>
                </c:pt>
                <c:pt idx="5219">
                  <c:v>30.488070845603943</c:v>
                </c:pt>
                <c:pt idx="5220">
                  <c:v>30.473202466964722</c:v>
                </c:pt>
                <c:pt idx="5221">
                  <c:v>30.457815527915955</c:v>
                </c:pt>
                <c:pt idx="5222">
                  <c:v>30.442643165588379</c:v>
                </c:pt>
                <c:pt idx="5223">
                  <c:v>30.423474311828613</c:v>
                </c:pt>
                <c:pt idx="5224">
                  <c:v>30.403384566307068</c:v>
                </c:pt>
                <c:pt idx="5225">
                  <c:v>30.387845635414124</c:v>
                </c:pt>
                <c:pt idx="5226">
                  <c:v>30.371761322021484</c:v>
                </c:pt>
                <c:pt idx="5227">
                  <c:v>30.354246497154236</c:v>
                </c:pt>
                <c:pt idx="5228">
                  <c:v>30.334335565567017</c:v>
                </c:pt>
                <c:pt idx="5229">
                  <c:v>30.314549803733826</c:v>
                </c:pt>
                <c:pt idx="5230">
                  <c:v>30.292671918869019</c:v>
                </c:pt>
                <c:pt idx="5231">
                  <c:v>30.274727940559387</c:v>
                </c:pt>
                <c:pt idx="5232">
                  <c:v>30.257561802864075</c:v>
                </c:pt>
                <c:pt idx="5233">
                  <c:v>30.2357017993927</c:v>
                </c:pt>
                <c:pt idx="5234">
                  <c:v>30.210757255554199</c:v>
                </c:pt>
                <c:pt idx="5235">
                  <c:v>30.189111828804016</c:v>
                </c:pt>
                <c:pt idx="5236">
                  <c:v>30.170103907585144</c:v>
                </c:pt>
                <c:pt idx="5237">
                  <c:v>30.148619413375854</c:v>
                </c:pt>
                <c:pt idx="5238">
                  <c:v>30.126339197158813</c:v>
                </c:pt>
                <c:pt idx="5239">
                  <c:v>30.102181434631348</c:v>
                </c:pt>
                <c:pt idx="5240">
                  <c:v>30.07664680480957</c:v>
                </c:pt>
                <c:pt idx="5241">
                  <c:v>30.052632093429565</c:v>
                </c:pt>
                <c:pt idx="5242">
                  <c:v>30.030503869056702</c:v>
                </c:pt>
                <c:pt idx="5243">
                  <c:v>30.006739497184753</c:v>
                </c:pt>
                <c:pt idx="5244">
                  <c:v>29.979702830314636</c:v>
                </c:pt>
                <c:pt idx="5245">
                  <c:v>29.953882098197937</c:v>
                </c:pt>
                <c:pt idx="5246">
                  <c:v>29.929491877555847</c:v>
                </c:pt>
                <c:pt idx="5247">
                  <c:v>29.905655980110168</c:v>
                </c:pt>
                <c:pt idx="5248">
                  <c:v>29.880818724632263</c:v>
                </c:pt>
                <c:pt idx="5249">
                  <c:v>29.853594303131104</c:v>
                </c:pt>
                <c:pt idx="5250">
                  <c:v>29.825171828269958</c:v>
                </c:pt>
                <c:pt idx="5251">
                  <c:v>29.797983169555664</c:v>
                </c:pt>
                <c:pt idx="5252">
                  <c:v>29.770767688751221</c:v>
                </c:pt>
                <c:pt idx="5253">
                  <c:v>29.744812846183777</c:v>
                </c:pt>
                <c:pt idx="5254">
                  <c:v>29.715800285339355</c:v>
                </c:pt>
                <c:pt idx="5255">
                  <c:v>29.685598611831665</c:v>
                </c:pt>
                <c:pt idx="5256">
                  <c:v>29.657310247421265</c:v>
                </c:pt>
                <c:pt idx="5257">
                  <c:v>29.627805948257446</c:v>
                </c:pt>
                <c:pt idx="5258">
                  <c:v>29.600733518600464</c:v>
                </c:pt>
                <c:pt idx="5259">
                  <c:v>29.569512605667114</c:v>
                </c:pt>
                <c:pt idx="5260">
                  <c:v>29.536199569702148</c:v>
                </c:pt>
                <c:pt idx="5261">
                  <c:v>29.504844546318054</c:v>
                </c:pt>
                <c:pt idx="5262">
                  <c:v>29.476413130760193</c:v>
                </c:pt>
                <c:pt idx="5263">
                  <c:v>29.447346925735474</c:v>
                </c:pt>
                <c:pt idx="5264">
                  <c:v>29.414713382720947</c:v>
                </c:pt>
                <c:pt idx="5265">
                  <c:v>29.382643103599548</c:v>
                </c:pt>
                <c:pt idx="5266">
                  <c:v>29.347014427185059</c:v>
                </c:pt>
                <c:pt idx="5267">
                  <c:v>29.313164949417114</c:v>
                </c:pt>
                <c:pt idx="5268">
                  <c:v>29.283642768859863</c:v>
                </c:pt>
                <c:pt idx="5269">
                  <c:v>29.252099990844727</c:v>
                </c:pt>
                <c:pt idx="5270">
                  <c:v>29.217222332954407</c:v>
                </c:pt>
                <c:pt idx="5271">
                  <c:v>29.180967807769775</c:v>
                </c:pt>
                <c:pt idx="5272">
                  <c:v>29.145160317420959</c:v>
                </c:pt>
                <c:pt idx="5273">
                  <c:v>29.113295674324036</c:v>
                </c:pt>
                <c:pt idx="5274">
                  <c:v>29.079428315162659</c:v>
                </c:pt>
                <c:pt idx="5275">
                  <c:v>29.043415188789368</c:v>
                </c:pt>
                <c:pt idx="5276">
                  <c:v>29.004201292991638</c:v>
                </c:pt>
                <c:pt idx="5277">
                  <c:v>28.967919945716858</c:v>
                </c:pt>
                <c:pt idx="5278">
                  <c:v>28.933444619178772</c:v>
                </c:pt>
                <c:pt idx="5279">
                  <c:v>28.8982093334198</c:v>
                </c:pt>
                <c:pt idx="5280">
                  <c:v>28.861632943153381</c:v>
                </c:pt>
                <c:pt idx="5281">
                  <c:v>28.823590278625488</c:v>
                </c:pt>
                <c:pt idx="5282">
                  <c:v>28.784394264221191</c:v>
                </c:pt>
                <c:pt idx="5283">
                  <c:v>28.746262192726135</c:v>
                </c:pt>
                <c:pt idx="5284">
                  <c:v>28.710079193115234</c:v>
                </c:pt>
                <c:pt idx="5285">
                  <c:v>28.670051693916321</c:v>
                </c:pt>
                <c:pt idx="5286">
                  <c:v>28.629308938980103</c:v>
                </c:pt>
                <c:pt idx="5287">
                  <c:v>28.586804866790771</c:v>
                </c:pt>
                <c:pt idx="5288">
                  <c:v>28.547161817550659</c:v>
                </c:pt>
                <c:pt idx="5289">
                  <c:v>28.510889410972595</c:v>
                </c:pt>
                <c:pt idx="5290">
                  <c:v>28.47149670124054</c:v>
                </c:pt>
                <c:pt idx="5291">
                  <c:v>28.429234027862549</c:v>
                </c:pt>
                <c:pt idx="5292">
                  <c:v>28.385326266288757</c:v>
                </c:pt>
                <c:pt idx="5293">
                  <c:v>28.342598676681519</c:v>
                </c:pt>
                <c:pt idx="5294">
                  <c:v>28.30359935760498</c:v>
                </c:pt>
                <c:pt idx="5295">
                  <c:v>28.264448046684265</c:v>
                </c:pt>
                <c:pt idx="5296">
                  <c:v>28.221622109413147</c:v>
                </c:pt>
                <c:pt idx="5297">
                  <c:v>28.175094723701477</c:v>
                </c:pt>
                <c:pt idx="5298">
                  <c:v>28.130596876144409</c:v>
                </c:pt>
                <c:pt idx="5299">
                  <c:v>28.087422251701355</c:v>
                </c:pt>
                <c:pt idx="5300">
                  <c:v>28.045544028282166</c:v>
                </c:pt>
                <c:pt idx="5301">
                  <c:v>28.002351522445679</c:v>
                </c:pt>
                <c:pt idx="5302">
                  <c:v>27.955546975135803</c:v>
                </c:pt>
                <c:pt idx="5303">
                  <c:v>27.907982468605042</c:v>
                </c:pt>
                <c:pt idx="5304">
                  <c:v>27.863895893096924</c:v>
                </c:pt>
                <c:pt idx="5305">
                  <c:v>27.820283174514771</c:v>
                </c:pt>
                <c:pt idx="5306">
                  <c:v>27.774909138679504</c:v>
                </c:pt>
                <c:pt idx="5307">
                  <c:v>27.728345990180969</c:v>
                </c:pt>
                <c:pt idx="5308">
                  <c:v>27.679288387298584</c:v>
                </c:pt>
                <c:pt idx="5309">
                  <c:v>27.632376551628113</c:v>
                </c:pt>
                <c:pt idx="5310">
                  <c:v>27.588450908660889</c:v>
                </c:pt>
                <c:pt idx="5311">
                  <c:v>27.542486786842346</c:v>
                </c:pt>
                <c:pt idx="5312">
                  <c:v>27.493268251419067</c:v>
                </c:pt>
                <c:pt idx="5313">
                  <c:v>27.443289756774902</c:v>
                </c:pt>
                <c:pt idx="5314">
                  <c:v>27.393874526023865</c:v>
                </c:pt>
                <c:pt idx="5315">
                  <c:v>27.347579598426819</c:v>
                </c:pt>
                <c:pt idx="5316">
                  <c:v>27.300471067428589</c:v>
                </c:pt>
                <c:pt idx="5317">
                  <c:v>27.250179648399353</c:v>
                </c:pt>
                <c:pt idx="5318">
                  <c:v>27.198037505149841</c:v>
                </c:pt>
                <c:pt idx="5319">
                  <c:v>27.145841717720032</c:v>
                </c:pt>
                <c:pt idx="5320">
                  <c:v>27.096864581108093</c:v>
                </c:pt>
                <c:pt idx="5321">
                  <c:v>27.047270536422729</c:v>
                </c:pt>
                <c:pt idx="5322">
                  <c:v>26.995548605918884</c:v>
                </c:pt>
                <c:pt idx="5323">
                  <c:v>26.943120360374451</c:v>
                </c:pt>
                <c:pt idx="5324">
                  <c:v>26.890048384666443</c:v>
                </c:pt>
                <c:pt idx="5325">
                  <c:v>26.839578151702881</c:v>
                </c:pt>
                <c:pt idx="5326">
                  <c:v>26.789197325706482</c:v>
                </c:pt>
                <c:pt idx="5327">
                  <c:v>26.738020777702332</c:v>
                </c:pt>
                <c:pt idx="5328">
                  <c:v>26.683017611503601</c:v>
                </c:pt>
                <c:pt idx="5329">
                  <c:v>26.626914739608765</c:v>
                </c:pt>
                <c:pt idx="5330">
                  <c:v>26.573449373245239</c:v>
                </c:pt>
                <c:pt idx="5331">
                  <c:v>26.522058248519897</c:v>
                </c:pt>
                <c:pt idx="5332">
                  <c:v>26.468512415885925</c:v>
                </c:pt>
                <c:pt idx="5333">
                  <c:v>26.412087678909302</c:v>
                </c:pt>
                <c:pt idx="5334">
                  <c:v>26.355010271072388</c:v>
                </c:pt>
                <c:pt idx="5335">
                  <c:v>26.299971342086792</c:v>
                </c:pt>
                <c:pt idx="5336">
                  <c:v>26.245209574699402</c:v>
                </c:pt>
                <c:pt idx="5337">
                  <c:v>26.192119717597961</c:v>
                </c:pt>
                <c:pt idx="5338">
                  <c:v>26.134684681892395</c:v>
                </c:pt>
                <c:pt idx="5339">
                  <c:v>26.07606053352356</c:v>
                </c:pt>
                <c:pt idx="5340">
                  <c:v>26.020199060440063</c:v>
                </c:pt>
                <c:pt idx="5341">
                  <c:v>25.964757800102234</c:v>
                </c:pt>
                <c:pt idx="5342">
                  <c:v>25.910890102386475</c:v>
                </c:pt>
                <c:pt idx="5343">
                  <c:v>25.852480530738831</c:v>
                </c:pt>
                <c:pt idx="5344">
                  <c:v>25.793015956878662</c:v>
                </c:pt>
                <c:pt idx="5345">
                  <c:v>25.733211636543274</c:v>
                </c:pt>
                <c:pt idx="5346">
                  <c:v>25.675374269485474</c:v>
                </c:pt>
                <c:pt idx="5347">
                  <c:v>25.618520379066467</c:v>
                </c:pt>
                <c:pt idx="5348">
                  <c:v>25.558930635452271</c:v>
                </c:pt>
                <c:pt idx="5349">
                  <c:v>25.498661398887634</c:v>
                </c:pt>
                <c:pt idx="5350">
                  <c:v>25.435316562652588</c:v>
                </c:pt>
                <c:pt idx="5351">
                  <c:v>25.375601649284363</c:v>
                </c:pt>
                <c:pt idx="5352">
                  <c:v>25.317549705505371</c:v>
                </c:pt>
                <c:pt idx="5353">
                  <c:v>25.257629156112671</c:v>
                </c:pt>
                <c:pt idx="5354">
                  <c:v>25.196215510368347</c:v>
                </c:pt>
                <c:pt idx="5355">
                  <c:v>25.132423639297485</c:v>
                </c:pt>
                <c:pt idx="5356">
                  <c:v>25.071921944618225</c:v>
                </c:pt>
                <c:pt idx="5357">
                  <c:v>25.012144446372986</c:v>
                </c:pt>
                <c:pt idx="5358">
                  <c:v>24.952259659767151</c:v>
                </c:pt>
                <c:pt idx="5359">
                  <c:v>24.888351559638977</c:v>
                </c:pt>
                <c:pt idx="5360">
                  <c:v>24.824085831642151</c:v>
                </c:pt>
                <c:pt idx="5361">
                  <c:v>24.759131669998169</c:v>
                </c:pt>
                <c:pt idx="5362">
                  <c:v>24.697950482368469</c:v>
                </c:pt>
                <c:pt idx="5363">
                  <c:v>24.636778235435486</c:v>
                </c:pt>
                <c:pt idx="5364">
                  <c:v>24.571609497070313</c:v>
                </c:pt>
                <c:pt idx="5365">
                  <c:v>24.505895376205444</c:v>
                </c:pt>
                <c:pt idx="5366">
                  <c:v>24.438536167144775</c:v>
                </c:pt>
                <c:pt idx="5367">
                  <c:v>24.375021457672119</c:v>
                </c:pt>
                <c:pt idx="5368">
                  <c:v>24.312812089920044</c:v>
                </c:pt>
                <c:pt idx="5369">
                  <c:v>24.248260259628296</c:v>
                </c:pt>
                <c:pt idx="5370">
                  <c:v>24.181348085403442</c:v>
                </c:pt>
                <c:pt idx="5371">
                  <c:v>24.113622307777405</c:v>
                </c:pt>
                <c:pt idx="5372">
                  <c:v>24.047863483428955</c:v>
                </c:pt>
                <c:pt idx="5373">
                  <c:v>23.984223604202271</c:v>
                </c:pt>
                <c:pt idx="5374">
                  <c:v>23.916730284690857</c:v>
                </c:pt>
                <c:pt idx="5375">
                  <c:v>23.848834633827209</c:v>
                </c:pt>
                <c:pt idx="5376">
                  <c:v>23.779338598251343</c:v>
                </c:pt>
                <c:pt idx="5377">
                  <c:v>23.712381720542908</c:v>
                </c:pt>
                <c:pt idx="5378">
                  <c:v>23.645809292793274</c:v>
                </c:pt>
                <c:pt idx="5379">
                  <c:v>23.579898476600647</c:v>
                </c:pt>
                <c:pt idx="5380">
                  <c:v>23.509865999221802</c:v>
                </c:pt>
                <c:pt idx="5381">
                  <c:v>23.439529538154602</c:v>
                </c:pt>
                <c:pt idx="5382">
                  <c:v>23.370659351348877</c:v>
                </c:pt>
                <c:pt idx="5383">
                  <c:v>23.302862048149109</c:v>
                </c:pt>
                <c:pt idx="5384">
                  <c:v>23.236709833145142</c:v>
                </c:pt>
                <c:pt idx="5385">
                  <c:v>23.165604472160339</c:v>
                </c:pt>
                <c:pt idx="5386">
                  <c:v>23.092389106750488</c:v>
                </c:pt>
                <c:pt idx="5387">
                  <c:v>23.021703958511353</c:v>
                </c:pt>
                <c:pt idx="5388">
                  <c:v>22.952306270599365</c:v>
                </c:pt>
                <c:pt idx="5389">
                  <c:v>22.884383797645569</c:v>
                </c:pt>
                <c:pt idx="5390">
                  <c:v>22.812062501907349</c:v>
                </c:pt>
                <c:pt idx="5391">
                  <c:v>22.738569974899292</c:v>
                </c:pt>
                <c:pt idx="5392">
                  <c:v>22.665032744407654</c:v>
                </c:pt>
                <c:pt idx="5393">
                  <c:v>22.59347140789032</c:v>
                </c:pt>
                <c:pt idx="5394">
                  <c:v>22.521990537643433</c:v>
                </c:pt>
                <c:pt idx="5395">
                  <c:v>22.449329495429993</c:v>
                </c:pt>
                <c:pt idx="5396">
                  <c:v>22.374987602233887</c:v>
                </c:pt>
                <c:pt idx="5397">
                  <c:v>22.302210330963135</c:v>
                </c:pt>
                <c:pt idx="5398">
                  <c:v>22.22900390625</c:v>
                </c:pt>
                <c:pt idx="5399">
                  <c:v>22.157406806945801</c:v>
                </c:pt>
                <c:pt idx="5400">
                  <c:v>22.086507081985474</c:v>
                </c:pt>
                <c:pt idx="5401">
                  <c:v>22.011244297027588</c:v>
                </c:pt>
                <c:pt idx="5402">
                  <c:v>21.934095025062561</c:v>
                </c:pt>
                <c:pt idx="5403">
                  <c:v>21.858564019203186</c:v>
                </c:pt>
                <c:pt idx="5404">
                  <c:v>21.785581111907959</c:v>
                </c:pt>
                <c:pt idx="5405">
                  <c:v>21.710586547851563</c:v>
                </c:pt>
                <c:pt idx="5406">
                  <c:v>21.636700630187988</c:v>
                </c:pt>
                <c:pt idx="5407">
                  <c:v>21.559014916419983</c:v>
                </c:pt>
                <c:pt idx="5408">
                  <c:v>21.482330560684204</c:v>
                </c:pt>
                <c:pt idx="5409">
                  <c:v>21.407917141914368</c:v>
                </c:pt>
                <c:pt idx="5410">
                  <c:v>21.332681179046631</c:v>
                </c:pt>
                <c:pt idx="5411">
                  <c:v>21.25554084777832</c:v>
                </c:pt>
                <c:pt idx="5412">
                  <c:v>21.177461743354797</c:v>
                </c:pt>
                <c:pt idx="5413">
                  <c:v>21.097844839096069</c:v>
                </c:pt>
                <c:pt idx="5414">
                  <c:v>21.020659804344177</c:v>
                </c:pt>
                <c:pt idx="5415">
                  <c:v>20.944637060165405</c:v>
                </c:pt>
                <c:pt idx="5416">
                  <c:v>20.867908000946045</c:v>
                </c:pt>
                <c:pt idx="5417">
                  <c:v>20.787343382835388</c:v>
                </c:pt>
                <c:pt idx="5418">
                  <c:v>20.707109570503235</c:v>
                </c:pt>
                <c:pt idx="5419">
                  <c:v>20.629289746284485</c:v>
                </c:pt>
                <c:pt idx="5420">
                  <c:v>20.553061366081238</c:v>
                </c:pt>
                <c:pt idx="5421">
                  <c:v>20.472586154937744</c:v>
                </c:pt>
                <c:pt idx="5422">
                  <c:v>20.39436399936676</c:v>
                </c:pt>
                <c:pt idx="5423">
                  <c:v>20.311734080314636</c:v>
                </c:pt>
                <c:pt idx="5424">
                  <c:v>20.232734084129333</c:v>
                </c:pt>
                <c:pt idx="5425">
                  <c:v>20.154950022697449</c:v>
                </c:pt>
                <c:pt idx="5426">
                  <c:v>20.076325535774231</c:v>
                </c:pt>
                <c:pt idx="5427">
                  <c:v>19.99419629573822</c:v>
                </c:pt>
                <c:pt idx="5428">
                  <c:v>19.911941885948181</c:v>
                </c:pt>
                <c:pt idx="5429">
                  <c:v>19.827550649642944</c:v>
                </c:pt>
                <c:pt idx="5430">
                  <c:v>19.747915863990784</c:v>
                </c:pt>
                <c:pt idx="5431">
                  <c:v>19.668227434158325</c:v>
                </c:pt>
                <c:pt idx="5432">
                  <c:v>19.586518406867981</c:v>
                </c:pt>
                <c:pt idx="5433">
                  <c:v>19.503325223922729</c:v>
                </c:pt>
                <c:pt idx="5434">
                  <c:v>19.419953227043152</c:v>
                </c:pt>
                <c:pt idx="5435">
                  <c:v>19.338271021842957</c:v>
                </c:pt>
                <c:pt idx="5436">
                  <c:v>19.258376955986023</c:v>
                </c:pt>
                <c:pt idx="5437">
                  <c:v>19.175568222999573</c:v>
                </c:pt>
                <c:pt idx="5438">
                  <c:v>19.090014696121216</c:v>
                </c:pt>
                <c:pt idx="5439">
                  <c:v>19.005247950553894</c:v>
                </c:pt>
                <c:pt idx="5440">
                  <c:v>18.922510743141174</c:v>
                </c:pt>
                <c:pt idx="5441">
                  <c:v>18.839719891548157</c:v>
                </c:pt>
                <c:pt idx="5442">
                  <c:v>18.757697939872742</c:v>
                </c:pt>
                <c:pt idx="5443">
                  <c:v>18.670910596847534</c:v>
                </c:pt>
                <c:pt idx="5444">
                  <c:v>18.583551049232483</c:v>
                </c:pt>
                <c:pt idx="5445">
                  <c:v>18.497756123542786</c:v>
                </c:pt>
                <c:pt idx="5446">
                  <c:v>18.416807055473328</c:v>
                </c:pt>
                <c:pt idx="5447">
                  <c:v>18.333882093429565</c:v>
                </c:pt>
                <c:pt idx="5448">
                  <c:v>18.24861466884613</c:v>
                </c:pt>
                <c:pt idx="5449">
                  <c:v>18.159064650535583</c:v>
                </c:pt>
                <c:pt idx="5450">
                  <c:v>18.07367205619812</c:v>
                </c:pt>
                <c:pt idx="5451">
                  <c:v>17.987823486328125</c:v>
                </c:pt>
                <c:pt idx="5452">
                  <c:v>17.904335260391235</c:v>
                </c:pt>
                <c:pt idx="5453">
                  <c:v>17.816582322120667</c:v>
                </c:pt>
                <c:pt idx="5454">
                  <c:v>17.727765440940857</c:v>
                </c:pt>
                <c:pt idx="5455">
                  <c:v>17.638081312179565</c:v>
                </c:pt>
                <c:pt idx="5456">
                  <c:v>17.552438378334045</c:v>
                </c:pt>
                <c:pt idx="5457">
                  <c:v>17.467385530471802</c:v>
                </c:pt>
                <c:pt idx="5458">
                  <c:v>17.381027340888977</c:v>
                </c:pt>
                <c:pt idx="5459">
                  <c:v>17.291119694709778</c:v>
                </c:pt>
                <c:pt idx="5460">
                  <c:v>17.201212048530579</c:v>
                </c:pt>
                <c:pt idx="5461">
                  <c:v>17.113173007965088</c:v>
                </c:pt>
                <c:pt idx="5462">
                  <c:v>17.026492953300476</c:v>
                </c:pt>
                <c:pt idx="5463">
                  <c:v>16.938596963882446</c:v>
                </c:pt>
                <c:pt idx="5464">
                  <c:v>16.849583387374878</c:v>
                </c:pt>
                <c:pt idx="5465">
                  <c:v>16.759863495826721</c:v>
                </c:pt>
                <c:pt idx="5466">
                  <c:v>16.667881608009338</c:v>
                </c:pt>
                <c:pt idx="5467">
                  <c:v>16.580727696418762</c:v>
                </c:pt>
                <c:pt idx="5468">
                  <c:v>16.493269801139832</c:v>
                </c:pt>
                <c:pt idx="5469">
                  <c:v>16.403630375862122</c:v>
                </c:pt>
                <c:pt idx="5470">
                  <c:v>16.311004757881165</c:v>
                </c:pt>
                <c:pt idx="5471">
                  <c:v>16.219219565391541</c:v>
                </c:pt>
                <c:pt idx="5472">
                  <c:v>16.129034757614136</c:v>
                </c:pt>
                <c:pt idx="5473">
                  <c:v>16.040557622909546</c:v>
                </c:pt>
                <c:pt idx="5474">
                  <c:v>15.950265526771545</c:v>
                </c:pt>
                <c:pt idx="5475">
                  <c:v>15.855368971824646</c:v>
                </c:pt>
                <c:pt idx="5476">
                  <c:v>15.763887763023376</c:v>
                </c:pt>
                <c:pt idx="5477">
                  <c:v>15.67273736000061</c:v>
                </c:pt>
                <c:pt idx="5478">
                  <c:v>15.58261513710022</c:v>
                </c:pt>
                <c:pt idx="5479">
                  <c:v>15.492913126945496</c:v>
                </c:pt>
                <c:pt idx="5480">
                  <c:v>15.397953987121582</c:v>
                </c:pt>
                <c:pt idx="5481">
                  <c:v>15.304738283157349</c:v>
                </c:pt>
                <c:pt idx="5482">
                  <c:v>15.211915969848633</c:v>
                </c:pt>
                <c:pt idx="5483">
                  <c:v>15.120989084243774</c:v>
                </c:pt>
                <c:pt idx="5484">
                  <c:v>15.030670166015625</c:v>
                </c:pt>
                <c:pt idx="5485">
                  <c:v>14.937391877174377</c:v>
                </c:pt>
                <c:pt idx="5486">
                  <c:v>14.842325448989868</c:v>
                </c:pt>
                <c:pt idx="5487">
                  <c:v>14.749494194984436</c:v>
                </c:pt>
                <c:pt idx="5488">
                  <c:v>14.657208323478699</c:v>
                </c:pt>
                <c:pt idx="5489">
                  <c:v>14.563992619514465</c:v>
                </c:pt>
                <c:pt idx="5490">
                  <c:v>14.468961954116821</c:v>
                </c:pt>
                <c:pt idx="5491">
                  <c:v>14.373421669006348</c:v>
                </c:pt>
                <c:pt idx="5492">
                  <c:v>14.277693629264832</c:v>
                </c:pt>
                <c:pt idx="5493">
                  <c:v>14.184647798538208</c:v>
                </c:pt>
                <c:pt idx="5494">
                  <c:v>14.091119170188904</c:v>
                </c:pt>
                <c:pt idx="5495">
                  <c:v>13.997098803520203</c:v>
                </c:pt>
                <c:pt idx="5496">
                  <c:v>13.898786902427673</c:v>
                </c:pt>
                <c:pt idx="5497">
                  <c:v>13.802710175514221</c:v>
                </c:pt>
                <c:pt idx="5498">
                  <c:v>13.708475232124329</c:v>
                </c:pt>
                <c:pt idx="5499">
                  <c:v>13.614070415496826</c:v>
                </c:pt>
                <c:pt idx="5500">
                  <c:v>13.520810008049011</c:v>
                </c:pt>
                <c:pt idx="5501">
                  <c:v>13.422828912734985</c:v>
                </c:pt>
                <c:pt idx="5502">
                  <c:v>13.325750827789307</c:v>
                </c:pt>
                <c:pt idx="5503">
                  <c:v>13.228341937065125</c:v>
                </c:pt>
                <c:pt idx="5504">
                  <c:v>13.134053349494934</c:v>
                </c:pt>
                <c:pt idx="5505">
                  <c:v>13.039907813072205</c:v>
                </c:pt>
                <c:pt idx="5506">
                  <c:v>12.942543625831604</c:v>
                </c:pt>
                <c:pt idx="5507">
                  <c:v>12.84492015838623</c:v>
                </c:pt>
                <c:pt idx="5508">
                  <c:v>12.746948003768921</c:v>
                </c:pt>
                <c:pt idx="5509">
                  <c:v>12.651506066322327</c:v>
                </c:pt>
                <c:pt idx="5510">
                  <c:v>12.556850910186768</c:v>
                </c:pt>
                <c:pt idx="5511">
                  <c:v>12.458136677742004</c:v>
                </c:pt>
                <c:pt idx="5512">
                  <c:v>12.358340620994568</c:v>
                </c:pt>
                <c:pt idx="5513">
                  <c:v>12.257936596870422</c:v>
                </c:pt>
                <c:pt idx="5514">
                  <c:v>12.162503600120544</c:v>
                </c:pt>
                <c:pt idx="5515">
                  <c:v>12.067303061485291</c:v>
                </c:pt>
                <c:pt idx="5516">
                  <c:v>11.96836531162262</c:v>
                </c:pt>
                <c:pt idx="5517">
                  <c:v>11.867406964302063</c:v>
                </c:pt>
                <c:pt idx="5518">
                  <c:v>11.767387390136719</c:v>
                </c:pt>
                <c:pt idx="5519">
                  <c:v>11.668771505355835</c:v>
                </c:pt>
                <c:pt idx="5520">
                  <c:v>11.571988463401794</c:v>
                </c:pt>
                <c:pt idx="5521">
                  <c:v>11.47405207157135</c:v>
                </c:pt>
                <c:pt idx="5522">
                  <c:v>11.37259304523468</c:v>
                </c:pt>
                <c:pt idx="5523">
                  <c:v>11.272385716438293</c:v>
                </c:pt>
                <c:pt idx="5524">
                  <c:v>11.172634363174438</c:v>
                </c:pt>
                <c:pt idx="5525">
                  <c:v>11.075735092163086</c:v>
                </c:pt>
                <c:pt idx="5526">
                  <c:v>10.976359248161316</c:v>
                </c:pt>
                <c:pt idx="5527">
                  <c:v>10.875445604324341</c:v>
                </c:pt>
                <c:pt idx="5528">
                  <c:v>10.773083567619324</c:v>
                </c:pt>
                <c:pt idx="5529">
                  <c:v>10.673314332962036</c:v>
                </c:pt>
                <c:pt idx="5530">
                  <c:v>10.575342178344727</c:v>
                </c:pt>
                <c:pt idx="5531">
                  <c:v>10.477092862129211</c:v>
                </c:pt>
                <c:pt idx="5532">
                  <c:v>10.376974940299988</c:v>
                </c:pt>
                <c:pt idx="5533">
                  <c:v>10.273110866546631</c:v>
                </c:pt>
                <c:pt idx="5534">
                  <c:v>10.17126739025116</c:v>
                </c:pt>
                <c:pt idx="5535">
                  <c:v>10.071828961372375</c:v>
                </c:pt>
                <c:pt idx="5536">
                  <c:v>9.9715590476989746</c:v>
                </c:pt>
                <c:pt idx="5537">
                  <c:v>9.8703682422637939</c:v>
                </c:pt>
                <c:pt idx="5538">
                  <c:v>9.7679436206817627</c:v>
                </c:pt>
                <c:pt idx="5539">
                  <c:v>9.6670657396316528</c:v>
                </c:pt>
                <c:pt idx="5540">
                  <c:v>9.5645427703857422</c:v>
                </c:pt>
                <c:pt idx="5541">
                  <c:v>9.4656944274902344</c:v>
                </c:pt>
                <c:pt idx="5542">
                  <c:v>9.3643516302108765</c:v>
                </c:pt>
                <c:pt idx="5543">
                  <c:v>9.2606484889984131</c:v>
                </c:pt>
                <c:pt idx="5544">
                  <c:v>9.1560155153274536</c:v>
                </c:pt>
                <c:pt idx="5545">
                  <c:v>9.0525984764099121</c:v>
                </c:pt>
                <c:pt idx="5546">
                  <c:v>8.9523375034332275</c:v>
                </c:pt>
                <c:pt idx="5547">
                  <c:v>8.8517725467681885</c:v>
                </c:pt>
                <c:pt idx="5548">
                  <c:v>8.7481051683425903</c:v>
                </c:pt>
                <c:pt idx="5549">
                  <c:v>8.644375205039978</c:v>
                </c:pt>
                <c:pt idx="5550">
                  <c:v>8.5398763418197632</c:v>
                </c:pt>
                <c:pt idx="5551">
                  <c:v>8.4406793117523193</c:v>
                </c:pt>
                <c:pt idx="5552">
                  <c:v>8.3394885063171387</c:v>
                </c:pt>
                <c:pt idx="5553">
                  <c:v>8.2359105348587036</c:v>
                </c:pt>
                <c:pt idx="5554">
                  <c:v>8.1300079822540283</c:v>
                </c:pt>
                <c:pt idx="5555">
                  <c:v>8.0256164073944092</c:v>
                </c:pt>
                <c:pt idx="5556">
                  <c:v>7.9233616590499878</c:v>
                </c:pt>
                <c:pt idx="5557">
                  <c:v>7.8216969966888428</c:v>
                </c:pt>
                <c:pt idx="5558">
                  <c:v>7.7176094055175781</c:v>
                </c:pt>
                <c:pt idx="5559">
                  <c:v>7.6117515563964844</c:v>
                </c:pt>
                <c:pt idx="5560">
                  <c:v>7.5059741735458374</c:v>
                </c:pt>
                <c:pt idx="5561">
                  <c:v>7.4034601449966431</c:v>
                </c:pt>
                <c:pt idx="5562">
                  <c:v>7.3015987873077393</c:v>
                </c:pt>
                <c:pt idx="5563">
                  <c:v>7.1968048810958862</c:v>
                </c:pt>
                <c:pt idx="5564">
                  <c:v>7.091367244720459</c:v>
                </c:pt>
                <c:pt idx="5565">
                  <c:v>6.9854825735092163</c:v>
                </c:pt>
                <c:pt idx="5566">
                  <c:v>6.8803220987319946</c:v>
                </c:pt>
                <c:pt idx="5567">
                  <c:v>6.7782104015350342</c:v>
                </c:pt>
                <c:pt idx="5568">
                  <c:v>6.6741228103637695</c:v>
                </c:pt>
                <c:pt idx="5569">
                  <c:v>6.5683633089065552</c:v>
                </c:pt>
                <c:pt idx="5570">
                  <c:v>6.4606994390487671</c:v>
                </c:pt>
                <c:pt idx="5571">
                  <c:v>6.3561826944351196</c:v>
                </c:pt>
                <c:pt idx="5572">
                  <c:v>6.2535524368286133</c:v>
                </c:pt>
                <c:pt idx="5573">
                  <c:v>6.1516106128692627</c:v>
                </c:pt>
                <c:pt idx="5574">
                  <c:v>6.0456991195678711</c:v>
                </c:pt>
                <c:pt idx="5575">
                  <c:v>5.9385627508163452</c:v>
                </c:pt>
                <c:pt idx="5576">
                  <c:v>5.8305323123931885</c:v>
                </c:pt>
                <c:pt idx="5577">
                  <c:v>5.7264357805252075</c:v>
                </c:pt>
                <c:pt idx="5578">
                  <c:v>5.6220799684524536</c:v>
                </c:pt>
                <c:pt idx="5579">
                  <c:v>5.516543984413147</c:v>
                </c:pt>
                <c:pt idx="5580">
                  <c:v>5.4089248180389404</c:v>
                </c:pt>
                <c:pt idx="5581">
                  <c:v>5.302092432975769</c:v>
                </c:pt>
                <c:pt idx="5582">
                  <c:v>5.197441577911377</c:v>
                </c:pt>
                <c:pt idx="5583">
                  <c:v>5.0926923751831055</c:v>
                </c:pt>
                <c:pt idx="5584">
                  <c:v>4.9878895282745361</c:v>
                </c:pt>
                <c:pt idx="5585">
                  <c:v>4.879152774810791</c:v>
                </c:pt>
                <c:pt idx="5586">
                  <c:v>4.7715872526168823</c:v>
                </c:pt>
                <c:pt idx="5587">
                  <c:v>4.6663820743560791</c:v>
                </c:pt>
                <c:pt idx="5588">
                  <c:v>4.561498761177063</c:v>
                </c:pt>
                <c:pt idx="5589">
                  <c:v>4.4556945562362671</c:v>
                </c:pt>
                <c:pt idx="5590">
                  <c:v>4.3470472097396851</c:v>
                </c:pt>
                <c:pt idx="5591">
                  <c:v>4.239356517791748</c:v>
                </c:pt>
                <c:pt idx="5592">
                  <c:v>4.1336953639984131</c:v>
                </c:pt>
                <c:pt idx="5593">
                  <c:v>4.0279000997543335</c:v>
                </c:pt>
                <c:pt idx="5594">
                  <c:v>3.9226233959197998</c:v>
                </c:pt>
                <c:pt idx="5595">
                  <c:v>3.8152098655700684</c:v>
                </c:pt>
                <c:pt idx="5596">
                  <c:v>3.7051498889923096</c:v>
                </c:pt>
                <c:pt idx="5597">
                  <c:v>3.5977005958557129</c:v>
                </c:pt>
                <c:pt idx="5598">
                  <c:v>3.4936398267745972</c:v>
                </c:pt>
                <c:pt idx="5599">
                  <c:v>3.3885598182678223</c:v>
                </c:pt>
                <c:pt idx="5600">
                  <c:v>3.2792776823043823</c:v>
                </c:pt>
                <c:pt idx="5601">
                  <c:v>3.1708449125289917</c:v>
                </c:pt>
                <c:pt idx="5602">
                  <c:v>3.0617505311965942</c:v>
                </c:pt>
                <c:pt idx="5603">
                  <c:v>2.9561072587966919</c:v>
                </c:pt>
                <c:pt idx="5604">
                  <c:v>2.8501778841018677</c:v>
                </c:pt>
                <c:pt idx="5605">
                  <c:v>2.7441143989562988</c:v>
                </c:pt>
                <c:pt idx="5606">
                  <c:v>2.6351898908615112</c:v>
                </c:pt>
                <c:pt idx="5607">
                  <c:v>2.5238782167434692</c:v>
                </c:pt>
                <c:pt idx="5608">
                  <c:v>2.4178236722946167</c:v>
                </c:pt>
                <c:pt idx="5609">
                  <c:v>2.3119032382965088</c:v>
                </c:pt>
                <c:pt idx="5610">
                  <c:v>2.2047132253646851</c:v>
                </c:pt>
                <c:pt idx="5611">
                  <c:v>2.0962446928024292</c:v>
                </c:pt>
                <c:pt idx="5612">
                  <c:v>1.987043023109436</c:v>
                </c:pt>
                <c:pt idx="5613">
                  <c:v>1.8779933452606201</c:v>
                </c:pt>
                <c:pt idx="5614">
                  <c:v>1.772385835647583</c:v>
                </c:pt>
                <c:pt idx="5615">
                  <c:v>1.665651798248291</c:v>
                </c:pt>
                <c:pt idx="5616">
                  <c:v>1.5576571226119995</c:v>
                </c:pt>
                <c:pt idx="5617">
                  <c:v>1.4456212520599365</c:v>
                </c:pt>
                <c:pt idx="5618">
                  <c:v>1.3385117053985596</c:v>
                </c:pt>
                <c:pt idx="5619">
                  <c:v>1.2308299541473389</c:v>
                </c:pt>
                <c:pt idx="5620">
                  <c:v>1.124882698059082</c:v>
                </c:pt>
                <c:pt idx="5621">
                  <c:v>1.0166734457015991</c:v>
                </c:pt>
                <c:pt idx="5622">
                  <c:v>0.90562999248504639</c:v>
                </c:pt>
                <c:pt idx="5623">
                  <c:v>0.7950514554977417</c:v>
                </c:pt>
                <c:pt idx="5624">
                  <c:v>0.68899691104888916</c:v>
                </c:pt>
                <c:pt idx="5625">
                  <c:v>0.58320164680480957</c:v>
                </c:pt>
                <c:pt idx="5626">
                  <c:v>0.47539472579956055</c:v>
                </c:pt>
                <c:pt idx="5627">
                  <c:v>0.36597847938537598</c:v>
                </c:pt>
                <c:pt idx="5628">
                  <c:v>0.25581121444702148</c:v>
                </c:pt>
                <c:pt idx="5629">
                  <c:v>0.14823675155639648</c:v>
                </c:pt>
                <c:pt idx="5630">
                  <c:v>4.158318042755127E-2</c:v>
                </c:pt>
                <c:pt idx="5631">
                  <c:v>-6.4301490783691406E-2</c:v>
                </c:pt>
                <c:pt idx="5632">
                  <c:v>-0.17525553703308105</c:v>
                </c:pt>
                <c:pt idx="5633">
                  <c:v>-0.28637945652008057</c:v>
                </c:pt>
                <c:pt idx="5634">
                  <c:v>-0.39604604244232178</c:v>
                </c:pt>
                <c:pt idx="5635">
                  <c:v>-0.50328969955444336</c:v>
                </c:pt>
                <c:pt idx="5636">
                  <c:v>-0.61002373695373535</c:v>
                </c:pt>
                <c:pt idx="5637">
                  <c:v>-0.71882307529449463</c:v>
                </c:pt>
                <c:pt idx="5638">
                  <c:v>-0.83066225051879883</c:v>
                </c:pt>
                <c:pt idx="5639">
                  <c:v>-0.93899667263031006</c:v>
                </c:pt>
                <c:pt idx="5640">
                  <c:v>-1.0465621948242188</c:v>
                </c:pt>
                <c:pt idx="5641">
                  <c:v>-1.1523932218551636</c:v>
                </c:pt>
                <c:pt idx="5642">
                  <c:v>-1.2618362903594971</c:v>
                </c:pt>
                <c:pt idx="5643">
                  <c:v>-1.372826099395752</c:v>
                </c:pt>
                <c:pt idx="5644">
                  <c:v>-1.4831900596618652</c:v>
                </c:pt>
                <c:pt idx="5645">
                  <c:v>-1.5903890132904053</c:v>
                </c:pt>
                <c:pt idx="5646">
                  <c:v>-1.6983300447463989</c:v>
                </c:pt>
                <c:pt idx="5647">
                  <c:v>-1.8056988716125488</c:v>
                </c:pt>
                <c:pt idx="5648">
                  <c:v>-1.9153565168380737</c:v>
                </c:pt>
                <c:pt idx="5649">
                  <c:v>-2.0245939493179321</c:v>
                </c:pt>
                <c:pt idx="5650">
                  <c:v>-2.1342247724533081</c:v>
                </c:pt>
                <c:pt idx="5651">
                  <c:v>-2.2404313087463379</c:v>
                </c:pt>
                <c:pt idx="5652">
                  <c:v>-2.3493200540542603</c:v>
                </c:pt>
                <c:pt idx="5653">
                  <c:v>-2.4594962596893311</c:v>
                </c:pt>
                <c:pt idx="5654">
                  <c:v>-2.5700837373733521</c:v>
                </c:pt>
                <c:pt idx="5655">
                  <c:v>-2.6777565479278564</c:v>
                </c:pt>
                <c:pt idx="5656">
                  <c:v>-2.7871191501617432</c:v>
                </c:pt>
                <c:pt idx="5657">
                  <c:v>-2.8938710689544678</c:v>
                </c:pt>
                <c:pt idx="5658">
                  <c:v>-3.0032247304916382</c:v>
                </c:pt>
                <c:pt idx="5659">
                  <c:v>-3.1125158071517944</c:v>
                </c:pt>
                <c:pt idx="5660">
                  <c:v>-3.2208859920501709</c:v>
                </c:pt>
                <c:pt idx="5661">
                  <c:v>-3.3288180828094482</c:v>
                </c:pt>
                <c:pt idx="5662">
                  <c:v>-3.437197208404541</c:v>
                </c:pt>
                <c:pt idx="5663">
                  <c:v>-3.5464078187942505</c:v>
                </c:pt>
                <c:pt idx="5664">
                  <c:v>-3.6554306745529175</c:v>
                </c:pt>
                <c:pt idx="5665">
                  <c:v>-3.7676185369491577</c:v>
                </c:pt>
                <c:pt idx="5666">
                  <c:v>-3.8762569427490234</c:v>
                </c:pt>
                <c:pt idx="5667">
                  <c:v>-3.9831608533859253</c:v>
                </c:pt>
                <c:pt idx="5668">
                  <c:v>-4.0901631116867065</c:v>
                </c:pt>
                <c:pt idx="5669">
                  <c:v>-4.1997760534286499</c:v>
                </c:pt>
                <c:pt idx="5670">
                  <c:v>-4.3098360300064087</c:v>
                </c:pt>
                <c:pt idx="5671">
                  <c:v>-4.4185727834701538</c:v>
                </c:pt>
                <c:pt idx="5672">
                  <c:v>-4.5240998268127441</c:v>
                </c:pt>
                <c:pt idx="5673">
                  <c:v>-4.6337753534317017</c:v>
                </c:pt>
                <c:pt idx="5674">
                  <c:v>-4.7438532114028931</c:v>
                </c:pt>
                <c:pt idx="5675">
                  <c:v>-4.8535287380218506</c:v>
                </c:pt>
                <c:pt idx="5676">
                  <c:v>-4.9608528614044189</c:v>
                </c:pt>
                <c:pt idx="5677">
                  <c:v>-5.0673633813858032</c:v>
                </c:pt>
                <c:pt idx="5678">
                  <c:v>-5.1750451326370239</c:v>
                </c:pt>
                <c:pt idx="5679">
                  <c:v>-5.2849531173706055</c:v>
                </c:pt>
                <c:pt idx="5680">
                  <c:v>-5.3956478834152222</c:v>
                </c:pt>
                <c:pt idx="5681">
                  <c:v>-5.5048495531082153</c:v>
                </c:pt>
                <c:pt idx="5682">
                  <c:v>-5.6119590997695923</c:v>
                </c:pt>
                <c:pt idx="5683">
                  <c:v>-5.7171911001205444</c:v>
                </c:pt>
                <c:pt idx="5684">
                  <c:v>-5.8261871337890625</c:v>
                </c:pt>
                <c:pt idx="5685">
                  <c:v>-5.9353083372116089</c:v>
                </c:pt>
                <c:pt idx="5686">
                  <c:v>-6.046101450920105</c:v>
                </c:pt>
                <c:pt idx="5687">
                  <c:v>-6.1514765024185181</c:v>
                </c:pt>
                <c:pt idx="5688">
                  <c:v>-6.2573343515396118</c:v>
                </c:pt>
                <c:pt idx="5689">
                  <c:v>-6.3645690679550171</c:v>
                </c:pt>
                <c:pt idx="5690">
                  <c:v>-6.4755946397781372</c:v>
                </c:pt>
                <c:pt idx="5691">
                  <c:v>-6.5844208002090454</c:v>
                </c:pt>
                <c:pt idx="5692">
                  <c:v>-6.6902965307235718</c:v>
                </c:pt>
                <c:pt idx="5693">
                  <c:v>-6.7983359098434448</c:v>
                </c:pt>
                <c:pt idx="5694">
                  <c:v>-6.9041043519973755</c:v>
                </c:pt>
                <c:pt idx="5695">
                  <c:v>-7.0140749216079712</c:v>
                </c:pt>
                <c:pt idx="5696">
                  <c:v>-7.1228384971618652</c:v>
                </c:pt>
                <c:pt idx="5697">
                  <c:v>-7.2299659252166748</c:v>
                </c:pt>
                <c:pt idx="5698">
                  <c:v>-7.3361814022064209</c:v>
                </c:pt>
                <c:pt idx="5699">
                  <c:v>-7.4434965848922729</c:v>
                </c:pt>
                <c:pt idx="5700">
                  <c:v>-7.5512409210205078</c:v>
                </c:pt>
                <c:pt idx="5701">
                  <c:v>-7.660210132598877</c:v>
                </c:pt>
                <c:pt idx="5702">
                  <c:v>-7.7684372663497925</c:v>
                </c:pt>
                <c:pt idx="5703">
                  <c:v>-7.873651385307312</c:v>
                </c:pt>
                <c:pt idx="5704">
                  <c:v>-7.9810112714767456</c:v>
                </c:pt>
                <c:pt idx="5705">
                  <c:v>-8.0896317958831787</c:v>
                </c:pt>
                <c:pt idx="5706">
                  <c:v>-8.1978142261505127</c:v>
                </c:pt>
                <c:pt idx="5707">
                  <c:v>-8.3054512739181519</c:v>
                </c:pt>
                <c:pt idx="5708">
                  <c:v>-8.4125608205795288</c:v>
                </c:pt>
                <c:pt idx="5709">
                  <c:v>-8.5162550210952759</c:v>
                </c:pt>
                <c:pt idx="5710">
                  <c:v>-8.6243212223052979</c:v>
                </c:pt>
                <c:pt idx="5711">
                  <c:v>-8.731725811958313</c:v>
                </c:pt>
                <c:pt idx="5712">
                  <c:v>-8.8406592607498169</c:v>
                </c:pt>
                <c:pt idx="5713">
                  <c:v>-8.9464277029037476</c:v>
                </c:pt>
                <c:pt idx="5714">
                  <c:v>-9.0522676706314087</c:v>
                </c:pt>
                <c:pt idx="5715">
                  <c:v>-9.1584295034408569</c:v>
                </c:pt>
                <c:pt idx="5716">
                  <c:v>-9.2656552791595459</c:v>
                </c:pt>
                <c:pt idx="5717">
                  <c:v>-9.3732744455337524</c:v>
                </c:pt>
                <c:pt idx="5718">
                  <c:v>-9.4804108142852783</c:v>
                </c:pt>
                <c:pt idx="5719">
                  <c:v>-9.5848202705383301</c:v>
                </c:pt>
                <c:pt idx="5720">
                  <c:v>-9.6896141767501831</c:v>
                </c:pt>
                <c:pt idx="5721">
                  <c:v>-9.7954362630844116</c:v>
                </c:pt>
                <c:pt idx="5722">
                  <c:v>-9.9042534828186035</c:v>
                </c:pt>
                <c:pt idx="5723">
                  <c:v>-10.011139512062073</c:v>
                </c:pt>
                <c:pt idx="5724">
                  <c:v>-10.114395618438721</c:v>
                </c:pt>
                <c:pt idx="5725">
                  <c:v>-10.218089818954468</c:v>
                </c:pt>
                <c:pt idx="5726">
                  <c:v>-10.324859619140625</c:v>
                </c:pt>
                <c:pt idx="5727">
                  <c:v>-10.431468486785889</c:v>
                </c:pt>
                <c:pt idx="5728">
                  <c:v>-10.539749264717102</c:v>
                </c:pt>
                <c:pt idx="5729">
                  <c:v>-10.644945502281189</c:v>
                </c:pt>
                <c:pt idx="5730">
                  <c:v>-10.748416185379028</c:v>
                </c:pt>
                <c:pt idx="5731">
                  <c:v>-10.85408627986908</c:v>
                </c:pt>
                <c:pt idx="5732">
                  <c:v>-10.962250828742981</c:v>
                </c:pt>
                <c:pt idx="5733">
                  <c:v>-11.068636178970337</c:v>
                </c:pt>
                <c:pt idx="5734">
                  <c:v>-11.172670125961304</c:v>
                </c:pt>
                <c:pt idx="5735">
                  <c:v>-11.274746060371399</c:v>
                </c:pt>
                <c:pt idx="5736">
                  <c:v>-11.37983500957489</c:v>
                </c:pt>
                <c:pt idx="5737">
                  <c:v>-11.486202478408813</c:v>
                </c:pt>
                <c:pt idx="5738">
                  <c:v>-11.591282486915588</c:v>
                </c:pt>
                <c:pt idx="5739">
                  <c:v>-11.695897579193115</c:v>
                </c:pt>
                <c:pt idx="5740">
                  <c:v>-11.798304319381714</c:v>
                </c:pt>
                <c:pt idx="5741">
                  <c:v>-11.902141571044922</c:v>
                </c:pt>
                <c:pt idx="5742">
                  <c:v>-12.008026242256165</c:v>
                </c:pt>
                <c:pt idx="5743">
                  <c:v>-12.113016843795776</c:v>
                </c:pt>
                <c:pt idx="5744">
                  <c:v>-12.216532230377197</c:v>
                </c:pt>
                <c:pt idx="5745">
                  <c:v>-12.320217490196228</c:v>
                </c:pt>
                <c:pt idx="5746">
                  <c:v>-12.422901391983032</c:v>
                </c:pt>
                <c:pt idx="5747">
                  <c:v>-12.529081106185913</c:v>
                </c:pt>
                <c:pt idx="5748">
                  <c:v>-12.632587552070618</c:v>
                </c:pt>
                <c:pt idx="5749">
                  <c:v>-12.736845016479492</c:v>
                </c:pt>
                <c:pt idx="5750">
                  <c:v>-12.838223576545715</c:v>
                </c:pt>
                <c:pt idx="5751">
                  <c:v>-12.939941883087158</c:v>
                </c:pt>
                <c:pt idx="5752">
                  <c:v>-13.043206930160522</c:v>
                </c:pt>
                <c:pt idx="5753">
                  <c:v>-13.148921728134155</c:v>
                </c:pt>
                <c:pt idx="5754">
                  <c:v>-13.252678513526917</c:v>
                </c:pt>
                <c:pt idx="5755">
                  <c:v>-13.355496525764465</c:v>
                </c:pt>
                <c:pt idx="5756">
                  <c:v>-13.456150889396667</c:v>
                </c:pt>
                <c:pt idx="5757">
                  <c:v>-13.559514284133911</c:v>
                </c:pt>
                <c:pt idx="5758">
                  <c:v>-13.663288950920105</c:v>
                </c:pt>
                <c:pt idx="5759">
                  <c:v>-13.766446709632874</c:v>
                </c:pt>
                <c:pt idx="5760">
                  <c:v>-13.868808746337891</c:v>
                </c:pt>
                <c:pt idx="5761">
                  <c:v>-13.969793915748596</c:v>
                </c:pt>
                <c:pt idx="5762">
                  <c:v>-14.069920778274536</c:v>
                </c:pt>
                <c:pt idx="5763">
                  <c:v>-14.172810316085815</c:v>
                </c:pt>
                <c:pt idx="5764">
                  <c:v>-14.277380704879761</c:v>
                </c:pt>
                <c:pt idx="5765">
                  <c:v>-14.378964900970459</c:v>
                </c:pt>
                <c:pt idx="5766">
                  <c:v>-14.478948712348938</c:v>
                </c:pt>
                <c:pt idx="5767">
                  <c:v>-14.579406380653381</c:v>
                </c:pt>
                <c:pt idx="5768">
                  <c:v>-14.681580662727356</c:v>
                </c:pt>
                <c:pt idx="5769">
                  <c:v>-14.78535532951355</c:v>
                </c:pt>
                <c:pt idx="5770">
                  <c:v>-14.887216687202454</c:v>
                </c:pt>
                <c:pt idx="5771">
                  <c:v>-14.986744523048401</c:v>
                </c:pt>
                <c:pt idx="5772">
                  <c:v>-15.083840489387512</c:v>
                </c:pt>
                <c:pt idx="5773">
                  <c:v>-15.185308456420898</c:v>
                </c:pt>
                <c:pt idx="5774">
                  <c:v>-15.289503335952759</c:v>
                </c:pt>
                <c:pt idx="5775">
                  <c:v>-15.389388799667358</c:v>
                </c:pt>
                <c:pt idx="5776">
                  <c:v>-15.489819645881653</c:v>
                </c:pt>
                <c:pt idx="5777">
                  <c:v>-15.589660406112671</c:v>
                </c:pt>
                <c:pt idx="5778">
                  <c:v>-15.688285231590271</c:v>
                </c:pt>
                <c:pt idx="5779">
                  <c:v>-15.790987014770508</c:v>
                </c:pt>
                <c:pt idx="5780">
                  <c:v>-15.89215099811554</c:v>
                </c:pt>
                <c:pt idx="5781">
                  <c:v>-15.991517901420593</c:v>
                </c:pt>
                <c:pt idx="5782">
                  <c:v>-16.089159250259399</c:v>
                </c:pt>
                <c:pt idx="5783">
                  <c:v>-16.186827421188354</c:v>
                </c:pt>
                <c:pt idx="5784">
                  <c:v>-16.288027167320251</c:v>
                </c:pt>
                <c:pt idx="5785">
                  <c:v>-16.390424966812134</c:v>
                </c:pt>
                <c:pt idx="5786">
                  <c:v>-16.488683223724365</c:v>
                </c:pt>
                <c:pt idx="5787">
                  <c:v>-16.587111353874207</c:v>
                </c:pt>
                <c:pt idx="5788">
                  <c:v>-16.682562232017517</c:v>
                </c:pt>
                <c:pt idx="5789">
                  <c:v>-16.782912611961365</c:v>
                </c:pt>
                <c:pt idx="5790">
                  <c:v>-16.881930828094482</c:v>
                </c:pt>
                <c:pt idx="5791">
                  <c:v>-16.981467604637146</c:v>
                </c:pt>
                <c:pt idx="5792">
                  <c:v>-17.078357934951782</c:v>
                </c:pt>
                <c:pt idx="5793">
                  <c:v>-17.175579071044922</c:v>
                </c:pt>
                <c:pt idx="5794">
                  <c:v>-17.274069786071777</c:v>
                </c:pt>
                <c:pt idx="5795">
                  <c:v>-17.372024059295654</c:v>
                </c:pt>
                <c:pt idx="5796">
                  <c:v>-17.470228672027588</c:v>
                </c:pt>
                <c:pt idx="5797">
                  <c:v>-17.566609382629395</c:v>
                </c:pt>
                <c:pt idx="5798">
                  <c:v>-17.663544416427612</c:v>
                </c:pt>
                <c:pt idx="5799">
                  <c:v>-17.760461568832397</c:v>
                </c:pt>
                <c:pt idx="5800">
                  <c:v>-17.856654524803162</c:v>
                </c:pt>
                <c:pt idx="5801">
                  <c:v>-17.955610156059265</c:v>
                </c:pt>
                <c:pt idx="5802">
                  <c:v>-18.051838874816895</c:v>
                </c:pt>
                <c:pt idx="5803">
                  <c:v>-18.147745728492737</c:v>
                </c:pt>
                <c:pt idx="5804">
                  <c:v>-18.241488933563232</c:v>
                </c:pt>
                <c:pt idx="5805">
                  <c:v>-18.340408802032471</c:v>
                </c:pt>
                <c:pt idx="5806">
                  <c:v>-18.438398838043213</c:v>
                </c:pt>
                <c:pt idx="5807">
                  <c:v>-18.533197045326233</c:v>
                </c:pt>
                <c:pt idx="5808">
                  <c:v>-18.628004193305969</c:v>
                </c:pt>
                <c:pt idx="5809">
                  <c:v>-18.721649050712585</c:v>
                </c:pt>
                <c:pt idx="5810">
                  <c:v>-18.817466497421265</c:v>
                </c:pt>
                <c:pt idx="5811">
                  <c:v>-18.913525342941284</c:v>
                </c:pt>
                <c:pt idx="5812">
                  <c:v>-19.011068344116211</c:v>
                </c:pt>
                <c:pt idx="5813">
                  <c:v>-19.105267524719238</c:v>
                </c:pt>
                <c:pt idx="5814">
                  <c:v>-19.198590517044067</c:v>
                </c:pt>
                <c:pt idx="5815">
                  <c:v>-19.294595718383789</c:v>
                </c:pt>
                <c:pt idx="5816">
                  <c:v>-19.389742612838745</c:v>
                </c:pt>
                <c:pt idx="5817">
                  <c:v>-19.485506415367126</c:v>
                </c:pt>
                <c:pt idx="5818">
                  <c:v>-19.577524065971375</c:v>
                </c:pt>
                <c:pt idx="5819">
                  <c:v>-19.670015573501587</c:v>
                </c:pt>
                <c:pt idx="5820">
                  <c:v>-19.763803482055664</c:v>
                </c:pt>
                <c:pt idx="5821">
                  <c:v>-19.857162237167358</c:v>
                </c:pt>
                <c:pt idx="5822">
                  <c:v>-19.954213500022888</c:v>
                </c:pt>
                <c:pt idx="5823">
                  <c:v>-20.046070218086243</c:v>
                </c:pt>
                <c:pt idx="5824">
                  <c:v>-20.136970281600952</c:v>
                </c:pt>
                <c:pt idx="5825">
                  <c:v>-20.228424668312073</c:v>
                </c:pt>
                <c:pt idx="5826">
                  <c:v>-20.321926474571228</c:v>
                </c:pt>
                <c:pt idx="5827">
                  <c:v>-20.417270064353943</c:v>
                </c:pt>
                <c:pt idx="5828">
                  <c:v>-20.50955593585968</c:v>
                </c:pt>
                <c:pt idx="5829">
                  <c:v>-20.599767565727234</c:v>
                </c:pt>
                <c:pt idx="5830">
                  <c:v>-20.690533518791199</c:v>
                </c:pt>
                <c:pt idx="5831">
                  <c:v>-20.781630277633667</c:v>
                </c:pt>
                <c:pt idx="5832">
                  <c:v>-20.875221490859985</c:v>
                </c:pt>
                <c:pt idx="5833">
                  <c:v>-20.968401432037354</c:v>
                </c:pt>
                <c:pt idx="5834">
                  <c:v>-21.059265732765198</c:v>
                </c:pt>
                <c:pt idx="5835">
                  <c:v>-21.147680282592773</c:v>
                </c:pt>
                <c:pt idx="5836">
                  <c:v>-21.238750219345093</c:v>
                </c:pt>
                <c:pt idx="5837">
                  <c:v>-21.331912279129028</c:v>
                </c:pt>
                <c:pt idx="5838">
                  <c:v>-21.423491835594177</c:v>
                </c:pt>
                <c:pt idx="5839">
                  <c:v>-21.511870622634888</c:v>
                </c:pt>
                <c:pt idx="5840">
                  <c:v>-21.60029411315918</c:v>
                </c:pt>
                <c:pt idx="5841">
                  <c:v>-21.689227223396301</c:v>
                </c:pt>
                <c:pt idx="5842">
                  <c:v>-21.78073525428772</c:v>
                </c:pt>
                <c:pt idx="5843">
                  <c:v>-21.873003244400024</c:v>
                </c:pt>
                <c:pt idx="5844">
                  <c:v>-21.959602832794189</c:v>
                </c:pt>
                <c:pt idx="5845">
                  <c:v>-22.047409415245056</c:v>
                </c:pt>
                <c:pt idx="5846">
                  <c:v>-22.13471531867981</c:v>
                </c:pt>
                <c:pt idx="5847">
                  <c:v>-22.224909067153931</c:v>
                </c:pt>
                <c:pt idx="5848">
                  <c:v>-22.313976287841797</c:v>
                </c:pt>
                <c:pt idx="5849">
                  <c:v>-22.401505708694458</c:v>
                </c:pt>
                <c:pt idx="5850">
                  <c:v>-22.489303350448608</c:v>
                </c:pt>
                <c:pt idx="5851">
                  <c:v>-22.574195265769958</c:v>
                </c:pt>
                <c:pt idx="5852">
                  <c:v>-22.663208842277527</c:v>
                </c:pt>
                <c:pt idx="5853">
                  <c:v>-22.752276062965393</c:v>
                </c:pt>
                <c:pt idx="5854">
                  <c:v>-22.840878367424011</c:v>
                </c:pt>
                <c:pt idx="5855">
                  <c:v>-22.927692532539368</c:v>
                </c:pt>
                <c:pt idx="5856">
                  <c:v>-23.012030124664307</c:v>
                </c:pt>
                <c:pt idx="5857">
                  <c:v>-23.099416494369507</c:v>
                </c:pt>
                <c:pt idx="5858">
                  <c:v>-23.187741637229919</c:v>
                </c:pt>
                <c:pt idx="5859">
                  <c:v>-23.275047540664673</c:v>
                </c:pt>
                <c:pt idx="5860">
                  <c:v>-23.358768224716187</c:v>
                </c:pt>
                <c:pt idx="5861">
                  <c:v>-23.443427681922913</c:v>
                </c:pt>
                <c:pt idx="5862">
                  <c:v>-23.529660701751709</c:v>
                </c:pt>
                <c:pt idx="5863">
                  <c:v>-23.616698384284973</c:v>
                </c:pt>
                <c:pt idx="5864">
                  <c:v>-23.702269792556763</c:v>
                </c:pt>
                <c:pt idx="5865">
                  <c:v>-23.786687850952148</c:v>
                </c:pt>
                <c:pt idx="5866">
                  <c:v>-23.870936036109924</c:v>
                </c:pt>
                <c:pt idx="5867">
                  <c:v>-23.954907059669495</c:v>
                </c:pt>
                <c:pt idx="5868">
                  <c:v>-24.038717150688171</c:v>
                </c:pt>
                <c:pt idx="5869">
                  <c:v>-24.125692248344421</c:v>
                </c:pt>
                <c:pt idx="5870">
                  <c:v>-24.208527803421021</c:v>
                </c:pt>
                <c:pt idx="5871">
                  <c:v>-24.29068386554718</c:v>
                </c:pt>
                <c:pt idx="5872">
                  <c:v>-24.372813105583191</c:v>
                </c:pt>
                <c:pt idx="5873">
                  <c:v>-24.456515908241272</c:v>
                </c:pt>
                <c:pt idx="5874">
                  <c:v>-24.543419480323792</c:v>
                </c:pt>
                <c:pt idx="5875">
                  <c:v>-24.626058340072632</c:v>
                </c:pt>
                <c:pt idx="5876">
                  <c:v>-24.707043170928955</c:v>
                </c:pt>
                <c:pt idx="5877">
                  <c:v>-24.788090586662292</c:v>
                </c:pt>
                <c:pt idx="5878">
                  <c:v>-24.869441986083984</c:v>
                </c:pt>
                <c:pt idx="5879">
                  <c:v>-24.951884150505066</c:v>
                </c:pt>
                <c:pt idx="5880">
                  <c:v>-25.036892294883728</c:v>
                </c:pt>
                <c:pt idx="5881">
                  <c:v>-25.116974115371704</c:v>
                </c:pt>
                <c:pt idx="5882">
                  <c:v>-25.194963812828064</c:v>
                </c:pt>
                <c:pt idx="5883">
                  <c:v>-25.276860594749451</c:v>
                </c:pt>
                <c:pt idx="5884">
                  <c:v>-25.359901785850525</c:v>
                </c:pt>
                <c:pt idx="5885">
                  <c:v>-25.440877676010132</c:v>
                </c:pt>
                <c:pt idx="5886">
                  <c:v>-25.519779324531555</c:v>
                </c:pt>
                <c:pt idx="5887">
                  <c:v>-25.59981644153595</c:v>
                </c:pt>
                <c:pt idx="5888">
                  <c:v>-25.67920982837677</c:v>
                </c:pt>
                <c:pt idx="5889">
                  <c:v>-25.759550929069519</c:v>
                </c:pt>
                <c:pt idx="5890">
                  <c:v>-25.840973854064941</c:v>
                </c:pt>
                <c:pt idx="5891">
                  <c:v>-25.919678807258606</c:v>
                </c:pt>
                <c:pt idx="5892">
                  <c:v>-25.996336340904236</c:v>
                </c:pt>
                <c:pt idx="5893">
                  <c:v>-26.073244214057922</c:v>
                </c:pt>
                <c:pt idx="5894">
                  <c:v>-26.15429162979126</c:v>
                </c:pt>
                <c:pt idx="5895">
                  <c:v>-26.233890652656555</c:v>
                </c:pt>
                <c:pt idx="5896">
                  <c:v>-26.312452554702759</c:v>
                </c:pt>
                <c:pt idx="5897">
                  <c:v>-26.388975977897644</c:v>
                </c:pt>
                <c:pt idx="5898">
                  <c:v>-26.46523118019104</c:v>
                </c:pt>
                <c:pt idx="5899">
                  <c:v>-26.544409990310669</c:v>
                </c:pt>
                <c:pt idx="5900">
                  <c:v>-26.62312388420105</c:v>
                </c:pt>
                <c:pt idx="5901">
                  <c:v>-26.700720191001892</c:v>
                </c:pt>
                <c:pt idx="5902">
                  <c:v>-26.776725053787231</c:v>
                </c:pt>
                <c:pt idx="5903">
                  <c:v>-26.8511563539505</c:v>
                </c:pt>
                <c:pt idx="5904">
                  <c:v>-26.927626132965088</c:v>
                </c:pt>
                <c:pt idx="5905">
                  <c:v>-27.005141973495483</c:v>
                </c:pt>
                <c:pt idx="5906">
                  <c:v>-27.081817388534546</c:v>
                </c:pt>
                <c:pt idx="5907">
                  <c:v>-27.155819535255432</c:v>
                </c:pt>
                <c:pt idx="5908">
                  <c:v>-27.228373289108276</c:v>
                </c:pt>
                <c:pt idx="5909">
                  <c:v>-27.303126454353333</c:v>
                </c:pt>
                <c:pt idx="5910">
                  <c:v>-27.38075852394104</c:v>
                </c:pt>
                <c:pt idx="5911">
                  <c:v>-27.456280589103699</c:v>
                </c:pt>
                <c:pt idx="5912">
                  <c:v>-27.529773116111755</c:v>
                </c:pt>
                <c:pt idx="5913">
                  <c:v>-27.60205864906311</c:v>
                </c:pt>
                <c:pt idx="5914">
                  <c:v>-27.674156427383423</c:v>
                </c:pt>
                <c:pt idx="5915">
                  <c:v>-27.748963236808777</c:v>
                </c:pt>
                <c:pt idx="5916">
                  <c:v>-27.825647592544556</c:v>
                </c:pt>
                <c:pt idx="5917">
                  <c:v>-27.897995710372925</c:v>
                </c:pt>
                <c:pt idx="5918">
                  <c:v>-27.969279885292053</c:v>
                </c:pt>
                <c:pt idx="5919">
                  <c:v>-28.039455413818359</c:v>
                </c:pt>
                <c:pt idx="5920">
                  <c:v>-28.111794590950012</c:v>
                </c:pt>
                <c:pt idx="5921">
                  <c:v>-28.184947371482849</c:v>
                </c:pt>
                <c:pt idx="5922">
                  <c:v>-28.258869051933289</c:v>
                </c:pt>
                <c:pt idx="5923">
                  <c:v>-28.329446911811829</c:v>
                </c:pt>
                <c:pt idx="5924">
                  <c:v>-28.400570154190063</c:v>
                </c:pt>
                <c:pt idx="5925">
                  <c:v>-28.470146656036377</c:v>
                </c:pt>
                <c:pt idx="5926">
                  <c:v>-28.542137145996094</c:v>
                </c:pt>
                <c:pt idx="5927">
                  <c:v>-28.614556789398193</c:v>
                </c:pt>
                <c:pt idx="5928">
                  <c:v>-28.684097528457642</c:v>
                </c:pt>
                <c:pt idx="5929">
                  <c:v>-28.75329852104187</c:v>
                </c:pt>
                <c:pt idx="5930">
                  <c:v>-28.821060061454773</c:v>
                </c:pt>
                <c:pt idx="5931">
                  <c:v>-28.891074657440186</c:v>
                </c:pt>
                <c:pt idx="5932">
                  <c:v>-28.961849212646484</c:v>
                </c:pt>
                <c:pt idx="5933">
                  <c:v>-29.03020977973938</c:v>
                </c:pt>
                <c:pt idx="5934">
                  <c:v>-29.09771203994751</c:v>
                </c:pt>
                <c:pt idx="5935">
                  <c:v>-29.164999723434448</c:v>
                </c:pt>
                <c:pt idx="5936">
                  <c:v>-29.235568642616272</c:v>
                </c:pt>
                <c:pt idx="5937">
                  <c:v>-29.30544912815094</c:v>
                </c:pt>
                <c:pt idx="5938">
                  <c:v>-29.373729228973389</c:v>
                </c:pt>
                <c:pt idx="5939">
                  <c:v>-29.438692331314087</c:v>
                </c:pt>
                <c:pt idx="5940">
                  <c:v>-29.503092169761658</c:v>
                </c:pt>
                <c:pt idx="5941">
                  <c:v>-29.570817947387695</c:v>
                </c:pt>
                <c:pt idx="5942">
                  <c:v>-29.639196395874023</c:v>
                </c:pt>
                <c:pt idx="5943">
                  <c:v>-29.706698656082153</c:v>
                </c:pt>
                <c:pt idx="5944">
                  <c:v>-29.771706461906433</c:v>
                </c:pt>
                <c:pt idx="5945">
                  <c:v>-29.834979772567749</c:v>
                </c:pt>
                <c:pt idx="5946">
                  <c:v>-29.901596903800964</c:v>
                </c:pt>
                <c:pt idx="5947">
                  <c:v>-29.967749118804932</c:v>
                </c:pt>
                <c:pt idx="5948">
                  <c:v>-30.032801628112793</c:v>
                </c:pt>
                <c:pt idx="5949">
                  <c:v>-30.099150538444519</c:v>
                </c:pt>
                <c:pt idx="5950">
                  <c:v>-30.160868167877197</c:v>
                </c:pt>
                <c:pt idx="5951">
                  <c:v>-30.224239826202393</c:v>
                </c:pt>
                <c:pt idx="5952">
                  <c:v>-30.289462208747864</c:v>
                </c:pt>
                <c:pt idx="5953">
                  <c:v>-30.354604125022888</c:v>
                </c:pt>
                <c:pt idx="5954">
                  <c:v>-30.419075489044189</c:v>
                </c:pt>
                <c:pt idx="5955">
                  <c:v>-30.479755997657776</c:v>
                </c:pt>
                <c:pt idx="5956">
                  <c:v>-30.542144179344177</c:v>
                </c:pt>
                <c:pt idx="5957">
                  <c:v>-30.603682994842529</c:v>
                </c:pt>
                <c:pt idx="5958">
                  <c:v>-30.668646097183228</c:v>
                </c:pt>
                <c:pt idx="5959">
                  <c:v>-30.731883645057678</c:v>
                </c:pt>
                <c:pt idx="5960">
                  <c:v>-30.790284276008606</c:v>
                </c:pt>
                <c:pt idx="5961">
                  <c:v>-30.850544571876526</c:v>
                </c:pt>
                <c:pt idx="5962">
                  <c:v>-30.912476778030396</c:v>
                </c:pt>
                <c:pt idx="5963">
                  <c:v>-30.975338816642761</c:v>
                </c:pt>
                <c:pt idx="5964">
                  <c:v>-31.037619709968567</c:v>
                </c:pt>
                <c:pt idx="5965">
                  <c:v>-31.09896183013916</c:v>
                </c:pt>
                <c:pt idx="5966">
                  <c:v>-31.156370043754578</c:v>
                </c:pt>
                <c:pt idx="5967">
                  <c:v>-31.215915083885193</c:v>
                </c:pt>
                <c:pt idx="5968">
                  <c:v>-31.275808811187744</c:v>
                </c:pt>
                <c:pt idx="5969">
                  <c:v>-31.334450840950012</c:v>
                </c:pt>
                <c:pt idx="5970">
                  <c:v>-31.393718719482422</c:v>
                </c:pt>
                <c:pt idx="5971">
                  <c:v>-31.451913714408875</c:v>
                </c:pt>
                <c:pt idx="5972">
                  <c:v>-31.509098410606384</c:v>
                </c:pt>
                <c:pt idx="5973">
                  <c:v>-31.568580865859985</c:v>
                </c:pt>
                <c:pt idx="5974">
                  <c:v>-31.627866625785828</c:v>
                </c:pt>
                <c:pt idx="5975">
                  <c:v>-31.685552000999451</c:v>
                </c:pt>
                <c:pt idx="5976">
                  <c:v>-31.742182374000549</c:v>
                </c:pt>
                <c:pt idx="5977">
                  <c:v>-31.798982620239258</c:v>
                </c:pt>
                <c:pt idx="5978">
                  <c:v>-31.856364011764526</c:v>
                </c:pt>
                <c:pt idx="5979">
                  <c:v>-31.914353370666504</c:v>
                </c:pt>
                <c:pt idx="5980">
                  <c:v>-31.971278786659241</c:v>
                </c:pt>
                <c:pt idx="5981">
                  <c:v>-32.025611400604248</c:v>
                </c:pt>
                <c:pt idx="5982">
                  <c:v>-32.079291343688965</c:v>
                </c:pt>
                <c:pt idx="5983">
                  <c:v>-32.13542103767395</c:v>
                </c:pt>
                <c:pt idx="5984">
                  <c:v>-32.193750143051147</c:v>
                </c:pt>
                <c:pt idx="5985">
                  <c:v>-32.249414920806885</c:v>
                </c:pt>
                <c:pt idx="5986">
                  <c:v>-32.303917407989502</c:v>
                </c:pt>
                <c:pt idx="5987">
                  <c:v>-32.356676459312439</c:v>
                </c:pt>
                <c:pt idx="5988">
                  <c:v>-32.410311698913574</c:v>
                </c:pt>
                <c:pt idx="5989">
                  <c:v>-32.46319591999054</c:v>
                </c:pt>
                <c:pt idx="5990">
                  <c:v>-32.519540190696716</c:v>
                </c:pt>
                <c:pt idx="5991">
                  <c:v>-32.571494579315186</c:v>
                </c:pt>
                <c:pt idx="5992">
                  <c:v>-32.623198628425598</c:v>
                </c:pt>
                <c:pt idx="5993">
                  <c:v>-32.674893736839294</c:v>
                </c:pt>
                <c:pt idx="5994">
                  <c:v>-32.729575037956238</c:v>
                </c:pt>
                <c:pt idx="5995">
                  <c:v>-32.78186023235321</c:v>
                </c:pt>
                <c:pt idx="5996">
                  <c:v>-32.83323347568512</c:v>
                </c:pt>
                <c:pt idx="5997">
                  <c:v>-32.882040739059448</c:v>
                </c:pt>
                <c:pt idx="5998">
                  <c:v>-32.931947708129883</c:v>
                </c:pt>
                <c:pt idx="5999">
                  <c:v>-32.983124256134033</c:v>
                </c:pt>
                <c:pt idx="6000">
                  <c:v>-33.035731315612793</c:v>
                </c:pt>
                <c:pt idx="6001">
                  <c:v>-33.086246252059937</c:v>
                </c:pt>
                <c:pt idx="6002">
                  <c:v>-33.134713768959045</c:v>
                </c:pt>
                <c:pt idx="6003">
                  <c:v>-33.181858062744141</c:v>
                </c:pt>
                <c:pt idx="6004">
                  <c:v>-33.233213424682617</c:v>
                </c:pt>
                <c:pt idx="6005">
                  <c:v>-33.283844590187073</c:v>
                </c:pt>
                <c:pt idx="6006">
                  <c:v>-33.332401514053345</c:v>
                </c:pt>
                <c:pt idx="6007">
                  <c:v>-33.378437161445618</c:v>
                </c:pt>
                <c:pt idx="6008">
                  <c:v>-33.426967263221741</c:v>
                </c:pt>
                <c:pt idx="6009">
                  <c:v>-33.474057912826538</c:v>
                </c:pt>
                <c:pt idx="6010">
                  <c:v>-33.524233102798462</c:v>
                </c:pt>
                <c:pt idx="6011">
                  <c:v>-33.572486042976379</c:v>
                </c:pt>
                <c:pt idx="6012">
                  <c:v>-33.619049191474915</c:v>
                </c:pt>
                <c:pt idx="6013">
                  <c:v>-33.663797378540039</c:v>
                </c:pt>
                <c:pt idx="6014">
                  <c:v>-33.708670735359192</c:v>
                </c:pt>
                <c:pt idx="6015">
                  <c:v>-33.755385875701904</c:v>
                </c:pt>
                <c:pt idx="6016">
                  <c:v>-33.802145719528198</c:v>
                </c:pt>
                <c:pt idx="6017">
                  <c:v>-33.848950266838074</c:v>
                </c:pt>
                <c:pt idx="6018">
                  <c:v>-33.891463279724121</c:v>
                </c:pt>
                <c:pt idx="6019">
                  <c:v>-33.935853838920593</c:v>
                </c:pt>
                <c:pt idx="6020">
                  <c:v>-33.980226516723633</c:v>
                </c:pt>
                <c:pt idx="6021">
                  <c:v>-34.027540683746338</c:v>
                </c:pt>
                <c:pt idx="6022">
                  <c:v>-34.073218703269958</c:v>
                </c:pt>
                <c:pt idx="6023">
                  <c:v>-34.115052223205566</c:v>
                </c:pt>
                <c:pt idx="6024">
                  <c:v>-34.157350659370422</c:v>
                </c:pt>
                <c:pt idx="6025">
                  <c:v>-34.202197194099426</c:v>
                </c:pt>
                <c:pt idx="6026">
                  <c:v>-34.245944023132324</c:v>
                </c:pt>
                <c:pt idx="6027">
                  <c:v>-34.288671612739563</c:v>
                </c:pt>
                <c:pt idx="6028">
                  <c:v>-34.331175684928894</c:v>
                </c:pt>
                <c:pt idx="6029">
                  <c:v>-34.370782971382141</c:v>
                </c:pt>
                <c:pt idx="6030">
                  <c:v>-34.413313865661621</c:v>
                </c:pt>
                <c:pt idx="6031">
                  <c:v>-34.456175565719604</c:v>
                </c:pt>
                <c:pt idx="6032">
                  <c:v>-34.497722983360291</c:v>
                </c:pt>
                <c:pt idx="6033">
                  <c:v>-34.53885018825531</c:v>
                </c:pt>
                <c:pt idx="6034">
                  <c:v>-34.576570987701416</c:v>
                </c:pt>
                <c:pt idx="6035">
                  <c:v>-34.615767002105713</c:v>
                </c:pt>
                <c:pt idx="6036">
                  <c:v>-34.65602695941925</c:v>
                </c:pt>
                <c:pt idx="6037">
                  <c:v>-34.698504209518433</c:v>
                </c:pt>
                <c:pt idx="6038">
                  <c:v>-34.737056493759155</c:v>
                </c:pt>
                <c:pt idx="6039">
                  <c:v>-34.774026274681091</c:v>
                </c:pt>
                <c:pt idx="6040">
                  <c:v>-34.810253977775574</c:v>
                </c:pt>
                <c:pt idx="6041">
                  <c:v>-34.852373600006104</c:v>
                </c:pt>
                <c:pt idx="6042">
                  <c:v>-34.892088174819946</c:v>
                </c:pt>
                <c:pt idx="6043">
                  <c:v>-34.929290413856506</c:v>
                </c:pt>
                <c:pt idx="6044">
                  <c:v>-34.964704513549805</c:v>
                </c:pt>
                <c:pt idx="6045">
                  <c:v>-34.999921917915344</c:v>
                </c:pt>
                <c:pt idx="6046">
                  <c:v>-35.038849711418152</c:v>
                </c:pt>
                <c:pt idx="6047">
                  <c:v>-35.077705979347229</c:v>
                </c:pt>
                <c:pt idx="6048">
                  <c:v>-35.11388897895813</c:v>
                </c:pt>
                <c:pt idx="6049">
                  <c:v>-35.148873925209045</c:v>
                </c:pt>
                <c:pt idx="6050">
                  <c:v>-35.181677341461182</c:v>
                </c:pt>
                <c:pt idx="6051">
                  <c:v>-35.218074917793274</c:v>
                </c:pt>
                <c:pt idx="6052">
                  <c:v>-35.252156853675842</c:v>
                </c:pt>
                <c:pt idx="6053">
                  <c:v>-35.290288925170898</c:v>
                </c:pt>
                <c:pt idx="6054">
                  <c:v>-35.323646664619446</c:v>
                </c:pt>
                <c:pt idx="6055">
                  <c:v>-35.354796051979065</c:v>
                </c:pt>
                <c:pt idx="6056">
                  <c:v>-35.389038920402527</c:v>
                </c:pt>
                <c:pt idx="6057">
                  <c:v>-35.423147678375244</c:v>
                </c:pt>
                <c:pt idx="6058">
                  <c:v>-35.458803176879883</c:v>
                </c:pt>
                <c:pt idx="6059">
                  <c:v>-35.490989685058594</c:v>
                </c:pt>
                <c:pt idx="6060">
                  <c:v>-35.52071750164032</c:v>
                </c:pt>
                <c:pt idx="6061">
                  <c:v>-35.553047060966492</c:v>
                </c:pt>
                <c:pt idx="6062">
                  <c:v>-35.585814714431763</c:v>
                </c:pt>
                <c:pt idx="6063">
                  <c:v>-35.61893105506897</c:v>
                </c:pt>
                <c:pt idx="6064">
                  <c:v>-35.65097451210022</c:v>
                </c:pt>
                <c:pt idx="6065">
                  <c:v>-35.680273175239563</c:v>
                </c:pt>
                <c:pt idx="6066">
                  <c:v>-35.709330439567566</c:v>
                </c:pt>
                <c:pt idx="6067">
                  <c:v>-35.742276906967163</c:v>
                </c:pt>
                <c:pt idx="6068">
                  <c:v>-35.772290825843811</c:v>
                </c:pt>
                <c:pt idx="6069">
                  <c:v>-35.804978013038635</c:v>
                </c:pt>
                <c:pt idx="6070">
                  <c:v>-35.832837224006653</c:v>
                </c:pt>
                <c:pt idx="6071">
                  <c:v>-35.8591228723526</c:v>
                </c:pt>
                <c:pt idx="6072">
                  <c:v>-35.887902975082397</c:v>
                </c:pt>
                <c:pt idx="6073">
                  <c:v>-35.916683077812195</c:v>
                </c:pt>
                <c:pt idx="6074">
                  <c:v>-35.946303606033325</c:v>
                </c:pt>
                <c:pt idx="6075">
                  <c:v>-35.972857475280762</c:v>
                </c:pt>
                <c:pt idx="6076">
                  <c:v>-35.998204350471497</c:v>
                </c:pt>
                <c:pt idx="6077">
                  <c:v>-36.024874448776245</c:v>
                </c:pt>
                <c:pt idx="6078">
                  <c:v>-36.053779721260071</c:v>
                </c:pt>
                <c:pt idx="6079">
                  <c:v>-36.081469058990479</c:v>
                </c:pt>
                <c:pt idx="6080">
                  <c:v>-36.107370257377625</c:v>
                </c:pt>
                <c:pt idx="6081">
                  <c:v>-36.132028698921204</c:v>
                </c:pt>
                <c:pt idx="6082">
                  <c:v>-36.156991124153137</c:v>
                </c:pt>
                <c:pt idx="6083">
                  <c:v>-36.18379533290863</c:v>
                </c:pt>
                <c:pt idx="6084">
                  <c:v>-36.209750175476074</c:v>
                </c:pt>
                <c:pt idx="6085">
                  <c:v>-36.235544085502625</c:v>
                </c:pt>
                <c:pt idx="6086">
                  <c:v>-36.256778240203857</c:v>
                </c:pt>
                <c:pt idx="6087">
                  <c:v>-36.280176043510437</c:v>
                </c:pt>
                <c:pt idx="6088">
                  <c:v>-36.305549740791321</c:v>
                </c:pt>
                <c:pt idx="6089">
                  <c:v>-36.329385638237</c:v>
                </c:pt>
                <c:pt idx="6090">
                  <c:v>-36.353176832199097</c:v>
                </c:pt>
                <c:pt idx="6091">
                  <c:v>-36.375036835670471</c:v>
                </c:pt>
                <c:pt idx="6092">
                  <c:v>-36.396127939224243</c:v>
                </c:pt>
                <c:pt idx="6093">
                  <c:v>-36.418300867080688</c:v>
                </c:pt>
                <c:pt idx="6094">
                  <c:v>-36.444005370140076</c:v>
                </c:pt>
                <c:pt idx="6095">
                  <c:v>-36.466124653816223</c:v>
                </c:pt>
                <c:pt idx="6096">
                  <c:v>-36.485660076141357</c:v>
                </c:pt>
                <c:pt idx="6097">
                  <c:v>-36.505508422851563</c:v>
                </c:pt>
                <c:pt idx="6098">
                  <c:v>-36.526152491569519</c:v>
                </c:pt>
                <c:pt idx="6099">
                  <c:v>-36.547967791557312</c:v>
                </c:pt>
                <c:pt idx="6100">
                  <c:v>-36.569523811340332</c:v>
                </c:pt>
                <c:pt idx="6101">
                  <c:v>-36.589211225509644</c:v>
                </c:pt>
                <c:pt idx="6102">
                  <c:v>-36.606350541114807</c:v>
                </c:pt>
                <c:pt idx="6103">
                  <c:v>-36.626288294792175</c:v>
                </c:pt>
                <c:pt idx="6104">
                  <c:v>-36.645966768264771</c:v>
                </c:pt>
                <c:pt idx="6105">
                  <c:v>-36.665233969688416</c:v>
                </c:pt>
                <c:pt idx="6106">
                  <c:v>-36.683946847915649</c:v>
                </c:pt>
                <c:pt idx="6107">
                  <c:v>-36.701300740242004</c:v>
                </c:pt>
                <c:pt idx="6108">
                  <c:v>-36.716526746749878</c:v>
                </c:pt>
                <c:pt idx="6109">
                  <c:v>-36.734417080879211</c:v>
                </c:pt>
                <c:pt idx="6110">
                  <c:v>-36.752647161483765</c:v>
                </c:pt>
                <c:pt idx="6111">
                  <c:v>-36.76908016204834</c:v>
                </c:pt>
                <c:pt idx="6112">
                  <c:v>-36.784020066261292</c:v>
                </c:pt>
                <c:pt idx="6113">
                  <c:v>-36.79962158203125</c:v>
                </c:pt>
                <c:pt idx="6114">
                  <c:v>-36.814641952514648</c:v>
                </c:pt>
                <c:pt idx="6115">
                  <c:v>-36.831396818161011</c:v>
                </c:pt>
                <c:pt idx="6116">
                  <c:v>-36.847981810569763</c:v>
                </c:pt>
                <c:pt idx="6117">
                  <c:v>-36.862286925315857</c:v>
                </c:pt>
                <c:pt idx="6118">
                  <c:v>-36.875250935554504</c:v>
                </c:pt>
                <c:pt idx="6119">
                  <c:v>-36.888706684112549</c:v>
                </c:pt>
                <c:pt idx="6120">
                  <c:v>-36.903002858161926</c:v>
                </c:pt>
                <c:pt idx="6121">
                  <c:v>-36.916762590408325</c:v>
                </c:pt>
                <c:pt idx="6122">
                  <c:v>-36.930209398269653</c:v>
                </c:pt>
                <c:pt idx="6123">
                  <c:v>-36.941447854042053</c:v>
                </c:pt>
                <c:pt idx="6124">
                  <c:v>-36.953750252723694</c:v>
                </c:pt>
                <c:pt idx="6125">
                  <c:v>-36.966821551322937</c:v>
                </c:pt>
                <c:pt idx="6126">
                  <c:v>-36.982458829879761</c:v>
                </c:pt>
                <c:pt idx="6127">
                  <c:v>-36.994019150733948</c:v>
                </c:pt>
                <c:pt idx="6128">
                  <c:v>-37.004032731056213</c:v>
                </c:pt>
                <c:pt idx="6129">
                  <c:v>-37.012839317321777</c:v>
                </c:pt>
                <c:pt idx="6130">
                  <c:v>-37.024006247520447</c:v>
                </c:pt>
                <c:pt idx="6131">
                  <c:v>-37.035387754440308</c:v>
                </c:pt>
                <c:pt idx="6132">
                  <c:v>-37.04623281955719</c:v>
                </c:pt>
                <c:pt idx="6133">
                  <c:v>-37.056201696395874</c:v>
                </c:pt>
                <c:pt idx="6134">
                  <c:v>-37.06195056438446</c:v>
                </c:pt>
                <c:pt idx="6135">
                  <c:v>-37.070336937904358</c:v>
                </c:pt>
                <c:pt idx="6136">
                  <c:v>-37.082880735397339</c:v>
                </c:pt>
                <c:pt idx="6137">
                  <c:v>-37.092018127441406</c:v>
                </c:pt>
                <c:pt idx="6138">
                  <c:v>-37.097355723381042</c:v>
                </c:pt>
                <c:pt idx="6139">
                  <c:v>-37.102881073951721</c:v>
                </c:pt>
                <c:pt idx="6140">
                  <c:v>-37.114217877388</c:v>
                </c:pt>
                <c:pt idx="6141">
                  <c:v>-37.123310565948486</c:v>
                </c:pt>
                <c:pt idx="6142">
                  <c:v>-37.130856513977051</c:v>
                </c:pt>
                <c:pt idx="6143">
                  <c:v>-37.134674191474915</c:v>
                </c:pt>
                <c:pt idx="6144">
                  <c:v>-37.140333652496338</c:v>
                </c:pt>
                <c:pt idx="6145">
                  <c:v>-37.14694082736969</c:v>
                </c:pt>
                <c:pt idx="6146">
                  <c:v>-37.153780460357666</c:v>
                </c:pt>
                <c:pt idx="6147">
                  <c:v>-37.160387635231018</c:v>
                </c:pt>
                <c:pt idx="6148">
                  <c:v>-37.164983153343201</c:v>
                </c:pt>
                <c:pt idx="6149">
                  <c:v>-37.16873824596405</c:v>
                </c:pt>
                <c:pt idx="6150">
                  <c:v>-37.172502279281616</c:v>
                </c:pt>
                <c:pt idx="6151">
                  <c:v>-37.176588177680969</c:v>
                </c:pt>
                <c:pt idx="6152">
                  <c:v>-37.181693315505981</c:v>
                </c:pt>
                <c:pt idx="6153">
                  <c:v>-37.184545397758484</c:v>
                </c:pt>
                <c:pt idx="6154">
                  <c:v>-37.186798453330994</c:v>
                </c:pt>
                <c:pt idx="6155">
                  <c:v>-37.188023328781128</c:v>
                </c:pt>
                <c:pt idx="6156">
                  <c:v>-37.190669775009155</c:v>
                </c:pt>
                <c:pt idx="6157">
                  <c:v>-37.195113301277161</c:v>
                </c:pt>
                <c:pt idx="6158">
                  <c:v>-37.197777628898621</c:v>
                </c:pt>
                <c:pt idx="6159">
                  <c:v>-37.196481227874756</c:v>
                </c:pt>
                <c:pt idx="6160">
                  <c:v>-37.197375297546387</c:v>
                </c:pt>
                <c:pt idx="6161">
                  <c:v>-37.19886839389801</c:v>
                </c:pt>
                <c:pt idx="6162">
                  <c:v>-37.199431657791138</c:v>
                </c:pt>
                <c:pt idx="6163">
                  <c:v>-37.201541662216187</c:v>
                </c:pt>
                <c:pt idx="6164">
                  <c:v>-37.201130390167236</c:v>
                </c:pt>
                <c:pt idx="6165">
                  <c:v>-37.200593948364258</c:v>
                </c:pt>
                <c:pt idx="6166">
                  <c:v>-37.200191617012024</c:v>
                </c:pt>
                <c:pt idx="6167">
                  <c:v>-37.199404835700989</c:v>
                </c:pt>
                <c:pt idx="6168">
                  <c:v>-37.200450897216797</c:v>
                </c:pt>
                <c:pt idx="6169">
                  <c:v>-37.197178602218628</c:v>
                </c:pt>
                <c:pt idx="6170">
                  <c:v>-37.193557620048523</c:v>
                </c:pt>
                <c:pt idx="6171">
                  <c:v>-37.19029426574707</c:v>
                </c:pt>
                <c:pt idx="6172">
                  <c:v>-37.18855082988739</c:v>
                </c:pt>
                <c:pt idx="6173">
                  <c:v>-37.188050150871277</c:v>
                </c:pt>
                <c:pt idx="6174">
                  <c:v>-37.185269594192505</c:v>
                </c:pt>
                <c:pt idx="6175">
                  <c:v>-37.180325388908386</c:v>
                </c:pt>
                <c:pt idx="6176">
                  <c:v>-37.175318598747253</c:v>
                </c:pt>
                <c:pt idx="6177">
                  <c:v>-37.171626091003418</c:v>
                </c:pt>
                <c:pt idx="6178">
                  <c:v>-37.167754769325256</c:v>
                </c:pt>
                <c:pt idx="6179">
                  <c:v>-37.163105607032776</c:v>
                </c:pt>
                <c:pt idx="6180">
                  <c:v>-37.157607078552246</c:v>
                </c:pt>
                <c:pt idx="6181">
                  <c:v>-37.150776386260986</c:v>
                </c:pt>
                <c:pt idx="6182">
                  <c:v>-37.14601993560791</c:v>
                </c:pt>
                <c:pt idx="6183">
                  <c:v>-37.141469120979309</c:v>
                </c:pt>
                <c:pt idx="6184">
                  <c:v>-37.138089537620544</c:v>
                </c:pt>
                <c:pt idx="6185">
                  <c:v>-37.130087614059448</c:v>
                </c:pt>
                <c:pt idx="6186">
                  <c:v>-37.122952938079834</c:v>
                </c:pt>
                <c:pt idx="6187">
                  <c:v>-37.116488814353943</c:v>
                </c:pt>
                <c:pt idx="6188">
                  <c:v>-37.109220027923584</c:v>
                </c:pt>
                <c:pt idx="6189">
                  <c:v>-37.102559208869934</c:v>
                </c:pt>
                <c:pt idx="6190">
                  <c:v>-37.093770503997803</c:v>
                </c:pt>
                <c:pt idx="6191">
                  <c:v>-37.082889676094055</c:v>
                </c:pt>
                <c:pt idx="6192">
                  <c:v>-37.074172496795654</c:v>
                </c:pt>
                <c:pt idx="6193">
                  <c:v>-37.065839767456055</c:v>
                </c:pt>
                <c:pt idx="6194">
                  <c:v>-37.057507038116455</c:v>
                </c:pt>
                <c:pt idx="6195">
                  <c:v>-37.048584222793579</c:v>
                </c:pt>
                <c:pt idx="6196">
                  <c:v>-37.038293480873108</c:v>
                </c:pt>
                <c:pt idx="6197">
                  <c:v>-37.025302648544312</c:v>
                </c:pt>
                <c:pt idx="6198">
                  <c:v>-37.014868855476379</c:v>
                </c:pt>
                <c:pt idx="6199">
                  <c:v>-37.00670599937439</c:v>
                </c:pt>
                <c:pt idx="6200">
                  <c:v>-36.995351314544678</c:v>
                </c:pt>
                <c:pt idx="6201">
                  <c:v>-36.983469128608704</c:v>
                </c:pt>
                <c:pt idx="6202">
                  <c:v>-36.971068382263184</c:v>
                </c:pt>
                <c:pt idx="6203">
                  <c:v>-36.959481239318848</c:v>
                </c:pt>
                <c:pt idx="6204">
                  <c:v>-36.948457360267639</c:v>
                </c:pt>
                <c:pt idx="6205">
                  <c:v>-36.936476826667786</c:v>
                </c:pt>
                <c:pt idx="6206">
                  <c:v>-36.920884251594543</c:v>
                </c:pt>
                <c:pt idx="6207">
                  <c:v>-36.906096339225769</c:v>
                </c:pt>
                <c:pt idx="6208">
                  <c:v>-36.891451478004456</c:v>
                </c:pt>
                <c:pt idx="6209">
                  <c:v>-36.879149079322815</c:v>
                </c:pt>
                <c:pt idx="6210">
                  <c:v>-36.867347359657288</c:v>
                </c:pt>
                <c:pt idx="6211">
                  <c:v>-36.852568387985229</c:v>
                </c:pt>
                <c:pt idx="6212">
                  <c:v>-36.835375428199768</c:v>
                </c:pt>
                <c:pt idx="6213">
                  <c:v>-36.819407343864441</c:v>
                </c:pt>
                <c:pt idx="6214">
                  <c:v>-36.804181337356567</c:v>
                </c:pt>
                <c:pt idx="6215">
                  <c:v>-36.789625883102417</c:v>
                </c:pt>
                <c:pt idx="6216">
                  <c:v>-36.774131655693054</c:v>
                </c:pt>
                <c:pt idx="6217">
                  <c:v>-36.755481362342834</c:v>
                </c:pt>
                <c:pt idx="6218">
                  <c:v>-36.74035370349884</c:v>
                </c:pt>
                <c:pt idx="6219">
                  <c:v>-36.723536252975464</c:v>
                </c:pt>
                <c:pt idx="6220">
                  <c:v>-36.708641052246094</c:v>
                </c:pt>
                <c:pt idx="6221">
                  <c:v>-36.691206693649292</c:v>
                </c:pt>
                <c:pt idx="6222">
                  <c:v>-36.672323942184448</c:v>
                </c:pt>
                <c:pt idx="6223">
                  <c:v>-36.654853820800781</c:v>
                </c:pt>
                <c:pt idx="6224">
                  <c:v>-36.635613441467285</c:v>
                </c:pt>
                <c:pt idx="6225">
                  <c:v>-36.61959171295166</c:v>
                </c:pt>
                <c:pt idx="6226">
                  <c:v>-36.599206924438477</c:v>
                </c:pt>
                <c:pt idx="6227">
                  <c:v>-36.57863438129425</c:v>
                </c:pt>
                <c:pt idx="6228">
                  <c:v>-36.558687686920166</c:v>
                </c:pt>
                <c:pt idx="6229">
                  <c:v>-36.538150906562805</c:v>
                </c:pt>
                <c:pt idx="6230">
                  <c:v>-36.518141627311707</c:v>
                </c:pt>
                <c:pt idx="6231">
                  <c:v>-36.500859260559082</c:v>
                </c:pt>
                <c:pt idx="6232">
                  <c:v>-36.478990316390991</c:v>
                </c:pt>
                <c:pt idx="6233">
                  <c:v>-36.45687997341156</c:v>
                </c:pt>
                <c:pt idx="6234">
                  <c:v>-36.433848738670349</c:v>
                </c:pt>
                <c:pt idx="6235">
                  <c:v>-36.413669586181641</c:v>
                </c:pt>
                <c:pt idx="6236">
                  <c:v>-36.390960216522217</c:v>
                </c:pt>
                <c:pt idx="6237">
                  <c:v>-36.368966102600098</c:v>
                </c:pt>
                <c:pt idx="6238">
                  <c:v>-36.34469211101532</c:v>
                </c:pt>
                <c:pt idx="6239">
                  <c:v>-36.322653293609619</c:v>
                </c:pt>
                <c:pt idx="6240">
                  <c:v>-36.299470067024231</c:v>
                </c:pt>
                <c:pt idx="6241">
                  <c:v>-36.277985572814941</c:v>
                </c:pt>
                <c:pt idx="6242">
                  <c:v>-36.254596710205078</c:v>
                </c:pt>
                <c:pt idx="6243">
                  <c:v>-36.229437589645386</c:v>
                </c:pt>
                <c:pt idx="6244">
                  <c:v>-36.203616857528687</c:v>
                </c:pt>
                <c:pt idx="6245">
                  <c:v>-36.178600788116455</c:v>
                </c:pt>
                <c:pt idx="6246">
                  <c:v>-36.15509569644928</c:v>
                </c:pt>
                <c:pt idx="6247">
                  <c:v>-36.131438612937927</c:v>
                </c:pt>
                <c:pt idx="6248">
                  <c:v>-36.105135083198547</c:v>
                </c:pt>
                <c:pt idx="6249">
                  <c:v>-36.077597737312317</c:v>
                </c:pt>
                <c:pt idx="6250">
                  <c:v>-36.051705479621887</c:v>
                </c:pt>
                <c:pt idx="6251">
                  <c:v>-36.025875806808472</c:v>
                </c:pt>
                <c:pt idx="6252">
                  <c:v>-36.000216007232666</c:v>
                </c:pt>
                <c:pt idx="6253">
                  <c:v>-35.973089933395386</c:v>
                </c:pt>
                <c:pt idx="6254">
                  <c:v>-35.943460464477539</c:v>
                </c:pt>
                <c:pt idx="6255">
                  <c:v>-35.914072394371033</c:v>
                </c:pt>
                <c:pt idx="6256">
                  <c:v>-35.887062549591064</c:v>
                </c:pt>
                <c:pt idx="6257">
                  <c:v>-35.861411690711975</c:v>
                </c:pt>
                <c:pt idx="6258">
                  <c:v>-35.833579301834106</c:v>
                </c:pt>
                <c:pt idx="6259">
                  <c:v>-35.803815722465515</c:v>
                </c:pt>
                <c:pt idx="6260">
                  <c:v>-35.772791504859924</c:v>
                </c:pt>
                <c:pt idx="6261">
                  <c:v>-35.744208097457886</c:v>
                </c:pt>
                <c:pt idx="6262">
                  <c:v>-35.716232657432556</c:v>
                </c:pt>
                <c:pt idx="6263">
                  <c:v>-35.687336325645447</c:v>
                </c:pt>
                <c:pt idx="6264">
                  <c:v>-35.655051469802856</c:v>
                </c:pt>
                <c:pt idx="6265">
                  <c:v>-35.624116659164429</c:v>
                </c:pt>
                <c:pt idx="6266">
                  <c:v>-35.592788457870483</c:v>
                </c:pt>
                <c:pt idx="6267">
                  <c:v>-35.563775897026062</c:v>
                </c:pt>
                <c:pt idx="6268">
                  <c:v>-35.53277850151062</c:v>
                </c:pt>
                <c:pt idx="6269">
                  <c:v>-35.49991250038147</c:v>
                </c:pt>
                <c:pt idx="6270">
                  <c:v>-35.466322302818298</c:v>
                </c:pt>
                <c:pt idx="6271">
                  <c:v>-35.43432354927063</c:v>
                </c:pt>
                <c:pt idx="6272">
                  <c:v>-35.402888059616089</c:v>
                </c:pt>
                <c:pt idx="6273">
                  <c:v>-35.371354222297668</c:v>
                </c:pt>
                <c:pt idx="6274">
                  <c:v>-35.337504744529724</c:v>
                </c:pt>
                <c:pt idx="6275">
                  <c:v>-35.304272174835205</c:v>
                </c:pt>
                <c:pt idx="6276">
                  <c:v>-35.269796848297119</c:v>
                </c:pt>
                <c:pt idx="6277">
                  <c:v>-35.236707329750061</c:v>
                </c:pt>
                <c:pt idx="6278">
                  <c:v>-35.20311713218689</c:v>
                </c:pt>
                <c:pt idx="6279">
                  <c:v>-35.168766975402832</c:v>
                </c:pt>
                <c:pt idx="6280">
                  <c:v>-35.131260752677917</c:v>
                </c:pt>
                <c:pt idx="6281">
                  <c:v>-35.095730423927307</c:v>
                </c:pt>
                <c:pt idx="6282">
                  <c:v>-35.061568021774292</c:v>
                </c:pt>
                <c:pt idx="6283">
                  <c:v>-35.026654601097107</c:v>
                </c:pt>
                <c:pt idx="6284">
                  <c:v>-34.990498423576355</c:v>
                </c:pt>
                <c:pt idx="6285">
                  <c:v>-34.954145550727844</c:v>
                </c:pt>
                <c:pt idx="6286">
                  <c:v>-34.917327761650085</c:v>
                </c:pt>
                <c:pt idx="6287">
                  <c:v>-34.881672263145447</c:v>
                </c:pt>
                <c:pt idx="6288">
                  <c:v>-34.846007823944092</c:v>
                </c:pt>
                <c:pt idx="6289">
                  <c:v>-34.811228513717651</c:v>
                </c:pt>
                <c:pt idx="6290">
                  <c:v>-34.772327542304993</c:v>
                </c:pt>
                <c:pt idx="6291">
                  <c:v>-34.73227322101593</c:v>
                </c:pt>
                <c:pt idx="6292">
                  <c:v>-34.693515300750732</c:v>
                </c:pt>
                <c:pt idx="6293">
                  <c:v>-34.656608104705811</c:v>
                </c:pt>
                <c:pt idx="6294">
                  <c:v>-34.619852900505066</c:v>
                </c:pt>
                <c:pt idx="6295">
                  <c:v>-34.57813560962677</c:v>
                </c:pt>
                <c:pt idx="6296">
                  <c:v>-34.538653492927551</c:v>
                </c:pt>
                <c:pt idx="6297">
                  <c:v>-34.498876333236694</c:v>
                </c:pt>
                <c:pt idx="6298">
                  <c:v>-34.459421038627625</c:v>
                </c:pt>
                <c:pt idx="6299">
                  <c:v>-34.420439600944519</c:v>
                </c:pt>
                <c:pt idx="6300">
                  <c:v>-34.380054473876953</c:v>
                </c:pt>
                <c:pt idx="6301">
                  <c:v>-34.337353706359863</c:v>
                </c:pt>
                <c:pt idx="6302">
                  <c:v>-34.296494722366333</c:v>
                </c:pt>
                <c:pt idx="6303">
                  <c:v>-34.257540106773376</c:v>
                </c:pt>
                <c:pt idx="6304">
                  <c:v>-34.218308329582214</c:v>
                </c:pt>
                <c:pt idx="6305">
                  <c:v>-34.174427390098572</c:v>
                </c:pt>
                <c:pt idx="6306">
                  <c:v>-34.129545092582703</c:v>
                </c:pt>
                <c:pt idx="6307">
                  <c:v>-34.087470173835754</c:v>
                </c:pt>
                <c:pt idx="6308">
                  <c:v>-34.046199917793274</c:v>
                </c:pt>
                <c:pt idx="6309">
                  <c:v>-34.005045890808105</c:v>
                </c:pt>
                <c:pt idx="6310">
                  <c:v>-33.962005376815796</c:v>
                </c:pt>
                <c:pt idx="6311">
                  <c:v>-33.917176723480225</c:v>
                </c:pt>
                <c:pt idx="6312">
                  <c:v>-33.871999382972717</c:v>
                </c:pt>
                <c:pt idx="6313">
                  <c:v>-33.82733166217804</c:v>
                </c:pt>
                <c:pt idx="6314">
                  <c:v>-33.784756064414978</c:v>
                </c:pt>
                <c:pt idx="6315">
                  <c:v>-33.741903305053711</c:v>
                </c:pt>
                <c:pt idx="6316">
                  <c:v>-33.697351813316345</c:v>
                </c:pt>
                <c:pt idx="6317">
                  <c:v>-33.652210235595703</c:v>
                </c:pt>
                <c:pt idx="6318">
                  <c:v>-33.606630563735962</c:v>
                </c:pt>
                <c:pt idx="6319">
                  <c:v>-33.562177419662476</c:v>
                </c:pt>
                <c:pt idx="6320">
                  <c:v>-33.51687490940094</c:v>
                </c:pt>
                <c:pt idx="6321">
                  <c:v>-33.471840620040894</c:v>
                </c:pt>
                <c:pt idx="6322">
                  <c:v>-33.424544334411621</c:v>
                </c:pt>
                <c:pt idx="6323">
                  <c:v>-33.37647020816803</c:v>
                </c:pt>
                <c:pt idx="6324">
                  <c:v>-33.329540491104126</c:v>
                </c:pt>
                <c:pt idx="6325">
                  <c:v>-33.284416794776917</c:v>
                </c:pt>
                <c:pt idx="6326">
                  <c:v>-33.238211274147034</c:v>
                </c:pt>
                <c:pt idx="6327">
                  <c:v>-33.188393712043762</c:v>
                </c:pt>
                <c:pt idx="6328">
                  <c:v>-33.139166235923767</c:v>
                </c:pt>
                <c:pt idx="6329">
                  <c:v>-33.092004060745239</c:v>
                </c:pt>
                <c:pt idx="6330">
                  <c:v>-33.043214678764343</c:v>
                </c:pt>
                <c:pt idx="6331">
                  <c:v>-32.99536406993866</c:v>
                </c:pt>
                <c:pt idx="6332">
                  <c:v>-32.945895195007324</c:v>
                </c:pt>
                <c:pt idx="6333">
                  <c:v>-32.897865772247314</c:v>
                </c:pt>
                <c:pt idx="6334">
                  <c:v>-32.847797870635986</c:v>
                </c:pt>
                <c:pt idx="6335">
                  <c:v>-32.800671458244324</c:v>
                </c:pt>
                <c:pt idx="6336">
                  <c:v>-32.751595973968506</c:v>
                </c:pt>
                <c:pt idx="6337">
                  <c:v>-32.701241970062256</c:v>
                </c:pt>
                <c:pt idx="6338">
                  <c:v>-32.648509740829468</c:v>
                </c:pt>
                <c:pt idx="6339">
                  <c:v>-32.598155736923218</c:v>
                </c:pt>
                <c:pt idx="6340">
                  <c:v>-32.548597455024719</c:v>
                </c:pt>
                <c:pt idx="6341">
                  <c:v>-32.498323917388916</c:v>
                </c:pt>
                <c:pt idx="6342">
                  <c:v>-32.445618510246277</c:v>
                </c:pt>
                <c:pt idx="6343">
                  <c:v>-32.392725348472595</c:v>
                </c:pt>
                <c:pt idx="6344">
                  <c:v>-32.341629266738892</c:v>
                </c:pt>
                <c:pt idx="6345">
                  <c:v>-32.28873610496521</c:v>
                </c:pt>
                <c:pt idx="6346">
                  <c:v>-32.238078117370605</c:v>
                </c:pt>
                <c:pt idx="6347">
                  <c:v>-32.186096906661987</c:v>
                </c:pt>
                <c:pt idx="6348">
                  <c:v>-32.131272554397583</c:v>
                </c:pt>
                <c:pt idx="6349">
                  <c:v>-32.076993584632874</c:v>
                </c:pt>
                <c:pt idx="6350">
                  <c:v>-32.024136185646057</c:v>
                </c:pt>
                <c:pt idx="6351">
                  <c:v>-31.970420479774475</c:v>
                </c:pt>
                <c:pt idx="6352">
                  <c:v>-31.919163465499878</c:v>
                </c:pt>
                <c:pt idx="6353">
                  <c:v>-31.864392757415771</c:v>
                </c:pt>
                <c:pt idx="6354">
                  <c:v>-31.810051202774048</c:v>
                </c:pt>
                <c:pt idx="6355">
                  <c:v>-31.75407350063324</c:v>
                </c:pt>
                <c:pt idx="6356">
                  <c:v>-31.700268387794495</c:v>
                </c:pt>
                <c:pt idx="6357">
                  <c:v>-31.648054718971252</c:v>
                </c:pt>
                <c:pt idx="6358">
                  <c:v>-31.590110063552856</c:v>
                </c:pt>
                <c:pt idx="6359">
                  <c:v>-31.533560156822205</c:v>
                </c:pt>
                <c:pt idx="6360">
                  <c:v>-31.47633969783783</c:v>
                </c:pt>
                <c:pt idx="6361">
                  <c:v>-31.421765685081482</c:v>
                </c:pt>
                <c:pt idx="6362">
                  <c:v>-31.367146968841553</c:v>
                </c:pt>
                <c:pt idx="6363">
                  <c:v>-31.311804056167603</c:v>
                </c:pt>
                <c:pt idx="6364">
                  <c:v>-31.25436007976532</c:v>
                </c:pt>
                <c:pt idx="6365">
                  <c:v>-31.195521354675293</c:v>
                </c:pt>
                <c:pt idx="6366">
                  <c:v>-31.138712167739868</c:v>
                </c:pt>
                <c:pt idx="6367">
                  <c:v>-31.083789467811584</c:v>
                </c:pt>
                <c:pt idx="6368">
                  <c:v>-31.026533246040344</c:v>
                </c:pt>
                <c:pt idx="6369">
                  <c:v>-30.966702103614807</c:v>
                </c:pt>
                <c:pt idx="6370">
                  <c:v>-30.908221006393433</c:v>
                </c:pt>
                <c:pt idx="6371">
                  <c:v>-30.850616097450256</c:v>
                </c:pt>
                <c:pt idx="6372">
                  <c:v>-30.792993307113647</c:v>
                </c:pt>
                <c:pt idx="6373">
                  <c:v>-30.733251571655273</c:v>
                </c:pt>
                <c:pt idx="6374">
                  <c:v>-30.673313140869141</c:v>
                </c:pt>
                <c:pt idx="6375">
                  <c:v>-30.613115429878235</c:v>
                </c:pt>
                <c:pt idx="6376">
                  <c:v>-30.553686618804932</c:v>
                </c:pt>
                <c:pt idx="6377">
                  <c:v>-30.495348572731018</c:v>
                </c:pt>
                <c:pt idx="6378">
                  <c:v>-30.437323451042175</c:v>
                </c:pt>
                <c:pt idx="6379">
                  <c:v>-30.376526713371277</c:v>
                </c:pt>
                <c:pt idx="6380">
                  <c:v>-30.314317345619202</c:v>
                </c:pt>
                <c:pt idx="6381">
                  <c:v>-30.252662301063538</c:v>
                </c:pt>
                <c:pt idx="6382">
                  <c:v>-30.193081498146057</c:v>
                </c:pt>
                <c:pt idx="6383">
                  <c:v>-30.132937431335449</c:v>
                </c:pt>
                <c:pt idx="6384">
                  <c:v>-30.07148802280426</c:v>
                </c:pt>
                <c:pt idx="6385">
                  <c:v>-30.009645223617554</c:v>
                </c:pt>
                <c:pt idx="6386">
                  <c:v>-29.94522750377655</c:v>
                </c:pt>
                <c:pt idx="6387">
                  <c:v>-29.885610938072205</c:v>
                </c:pt>
                <c:pt idx="6388">
                  <c:v>-29.82562780380249</c:v>
                </c:pt>
                <c:pt idx="6389">
                  <c:v>-29.76188063621521</c:v>
                </c:pt>
                <c:pt idx="6390">
                  <c:v>-29.697704315185547</c:v>
                </c:pt>
                <c:pt idx="6391">
                  <c:v>-29.63469922542572</c:v>
                </c:pt>
                <c:pt idx="6392">
                  <c:v>-29.570183157920837</c:v>
                </c:pt>
                <c:pt idx="6393">
                  <c:v>-29.509690403938293</c:v>
                </c:pt>
                <c:pt idx="6394">
                  <c:v>-29.447516798973083</c:v>
                </c:pt>
                <c:pt idx="6395">
                  <c:v>-29.382374882698059</c:v>
                </c:pt>
                <c:pt idx="6396">
                  <c:v>-29.316705465316772</c:v>
                </c:pt>
                <c:pt idx="6397">
                  <c:v>-29.252725839614868</c:v>
                </c:pt>
                <c:pt idx="6398">
                  <c:v>-29.189693927764893</c:v>
                </c:pt>
                <c:pt idx="6399">
                  <c:v>-29.126912355422974</c:v>
                </c:pt>
                <c:pt idx="6400">
                  <c:v>-29.060152173042297</c:v>
                </c:pt>
                <c:pt idx="6401">
                  <c:v>-28.993892669677734</c:v>
                </c:pt>
                <c:pt idx="6402">
                  <c:v>-28.92792820930481</c:v>
                </c:pt>
                <c:pt idx="6403">
                  <c:v>-28.864753246307373</c:v>
                </c:pt>
                <c:pt idx="6404">
                  <c:v>-28.800514340400696</c:v>
                </c:pt>
                <c:pt idx="6405">
                  <c:v>-28.733235597610474</c:v>
                </c:pt>
                <c:pt idx="6406">
                  <c:v>-28.665152192115784</c:v>
                </c:pt>
                <c:pt idx="6407">
                  <c:v>-28.597596287727356</c:v>
                </c:pt>
                <c:pt idx="6408">
                  <c:v>-28.53340208530426</c:v>
                </c:pt>
                <c:pt idx="6409">
                  <c:v>-28.468573093414307</c:v>
                </c:pt>
                <c:pt idx="6410">
                  <c:v>-28.401124477386475</c:v>
                </c:pt>
                <c:pt idx="6411">
                  <c:v>-28.333479166030884</c:v>
                </c:pt>
                <c:pt idx="6412">
                  <c:v>-28.264591097831726</c:v>
                </c:pt>
                <c:pt idx="6413">
                  <c:v>-28.196480870246887</c:v>
                </c:pt>
                <c:pt idx="6414">
                  <c:v>-28.131535649299622</c:v>
                </c:pt>
                <c:pt idx="6415">
                  <c:v>-28.062763810157776</c:v>
                </c:pt>
                <c:pt idx="6416">
                  <c:v>-27.992302179336548</c:v>
                </c:pt>
                <c:pt idx="6417">
                  <c:v>-27.923762798309326</c:v>
                </c:pt>
                <c:pt idx="6418">
                  <c:v>-27.855947613716125</c:v>
                </c:pt>
                <c:pt idx="6419">
                  <c:v>-27.787193655967712</c:v>
                </c:pt>
                <c:pt idx="6420">
                  <c:v>-27.72042453289032</c:v>
                </c:pt>
                <c:pt idx="6421">
                  <c:v>-27.650633454322815</c:v>
                </c:pt>
                <c:pt idx="6422">
                  <c:v>-27.578625082969666</c:v>
                </c:pt>
                <c:pt idx="6423">
                  <c:v>-27.510049939155579</c:v>
                </c:pt>
                <c:pt idx="6424">
                  <c:v>-27.441251277923584</c:v>
                </c:pt>
                <c:pt idx="6425">
                  <c:v>-27.372461557388306</c:v>
                </c:pt>
                <c:pt idx="6426">
                  <c:v>-27.300900220870972</c:v>
                </c:pt>
                <c:pt idx="6427">
                  <c:v>-27.229133248329163</c:v>
                </c:pt>
                <c:pt idx="6428">
                  <c:v>-27.158680558204651</c:v>
                </c:pt>
                <c:pt idx="6429">
                  <c:v>-27.088406682014465</c:v>
                </c:pt>
                <c:pt idx="6430">
                  <c:v>-27.018454670906067</c:v>
                </c:pt>
                <c:pt idx="6431">
                  <c:v>-26.948073506355286</c:v>
                </c:pt>
                <c:pt idx="6432">
                  <c:v>-26.876887679100037</c:v>
                </c:pt>
                <c:pt idx="6433">
                  <c:v>-26.804503798484802</c:v>
                </c:pt>
                <c:pt idx="6434">
                  <c:v>-26.732182502746582</c:v>
                </c:pt>
                <c:pt idx="6435">
                  <c:v>-26.661631464958191</c:v>
                </c:pt>
                <c:pt idx="6436">
                  <c:v>-26.590114831924438</c:v>
                </c:pt>
                <c:pt idx="6437">
                  <c:v>-26.516810059547424</c:v>
                </c:pt>
                <c:pt idx="6438">
                  <c:v>-26.443460583686829</c:v>
                </c:pt>
                <c:pt idx="6439">
                  <c:v>-26.370307803153992</c:v>
                </c:pt>
                <c:pt idx="6440">
                  <c:v>-26.300114393234253</c:v>
                </c:pt>
                <c:pt idx="6441">
                  <c:v>-26.227068901062012</c:v>
                </c:pt>
                <c:pt idx="6442">
                  <c:v>-26.152673363685608</c:v>
                </c:pt>
                <c:pt idx="6443">
                  <c:v>-26.0792076587677</c:v>
                </c:pt>
                <c:pt idx="6444">
                  <c:v>-26.004579663276672</c:v>
                </c:pt>
                <c:pt idx="6445">
                  <c:v>-25.933179259300232</c:v>
                </c:pt>
                <c:pt idx="6446">
                  <c:v>-25.857844948768616</c:v>
                </c:pt>
                <c:pt idx="6447">
                  <c:v>-25.785031914710999</c:v>
                </c:pt>
                <c:pt idx="6448">
                  <c:v>-25.708973407745361</c:v>
                </c:pt>
                <c:pt idx="6449">
                  <c:v>-25.632637739181519</c:v>
                </c:pt>
                <c:pt idx="6450">
                  <c:v>-25.55885910987854</c:v>
                </c:pt>
                <c:pt idx="6451">
                  <c:v>-25.487056374549866</c:v>
                </c:pt>
                <c:pt idx="6452">
                  <c:v>-25.413993000984192</c:v>
                </c:pt>
                <c:pt idx="6453">
                  <c:v>-25.33639669418335</c:v>
                </c:pt>
                <c:pt idx="6454">
                  <c:v>-25.261089205741882</c:v>
                </c:pt>
                <c:pt idx="6455">
                  <c:v>-25.18598735332489</c:v>
                </c:pt>
                <c:pt idx="6456">
                  <c:v>-25.111743807792664</c:v>
                </c:pt>
                <c:pt idx="6457">
                  <c:v>-25.034084916114807</c:v>
                </c:pt>
                <c:pt idx="6458">
                  <c:v>-24.957972764968872</c:v>
                </c:pt>
                <c:pt idx="6459">
                  <c:v>-24.881055951118469</c:v>
                </c:pt>
                <c:pt idx="6460">
                  <c:v>-24.804380536079407</c:v>
                </c:pt>
                <c:pt idx="6461">
                  <c:v>-24.729457497596741</c:v>
                </c:pt>
                <c:pt idx="6462">
                  <c:v>-24.654212594032288</c:v>
                </c:pt>
                <c:pt idx="6463">
                  <c:v>-24.575632810592651</c:v>
                </c:pt>
                <c:pt idx="6464">
                  <c:v>-24.495676159858704</c:v>
                </c:pt>
                <c:pt idx="6465">
                  <c:v>-24.418365955352783</c:v>
                </c:pt>
                <c:pt idx="6466">
                  <c:v>-24.342656135559082</c:v>
                </c:pt>
                <c:pt idx="6467">
                  <c:v>-24.266910552978516</c:v>
                </c:pt>
                <c:pt idx="6468">
                  <c:v>-24.190431833267212</c:v>
                </c:pt>
                <c:pt idx="6469">
                  <c:v>-24.110940098762512</c:v>
                </c:pt>
                <c:pt idx="6470">
                  <c:v>-24.031350016593933</c:v>
                </c:pt>
                <c:pt idx="6471">
                  <c:v>-23.955720663070679</c:v>
                </c:pt>
                <c:pt idx="6472">
                  <c:v>-23.877936601638794</c:v>
                </c:pt>
                <c:pt idx="6473">
                  <c:v>-23.799312114715576</c:v>
                </c:pt>
                <c:pt idx="6474">
                  <c:v>-23.719829320907593</c:v>
                </c:pt>
                <c:pt idx="6475">
                  <c:v>-23.641347885131836</c:v>
                </c:pt>
                <c:pt idx="6476">
                  <c:v>-23.562455177307129</c:v>
                </c:pt>
                <c:pt idx="6477">
                  <c:v>-23.482918739318848</c:v>
                </c:pt>
                <c:pt idx="6478">
                  <c:v>-23.406216502189636</c:v>
                </c:pt>
                <c:pt idx="6479">
                  <c:v>-23.325634002685547</c:v>
                </c:pt>
                <c:pt idx="6480">
                  <c:v>-23.243013024330139</c:v>
                </c:pt>
                <c:pt idx="6481">
                  <c:v>-23.164433240890503</c:v>
                </c:pt>
                <c:pt idx="6482">
                  <c:v>-23.086166381835938</c:v>
                </c:pt>
                <c:pt idx="6483">
                  <c:v>-23.006576299667358</c:v>
                </c:pt>
                <c:pt idx="6484">
                  <c:v>-22.924241423606873</c:v>
                </c:pt>
                <c:pt idx="6485">
                  <c:v>-22.843873500823975</c:v>
                </c:pt>
                <c:pt idx="6486">
                  <c:v>-22.763049602508545</c:v>
                </c:pt>
                <c:pt idx="6487">
                  <c:v>-22.684407234191895</c:v>
                </c:pt>
                <c:pt idx="6488">
                  <c:v>-22.604012489318848</c:v>
                </c:pt>
                <c:pt idx="6489">
                  <c:v>-22.524073719978333</c:v>
                </c:pt>
                <c:pt idx="6490">
                  <c:v>-22.440478205680847</c:v>
                </c:pt>
                <c:pt idx="6491">
                  <c:v>-22.358036041259766</c:v>
                </c:pt>
                <c:pt idx="6492">
                  <c:v>-22.279053926467896</c:v>
                </c:pt>
                <c:pt idx="6493">
                  <c:v>-22.198417782783508</c:v>
                </c:pt>
                <c:pt idx="6494">
                  <c:v>-22.116905450820923</c:v>
                </c:pt>
                <c:pt idx="6495">
                  <c:v>-22.033336758613586</c:v>
                </c:pt>
                <c:pt idx="6496">
                  <c:v>-21.952039003372192</c:v>
                </c:pt>
                <c:pt idx="6497">
                  <c:v>-21.871152520179749</c:v>
                </c:pt>
                <c:pt idx="6498">
                  <c:v>-21.790087223052979</c:v>
                </c:pt>
                <c:pt idx="6499">
                  <c:v>-21.70691192150116</c:v>
                </c:pt>
                <c:pt idx="6500">
                  <c:v>-21.624469757080078</c:v>
                </c:pt>
                <c:pt idx="6501">
                  <c:v>-21.538683772087097</c:v>
                </c:pt>
                <c:pt idx="6502">
                  <c:v>-21.458879113197327</c:v>
                </c:pt>
                <c:pt idx="6503">
                  <c:v>-21.377000212669373</c:v>
                </c:pt>
                <c:pt idx="6504">
                  <c:v>-21.294638514518738</c:v>
                </c:pt>
                <c:pt idx="6505">
                  <c:v>-21.210390329360962</c:v>
                </c:pt>
                <c:pt idx="6506">
                  <c:v>-21.126464009284973</c:v>
                </c:pt>
                <c:pt idx="6507">
                  <c:v>-21.042832732200623</c:v>
                </c:pt>
                <c:pt idx="6508">
                  <c:v>-20.961177349090576</c:v>
                </c:pt>
                <c:pt idx="6509">
                  <c:v>-20.879924297332764</c:v>
                </c:pt>
                <c:pt idx="6510">
                  <c:v>-20.793092250823975</c:v>
                </c:pt>
                <c:pt idx="6511">
                  <c:v>-20.708075165748596</c:v>
                </c:pt>
                <c:pt idx="6512">
                  <c:v>-20.623943209648132</c:v>
                </c:pt>
                <c:pt idx="6513">
                  <c:v>-20.540338754653931</c:v>
                </c:pt>
                <c:pt idx="6514">
                  <c:v>-20.457690954208374</c:v>
                </c:pt>
                <c:pt idx="6515">
                  <c:v>-20.372387766838074</c:v>
                </c:pt>
                <c:pt idx="6516">
                  <c:v>-20.286834239959717</c:v>
                </c:pt>
                <c:pt idx="6517">
                  <c:v>-20.203006267547607</c:v>
                </c:pt>
                <c:pt idx="6518">
                  <c:v>-20.118749141693115</c:v>
                </c:pt>
                <c:pt idx="6519">
                  <c:v>-20.036253333091736</c:v>
                </c:pt>
                <c:pt idx="6520">
                  <c:v>-19.951245188713074</c:v>
                </c:pt>
                <c:pt idx="6521">
                  <c:v>-19.864663481712341</c:v>
                </c:pt>
                <c:pt idx="6522">
                  <c:v>-19.779154658317566</c:v>
                </c:pt>
                <c:pt idx="6523">
                  <c:v>-19.694450497627258</c:v>
                </c:pt>
                <c:pt idx="6524">
                  <c:v>-19.608709216117859</c:v>
                </c:pt>
                <c:pt idx="6525">
                  <c:v>-19.523075222969055</c:v>
                </c:pt>
                <c:pt idx="6526">
                  <c:v>-19.437557458877563</c:v>
                </c:pt>
                <c:pt idx="6527">
                  <c:v>-19.35066282749176</c:v>
                </c:pt>
                <c:pt idx="6528">
                  <c:v>-19.264966249465942</c:v>
                </c:pt>
                <c:pt idx="6529">
                  <c:v>-19.179421663284302</c:v>
                </c:pt>
                <c:pt idx="6530">
                  <c:v>-19.096586108207703</c:v>
                </c:pt>
                <c:pt idx="6531">
                  <c:v>-19.009503722190857</c:v>
                </c:pt>
                <c:pt idx="6532">
                  <c:v>-18.921965360641479</c:v>
                </c:pt>
                <c:pt idx="6533">
                  <c:v>-18.835321068763733</c:v>
                </c:pt>
                <c:pt idx="6534">
                  <c:v>-18.74949038028717</c:v>
                </c:pt>
                <c:pt idx="6535">
                  <c:v>-18.664053082466125</c:v>
                </c:pt>
                <c:pt idx="6536">
                  <c:v>-18.575379252433777</c:v>
                </c:pt>
                <c:pt idx="6537">
                  <c:v>-18.486973643302917</c:v>
                </c:pt>
                <c:pt idx="6538">
                  <c:v>-18.399962782859802</c:v>
                </c:pt>
                <c:pt idx="6539">
                  <c:v>-18.314364552497864</c:v>
                </c:pt>
                <c:pt idx="6540">
                  <c:v>-18.23030412197113</c:v>
                </c:pt>
                <c:pt idx="6541">
                  <c:v>-18.142774701118469</c:v>
                </c:pt>
                <c:pt idx="6542">
                  <c:v>-18.054869771003723</c:v>
                </c:pt>
                <c:pt idx="6543">
                  <c:v>-17.96623170375824</c:v>
                </c:pt>
                <c:pt idx="6544">
                  <c:v>-17.880275845527649</c:v>
                </c:pt>
                <c:pt idx="6545">
                  <c:v>-17.793649435043335</c:v>
                </c:pt>
                <c:pt idx="6546">
                  <c:v>-17.70612895488739</c:v>
                </c:pt>
                <c:pt idx="6547">
                  <c:v>-17.617660760879517</c:v>
                </c:pt>
                <c:pt idx="6548">
                  <c:v>-17.528620362281799</c:v>
                </c:pt>
                <c:pt idx="6549">
                  <c:v>-17.441064119338989</c:v>
                </c:pt>
                <c:pt idx="6550">
                  <c:v>-17.352935671806335</c:v>
                </c:pt>
                <c:pt idx="6551">
                  <c:v>-17.26592481136322</c:v>
                </c:pt>
                <c:pt idx="6552">
                  <c:v>-17.177063226699829</c:v>
                </c:pt>
                <c:pt idx="6553">
                  <c:v>-17.088603973388672</c:v>
                </c:pt>
                <c:pt idx="6554">
                  <c:v>-17.000189423561096</c:v>
                </c:pt>
                <c:pt idx="6555">
                  <c:v>-16.913348436355591</c:v>
                </c:pt>
                <c:pt idx="6556">
                  <c:v>-16.82496964931488</c:v>
                </c:pt>
                <c:pt idx="6557">
                  <c:v>-16.736027598381042</c:v>
                </c:pt>
                <c:pt idx="6558">
                  <c:v>-16.644090414047241</c:v>
                </c:pt>
                <c:pt idx="6559">
                  <c:v>-16.555649042129517</c:v>
                </c:pt>
                <c:pt idx="6560">
                  <c:v>-16.468486189842224</c:v>
                </c:pt>
                <c:pt idx="6561">
                  <c:v>-16.38052761554718</c:v>
                </c:pt>
                <c:pt idx="6562">
                  <c:v>-16.292461752891541</c:v>
                </c:pt>
                <c:pt idx="6563">
                  <c:v>-16.203099489212036</c:v>
                </c:pt>
                <c:pt idx="6564">
                  <c:v>-16.111546754837036</c:v>
                </c:pt>
                <c:pt idx="6565">
                  <c:v>-16.024249792098999</c:v>
                </c:pt>
                <c:pt idx="6566">
                  <c:v>-15.935289859771729</c:v>
                </c:pt>
                <c:pt idx="6567">
                  <c:v>-15.846365690231323</c:v>
                </c:pt>
                <c:pt idx="6568">
                  <c:v>-15.754580497741699</c:v>
                </c:pt>
                <c:pt idx="6569">
                  <c:v>-15.663930773735046</c:v>
                </c:pt>
                <c:pt idx="6570">
                  <c:v>-15.575337409973145</c:v>
                </c:pt>
                <c:pt idx="6571">
                  <c:v>-15.485188364982605</c:v>
                </c:pt>
                <c:pt idx="6572">
                  <c:v>-15.395933389663696</c:v>
                </c:pt>
                <c:pt idx="6573">
                  <c:v>-15.307080745697021</c:v>
                </c:pt>
                <c:pt idx="6574">
                  <c:v>-15.215259790420532</c:v>
                </c:pt>
                <c:pt idx="6575">
                  <c:v>-15.125012397766113</c:v>
                </c:pt>
                <c:pt idx="6576">
                  <c:v>-15.037912130355835</c:v>
                </c:pt>
                <c:pt idx="6577">
                  <c:v>-14.948165416717529</c:v>
                </c:pt>
                <c:pt idx="6578">
                  <c:v>-14.857909083366394</c:v>
                </c:pt>
                <c:pt idx="6579">
                  <c:v>-14.766883850097656</c:v>
                </c:pt>
                <c:pt idx="6580">
                  <c:v>-14.676573872566223</c:v>
                </c:pt>
                <c:pt idx="6581">
                  <c:v>-14.587989449501038</c:v>
                </c:pt>
                <c:pt idx="6582">
                  <c:v>-14.497768878936768</c:v>
                </c:pt>
                <c:pt idx="6583">
                  <c:v>-14.407119154930115</c:v>
                </c:pt>
                <c:pt idx="6584">
                  <c:v>-14.316245913505554</c:v>
                </c:pt>
                <c:pt idx="6585">
                  <c:v>-14.222252368927002</c:v>
                </c:pt>
                <c:pt idx="6586">
                  <c:v>-14.133176207542419</c:v>
                </c:pt>
                <c:pt idx="6587">
                  <c:v>-14.043411612510681</c:v>
                </c:pt>
                <c:pt idx="6588">
                  <c:v>-13.953432440757751</c:v>
                </c:pt>
                <c:pt idx="6589">
                  <c:v>-13.862943649291992</c:v>
                </c:pt>
                <c:pt idx="6590">
                  <c:v>-13.771569728851318</c:v>
                </c:pt>
                <c:pt idx="6591">
                  <c:v>-13.679793477058411</c:v>
                </c:pt>
                <c:pt idx="6592">
                  <c:v>-13.589581847190857</c:v>
                </c:pt>
                <c:pt idx="6593">
                  <c:v>-13.499021530151367</c:v>
                </c:pt>
                <c:pt idx="6594">
                  <c:v>-13.407549262046814</c:v>
                </c:pt>
                <c:pt idx="6595">
                  <c:v>-13.313654065132141</c:v>
                </c:pt>
                <c:pt idx="6596">
                  <c:v>-13.221091032028198</c:v>
                </c:pt>
                <c:pt idx="6597">
                  <c:v>-13.133901357650757</c:v>
                </c:pt>
                <c:pt idx="6598">
                  <c:v>-13.042786717414856</c:v>
                </c:pt>
                <c:pt idx="6599">
                  <c:v>-12.951913475990295</c:v>
                </c:pt>
                <c:pt idx="6600">
                  <c:v>-12.858805060386658</c:v>
                </c:pt>
                <c:pt idx="6601">
                  <c:v>-12.767735123634338</c:v>
                </c:pt>
                <c:pt idx="6602">
                  <c:v>-12.676995992660522</c:v>
                </c:pt>
                <c:pt idx="6603">
                  <c:v>-12.586605548858643</c:v>
                </c:pt>
                <c:pt idx="6604">
                  <c:v>-12.495473027229309</c:v>
                </c:pt>
                <c:pt idx="6605">
                  <c:v>-12.40365207195282</c:v>
                </c:pt>
                <c:pt idx="6606">
                  <c:v>-12.309148907661438</c:v>
                </c:pt>
                <c:pt idx="6607">
                  <c:v>-12.219232320785522</c:v>
                </c:pt>
                <c:pt idx="6608">
                  <c:v>-12.128528952598572</c:v>
                </c:pt>
                <c:pt idx="6609">
                  <c:v>-12.036815285682678</c:v>
                </c:pt>
                <c:pt idx="6610">
                  <c:v>-11.944779753684998</c:v>
                </c:pt>
                <c:pt idx="6611">
                  <c:v>-11.851251125335693</c:v>
                </c:pt>
                <c:pt idx="6612">
                  <c:v>-11.761003732681274</c:v>
                </c:pt>
                <c:pt idx="6613">
                  <c:v>-11.670103669166565</c:v>
                </c:pt>
                <c:pt idx="6614">
                  <c:v>-11.5805983543396</c:v>
                </c:pt>
                <c:pt idx="6615">
                  <c:v>-11.487480998039246</c:v>
                </c:pt>
                <c:pt idx="6616">
                  <c:v>-11.394676566123962</c:v>
                </c:pt>
                <c:pt idx="6617">
                  <c:v>-11.301505565643311</c:v>
                </c:pt>
                <c:pt idx="6618">
                  <c:v>-11.211195588111877</c:v>
                </c:pt>
                <c:pt idx="6619">
                  <c:v>-11.121100187301636</c:v>
                </c:pt>
                <c:pt idx="6620">
                  <c:v>-11.028099060058594</c:v>
                </c:pt>
                <c:pt idx="6621">
                  <c:v>-10.934177041053772</c:v>
                </c:pt>
                <c:pt idx="6622">
                  <c:v>-10.841488838195801</c:v>
                </c:pt>
                <c:pt idx="6623">
                  <c:v>-10.749077796936035</c:v>
                </c:pt>
                <c:pt idx="6624">
                  <c:v>-10.660207271575928</c:v>
                </c:pt>
                <c:pt idx="6625">
                  <c:v>-10.567116737365723</c:v>
                </c:pt>
                <c:pt idx="6626">
                  <c:v>-10.474777221679688</c:v>
                </c:pt>
                <c:pt idx="6627">
                  <c:v>-10.382294654846191</c:v>
                </c:pt>
                <c:pt idx="6628">
                  <c:v>-10.289266705513</c:v>
                </c:pt>
                <c:pt idx="6629">
                  <c:v>-10.199609398841858</c:v>
                </c:pt>
                <c:pt idx="6630">
                  <c:v>-10.108906030654907</c:v>
                </c:pt>
                <c:pt idx="6631">
                  <c:v>-10.01594066619873</c:v>
                </c:pt>
                <c:pt idx="6632">
                  <c:v>-9.9217683076858521</c:v>
                </c:pt>
                <c:pt idx="6633">
                  <c:v>-9.8298847675323486</c:v>
                </c:pt>
                <c:pt idx="6634">
                  <c:v>-9.737473726272583</c:v>
                </c:pt>
                <c:pt idx="6635">
                  <c:v>-9.6464842557907104</c:v>
                </c:pt>
                <c:pt idx="6636">
                  <c:v>-9.5546096563339233</c:v>
                </c:pt>
                <c:pt idx="6637">
                  <c:v>-9.4607323408126831</c:v>
                </c:pt>
                <c:pt idx="6638">
                  <c:v>-9.3681067228317261</c:v>
                </c:pt>
                <c:pt idx="6639">
                  <c:v>-9.2773318290710449</c:v>
                </c:pt>
                <c:pt idx="6640">
                  <c:v>-9.1851621866226196</c:v>
                </c:pt>
                <c:pt idx="6641">
                  <c:v>-9.0951383113861084</c:v>
                </c:pt>
                <c:pt idx="6642">
                  <c:v>-9.0022623538970947</c:v>
                </c:pt>
                <c:pt idx="6643">
                  <c:v>-8.9102447032928467</c:v>
                </c:pt>
                <c:pt idx="6644">
                  <c:v>-8.8181555271148682</c:v>
                </c:pt>
                <c:pt idx="6645">
                  <c:v>-8.7261199951171875</c:v>
                </c:pt>
                <c:pt idx="6646">
                  <c:v>-8.6338520050048828</c:v>
                </c:pt>
                <c:pt idx="6647">
                  <c:v>-8.5394203662872314</c:v>
                </c:pt>
                <c:pt idx="6648">
                  <c:v>-8.4464281797409058</c:v>
                </c:pt>
                <c:pt idx="6649">
                  <c:v>-8.3540797233581543</c:v>
                </c:pt>
                <c:pt idx="6650">
                  <c:v>-8.2624286413192749</c:v>
                </c:pt>
                <c:pt idx="6651">
                  <c:v>-8.1709027290344238</c:v>
                </c:pt>
                <c:pt idx="6652">
                  <c:v>-8.0784916877746582</c:v>
                </c:pt>
                <c:pt idx="6653">
                  <c:v>-7.9859554767608643</c:v>
                </c:pt>
                <c:pt idx="6654">
                  <c:v>-7.8929275274276733</c:v>
                </c:pt>
                <c:pt idx="6655">
                  <c:v>-7.8007042407989502</c:v>
                </c:pt>
                <c:pt idx="6656">
                  <c:v>-7.7115744352340698</c:v>
                </c:pt>
                <c:pt idx="6657">
                  <c:v>-7.6178669929504395</c:v>
                </c:pt>
                <c:pt idx="6658">
                  <c:v>-7.5242310762405396</c:v>
                </c:pt>
                <c:pt idx="6659">
                  <c:v>-7.4307113885879517</c:v>
                </c:pt>
                <c:pt idx="6660">
                  <c:v>-7.3403030633926392</c:v>
                </c:pt>
                <c:pt idx="6661">
                  <c:v>-7.2493404150009155</c:v>
                </c:pt>
                <c:pt idx="6662">
                  <c:v>-7.1577966213226318</c:v>
                </c:pt>
                <c:pt idx="6663">
                  <c:v>-7.0649474859237671</c:v>
                </c:pt>
                <c:pt idx="6664">
                  <c:v>-6.9716155529022217</c:v>
                </c:pt>
                <c:pt idx="6665">
                  <c:v>-6.8805903196334839</c:v>
                </c:pt>
                <c:pt idx="6666">
                  <c:v>-6.7911475896835327</c:v>
                </c:pt>
                <c:pt idx="6667">
                  <c:v>-6.6985398530960083</c:v>
                </c:pt>
                <c:pt idx="6668">
                  <c:v>-6.6045194864273071</c:v>
                </c:pt>
                <c:pt idx="6669">
                  <c:v>-6.5108835697174072</c:v>
                </c:pt>
                <c:pt idx="6670">
                  <c:v>-6.420600414276123</c:v>
                </c:pt>
                <c:pt idx="6671">
                  <c:v>-6.3303440809249878</c:v>
                </c:pt>
                <c:pt idx="6672">
                  <c:v>-6.2393724918365479</c:v>
                </c:pt>
                <c:pt idx="6673">
                  <c:v>-6.1453878879547119</c:v>
                </c:pt>
                <c:pt idx="6674">
                  <c:v>-6.0531824827194214</c:v>
                </c:pt>
                <c:pt idx="6675">
                  <c:v>-5.961039662361145</c:v>
                </c:pt>
                <c:pt idx="6676">
                  <c:v>-5.8714985847473145</c:v>
                </c:pt>
                <c:pt idx="6677">
                  <c:v>-5.7814657688140869</c:v>
                </c:pt>
                <c:pt idx="6678">
                  <c:v>-5.6892693042755127</c:v>
                </c:pt>
                <c:pt idx="6679">
                  <c:v>-5.5953294038772583</c:v>
                </c:pt>
                <c:pt idx="6680">
                  <c:v>-5.5034548044204712</c:v>
                </c:pt>
                <c:pt idx="6681">
                  <c:v>-5.4129034280776978</c:v>
                </c:pt>
                <c:pt idx="6682">
                  <c:v>-5.3222000598907471</c:v>
                </c:pt>
                <c:pt idx="6683">
                  <c:v>-5.2302718162536621</c:v>
                </c:pt>
                <c:pt idx="6684">
                  <c:v>-5.1377087831497192</c:v>
                </c:pt>
                <c:pt idx="6685">
                  <c:v>-5.0444304943084717</c:v>
                </c:pt>
                <c:pt idx="6686">
                  <c:v>-4.9547553062438965</c:v>
                </c:pt>
                <c:pt idx="6687">
                  <c:v>-4.863622784614563</c:v>
                </c:pt>
                <c:pt idx="6688">
                  <c:v>-4.7728300094604492</c:v>
                </c:pt>
                <c:pt idx="6689">
                  <c:v>-4.679793119430542</c:v>
                </c:pt>
                <c:pt idx="6690">
                  <c:v>-4.5898497104644775</c:v>
                </c:pt>
                <c:pt idx="6691">
                  <c:v>-4.4993072748184204</c:v>
                </c:pt>
                <c:pt idx="6692">
                  <c:v>-4.4096052646636963</c:v>
                </c:pt>
                <c:pt idx="6693">
                  <c:v>-4.3173640966415405</c:v>
                </c:pt>
                <c:pt idx="6694">
                  <c:v>-4.2272061109542847</c:v>
                </c:pt>
                <c:pt idx="6695">
                  <c:v>-4.1356801986694336</c:v>
                </c:pt>
                <c:pt idx="6696">
                  <c:v>-4.0440827608108521</c:v>
                </c:pt>
                <c:pt idx="6697">
                  <c:v>-3.9524227380752563</c:v>
                </c:pt>
                <c:pt idx="6698">
                  <c:v>-3.8621753454208374</c:v>
                </c:pt>
                <c:pt idx="6699">
                  <c:v>-3.7713378667831421</c:v>
                </c:pt>
                <c:pt idx="6700">
                  <c:v>-3.6785155534744263</c:v>
                </c:pt>
                <c:pt idx="6701">
                  <c:v>-3.5896271467208862</c:v>
                </c:pt>
                <c:pt idx="6702">
                  <c:v>-3.5009175539016724</c:v>
                </c:pt>
                <c:pt idx="6703">
                  <c:v>-3.4102320671081543</c:v>
                </c:pt>
                <c:pt idx="6704">
                  <c:v>-3.318437933921814</c:v>
                </c:pt>
                <c:pt idx="6705">
                  <c:v>-3.2263845205307007</c:v>
                </c:pt>
                <c:pt idx="6706">
                  <c:v>-3.1347066164016724</c:v>
                </c:pt>
                <c:pt idx="6707">
                  <c:v>-3.0466049909591675</c:v>
                </c:pt>
                <c:pt idx="6708">
                  <c:v>-2.957761287689209</c:v>
                </c:pt>
                <c:pt idx="6709">
                  <c:v>-2.8675585985183716</c:v>
                </c:pt>
                <c:pt idx="6710">
                  <c:v>-2.7762919664382935</c:v>
                </c:pt>
                <c:pt idx="6711">
                  <c:v>-2.6856780052185059</c:v>
                </c:pt>
                <c:pt idx="6712">
                  <c:v>-2.5943487882614136</c:v>
                </c:pt>
                <c:pt idx="6713">
                  <c:v>-2.5074988603591919</c:v>
                </c:pt>
                <c:pt idx="6714">
                  <c:v>-2.4176448583602905</c:v>
                </c:pt>
                <c:pt idx="6715">
                  <c:v>-2.327728271484375</c:v>
                </c:pt>
                <c:pt idx="6716">
                  <c:v>-2.2353708744049072</c:v>
                </c:pt>
                <c:pt idx="6717">
                  <c:v>-2.1449804306030273</c:v>
                </c:pt>
                <c:pt idx="6718">
                  <c:v>-2.05669105052948</c:v>
                </c:pt>
                <c:pt idx="6719">
                  <c:v>-1.9682943820953369</c:v>
                </c:pt>
                <c:pt idx="6720">
                  <c:v>-1.8781989812850952</c:v>
                </c:pt>
                <c:pt idx="6721">
                  <c:v>-1.7882108688354492</c:v>
                </c:pt>
                <c:pt idx="6722">
                  <c:v>-1.6983658075332642</c:v>
                </c:pt>
                <c:pt idx="6723">
                  <c:v>-1.6094952821731567</c:v>
                </c:pt>
                <c:pt idx="6724">
                  <c:v>-1.5213668346405029</c:v>
                </c:pt>
                <c:pt idx="6725">
                  <c:v>-1.4316201210021973</c:v>
                </c:pt>
                <c:pt idx="6726">
                  <c:v>-1.3410776853561401</c:v>
                </c:pt>
                <c:pt idx="6727">
                  <c:v>-1.2507230043411255</c:v>
                </c:pt>
                <c:pt idx="6728">
                  <c:v>-1.1634260416030884</c:v>
                </c:pt>
                <c:pt idx="6729">
                  <c:v>-1.07707679271698</c:v>
                </c:pt>
                <c:pt idx="6730">
                  <c:v>-0.98899304866790771</c:v>
                </c:pt>
                <c:pt idx="6731">
                  <c:v>-0.89900493621826172</c:v>
                </c:pt>
                <c:pt idx="6732">
                  <c:v>-0.80905258655548096</c:v>
                </c:pt>
                <c:pt idx="6733">
                  <c:v>-0.72354376316070557</c:v>
                </c:pt>
                <c:pt idx="6734">
                  <c:v>-0.63478052616119385</c:v>
                </c:pt>
                <c:pt idx="6735">
                  <c:v>-0.54700076580047607</c:v>
                </c:pt>
                <c:pt idx="6736">
                  <c:v>-0.45587718486785889</c:v>
                </c:pt>
                <c:pt idx="6737">
                  <c:v>-0.36647915840148926</c:v>
                </c:pt>
                <c:pt idx="6738">
                  <c:v>-0.27751922607421875</c:v>
                </c:pt>
                <c:pt idx="6739">
                  <c:v>-0.1923680305480957</c:v>
                </c:pt>
                <c:pt idx="6740">
                  <c:v>-0.10479390621185303</c:v>
                </c:pt>
                <c:pt idx="6741">
                  <c:v>-1.544952392578125E-2</c:v>
                </c:pt>
                <c:pt idx="6742">
                  <c:v>7.534325122833252E-2</c:v>
                </c:pt>
                <c:pt idx="6743">
                  <c:v>0.1621931791305542</c:v>
                </c:pt>
                <c:pt idx="6744">
                  <c:v>0.24921298027038574</c:v>
                </c:pt>
                <c:pt idx="6745">
                  <c:v>0.3349989652633667</c:v>
                </c:pt>
                <c:pt idx="6746">
                  <c:v>0.4225999116897583</c:v>
                </c:pt>
                <c:pt idx="6747">
                  <c:v>0.51030814647674561</c:v>
                </c:pt>
                <c:pt idx="6748">
                  <c:v>0.59815943241119385</c:v>
                </c:pt>
                <c:pt idx="6749">
                  <c:v>0.68357884883880615</c:v>
                </c:pt>
                <c:pt idx="6750">
                  <c:v>0.77024102210998535</c:v>
                </c:pt>
                <c:pt idx="6751">
                  <c:v>0.85699260234832764</c:v>
                </c:pt>
                <c:pt idx="6752">
                  <c:v>0.943717360496521</c:v>
                </c:pt>
                <c:pt idx="6753">
                  <c:v>1.0309606790542603</c:v>
                </c:pt>
                <c:pt idx="6754">
                  <c:v>1.1182665824890137</c:v>
                </c:pt>
                <c:pt idx="6755">
                  <c:v>1.2027740478515625</c:v>
                </c:pt>
                <c:pt idx="6756">
                  <c:v>1.2905716896057129</c:v>
                </c:pt>
                <c:pt idx="6757">
                  <c:v>1.3764381408691406</c:v>
                </c:pt>
                <c:pt idx="6758">
                  <c:v>1.4641642570495605</c:v>
                </c:pt>
                <c:pt idx="6759">
                  <c:v>1.5506118535995483</c:v>
                </c:pt>
                <c:pt idx="6760">
                  <c:v>1.6366124153137207</c:v>
                </c:pt>
                <c:pt idx="6761">
                  <c:v>1.7211735248565674</c:v>
                </c:pt>
                <c:pt idx="6762">
                  <c:v>1.8089801073074341</c:v>
                </c:pt>
                <c:pt idx="6763">
                  <c:v>1.8942207098007202</c:v>
                </c:pt>
                <c:pt idx="6764">
                  <c:v>1.9805252552032471</c:v>
                </c:pt>
                <c:pt idx="6765">
                  <c:v>2.0644068717956543</c:v>
                </c:pt>
                <c:pt idx="6766">
                  <c:v>2.1477073431015015</c:v>
                </c:pt>
                <c:pt idx="6767">
                  <c:v>2.2332340478897095</c:v>
                </c:pt>
                <c:pt idx="6768">
                  <c:v>2.3202896118164063</c:v>
                </c:pt>
                <c:pt idx="6769">
                  <c:v>2.4045735597610474</c:v>
                </c:pt>
                <c:pt idx="6770">
                  <c:v>2.4881243705749512</c:v>
                </c:pt>
                <c:pt idx="6771">
                  <c:v>2.5714963674545288</c:v>
                </c:pt>
                <c:pt idx="6772">
                  <c:v>2.6581943035125732</c:v>
                </c:pt>
                <c:pt idx="6773">
                  <c:v>2.7432113885879517</c:v>
                </c:pt>
                <c:pt idx="6774">
                  <c:v>2.8271377086639404</c:v>
                </c:pt>
                <c:pt idx="6775">
                  <c:v>2.9124587774276733</c:v>
                </c:pt>
                <c:pt idx="6776">
                  <c:v>2.9962688684463501</c:v>
                </c:pt>
                <c:pt idx="6777">
                  <c:v>3.0798822641372681</c:v>
                </c:pt>
                <c:pt idx="6778">
                  <c:v>3.1648188829421997</c:v>
                </c:pt>
                <c:pt idx="6779">
                  <c:v>3.2498091459274292</c:v>
                </c:pt>
                <c:pt idx="6780">
                  <c:v>3.3331185579299927</c:v>
                </c:pt>
                <c:pt idx="6781">
                  <c:v>3.413817286491394</c:v>
                </c:pt>
                <c:pt idx="6782">
                  <c:v>3.496098518371582</c:v>
                </c:pt>
                <c:pt idx="6783">
                  <c:v>3.5801321268081665</c:v>
                </c:pt>
                <c:pt idx="6784">
                  <c:v>3.6660432815551758</c:v>
                </c:pt>
                <c:pt idx="6785">
                  <c:v>3.7509351968765259</c:v>
                </c:pt>
                <c:pt idx="6786">
                  <c:v>3.8335114717483521</c:v>
                </c:pt>
                <c:pt idx="6787">
                  <c:v>3.9133965969085693</c:v>
                </c:pt>
                <c:pt idx="6788">
                  <c:v>3.9967328310012817</c:v>
                </c:pt>
                <c:pt idx="6789">
                  <c:v>4.0799170732498169</c:v>
                </c:pt>
                <c:pt idx="6790">
                  <c:v>4.162636399269104</c:v>
                </c:pt>
                <c:pt idx="6791">
                  <c:v>4.2436301708221436</c:v>
                </c:pt>
                <c:pt idx="6792">
                  <c:v>4.3235152959823608</c:v>
                </c:pt>
                <c:pt idx="6793">
                  <c:v>4.40635085105896</c:v>
                </c:pt>
                <c:pt idx="6794">
                  <c:v>4.4886499643325806</c:v>
                </c:pt>
                <c:pt idx="6795">
                  <c:v>4.5714318752288818</c:v>
                </c:pt>
                <c:pt idx="6796">
                  <c:v>4.6531319618225098</c:v>
                </c:pt>
                <c:pt idx="6797">
                  <c:v>4.7330617904663086</c:v>
                </c:pt>
                <c:pt idx="6798">
                  <c:v>4.8148691654205322</c:v>
                </c:pt>
                <c:pt idx="6799">
                  <c:v>4.8983395099639893</c:v>
                </c:pt>
                <c:pt idx="6800">
                  <c:v>4.9810677766799927</c:v>
                </c:pt>
                <c:pt idx="6801">
                  <c:v>5.062258243560791</c:v>
                </c:pt>
                <c:pt idx="6802">
                  <c:v>5.1417768001556396</c:v>
                </c:pt>
                <c:pt idx="6803">
                  <c:v>5.2199810743331909</c:v>
                </c:pt>
                <c:pt idx="6804">
                  <c:v>5.301395058631897</c:v>
                </c:pt>
                <c:pt idx="6805">
                  <c:v>5.3832560777664185</c:v>
                </c:pt>
                <c:pt idx="6806">
                  <c:v>5.463525652885437</c:v>
                </c:pt>
                <c:pt idx="6807">
                  <c:v>5.5431336164474487</c:v>
                </c:pt>
                <c:pt idx="6808">
                  <c:v>5.6227058172225952</c:v>
                </c:pt>
                <c:pt idx="6809">
                  <c:v>5.70240318775177</c:v>
                </c:pt>
                <c:pt idx="6810">
                  <c:v>5.7840675115585327</c:v>
                </c:pt>
                <c:pt idx="6811">
                  <c:v>5.862504243850708</c:v>
                </c:pt>
                <c:pt idx="6812">
                  <c:v>5.9414505958557129</c:v>
                </c:pt>
                <c:pt idx="6813">
                  <c:v>6.0187429189682007</c:v>
                </c:pt>
                <c:pt idx="6814">
                  <c:v>6.0970276594161987</c:v>
                </c:pt>
                <c:pt idx="6815">
                  <c:v>6.1773240566253662</c:v>
                </c:pt>
                <c:pt idx="6816">
                  <c:v>6.2587738037109375</c:v>
                </c:pt>
                <c:pt idx="6817">
                  <c:v>6.3369959592819214</c:v>
                </c:pt>
                <c:pt idx="6818">
                  <c:v>6.4123749732971191</c:v>
                </c:pt>
                <c:pt idx="6819">
                  <c:v>6.4916789531707764</c:v>
                </c:pt>
                <c:pt idx="6820">
                  <c:v>6.5721452236175537</c:v>
                </c:pt>
                <c:pt idx="6821">
                  <c:v>6.64806067943573</c:v>
                </c:pt>
                <c:pt idx="6822">
                  <c:v>6.7266225814819336</c:v>
                </c:pt>
                <c:pt idx="6823">
                  <c:v>6.8022429943084717</c:v>
                </c:pt>
                <c:pt idx="6824">
                  <c:v>6.8800091743469238</c:v>
                </c:pt>
                <c:pt idx="6825">
                  <c:v>6.956210732460022</c:v>
                </c:pt>
                <c:pt idx="6826">
                  <c:v>7.034003734588623</c:v>
                </c:pt>
                <c:pt idx="6827">
                  <c:v>7.111850380897522</c:v>
                </c:pt>
                <c:pt idx="6828">
                  <c:v>7.1893841028213501</c:v>
                </c:pt>
                <c:pt idx="6829">
                  <c:v>7.2643071413040161</c:v>
                </c:pt>
                <c:pt idx="6830">
                  <c:v>7.3419392108917236</c:v>
                </c:pt>
                <c:pt idx="6831">
                  <c:v>7.4184447526931763</c:v>
                </c:pt>
                <c:pt idx="6832">
                  <c:v>7.4953526258468628</c:v>
                </c:pt>
                <c:pt idx="6833">
                  <c:v>7.5696498155593872</c:v>
                </c:pt>
                <c:pt idx="6834">
                  <c:v>7.6461106538772583</c:v>
                </c:pt>
                <c:pt idx="6835">
                  <c:v>7.723546028137207</c:v>
                </c:pt>
                <c:pt idx="6836">
                  <c:v>7.8010350465774536</c:v>
                </c:pt>
                <c:pt idx="6837">
                  <c:v>7.8762531280517578</c:v>
                </c:pt>
                <c:pt idx="6838">
                  <c:v>7.9509884119033813</c:v>
                </c:pt>
                <c:pt idx="6839">
                  <c:v>8.0245167016983032</c:v>
                </c:pt>
                <c:pt idx="6840">
                  <c:v>8.0987423658370972</c:v>
                </c:pt>
                <c:pt idx="6841">
                  <c:v>8.1744611263275146</c:v>
                </c:pt>
                <c:pt idx="6842">
                  <c:v>8.2504123449325562</c:v>
                </c:pt>
                <c:pt idx="6843">
                  <c:v>8.3258181810379028</c:v>
                </c:pt>
                <c:pt idx="6844">
                  <c:v>8.3983629941940308</c:v>
                </c:pt>
                <c:pt idx="6845">
                  <c:v>8.4734290838241577</c:v>
                </c:pt>
                <c:pt idx="6846">
                  <c:v>8.5482895374298096</c:v>
                </c:pt>
                <c:pt idx="6847">
                  <c:v>8.6225330829620361</c:v>
                </c:pt>
                <c:pt idx="6848">
                  <c:v>8.6962670087814331</c:v>
                </c:pt>
                <c:pt idx="6849">
                  <c:v>8.7684541940689087</c:v>
                </c:pt>
                <c:pt idx="6850">
                  <c:v>8.8388800621032715</c:v>
                </c:pt>
                <c:pt idx="6851">
                  <c:v>8.9115768671035767</c:v>
                </c:pt>
                <c:pt idx="6852">
                  <c:v>8.9863747358322144</c:v>
                </c:pt>
                <c:pt idx="6853">
                  <c:v>9.0605020523071289</c:v>
                </c:pt>
                <c:pt idx="6854">
                  <c:v>9.1326087713241577</c:v>
                </c:pt>
                <c:pt idx="6855">
                  <c:v>9.2034369707107544</c:v>
                </c:pt>
                <c:pt idx="6856">
                  <c:v>9.2765986919403076</c:v>
                </c:pt>
                <c:pt idx="6857">
                  <c:v>9.3496263027191162</c:v>
                </c:pt>
                <c:pt idx="6858">
                  <c:v>9.4208300113677979</c:v>
                </c:pt>
                <c:pt idx="6859">
                  <c:v>9.4917476177215576</c:v>
                </c:pt>
                <c:pt idx="6860">
                  <c:v>9.5624685287475586</c:v>
                </c:pt>
                <c:pt idx="6861">
                  <c:v>9.6327245235443115</c:v>
                </c:pt>
                <c:pt idx="6862">
                  <c:v>9.7062885761260986</c:v>
                </c:pt>
                <c:pt idx="6863">
                  <c:v>9.7764551639556885</c:v>
                </c:pt>
                <c:pt idx="6864">
                  <c:v>9.8468005657196045</c:v>
                </c:pt>
                <c:pt idx="6865">
                  <c:v>9.9169045686721802</c:v>
                </c:pt>
                <c:pt idx="6866">
                  <c:v>9.9861592054367065</c:v>
                </c:pt>
                <c:pt idx="6867">
                  <c:v>10.056513547897339</c:v>
                </c:pt>
                <c:pt idx="6868">
                  <c:v>10.127207636833191</c:v>
                </c:pt>
                <c:pt idx="6869">
                  <c:v>10.196247696876526</c:v>
                </c:pt>
                <c:pt idx="6870">
                  <c:v>10.26490330696106</c:v>
                </c:pt>
                <c:pt idx="6871">
                  <c:v>10.33254861831665</c:v>
                </c:pt>
                <c:pt idx="6872">
                  <c:v>10.403037071228027</c:v>
                </c:pt>
                <c:pt idx="6873">
                  <c:v>10.474330186843872</c:v>
                </c:pt>
                <c:pt idx="6874">
                  <c:v>10.543030500411987</c:v>
                </c:pt>
                <c:pt idx="6875">
                  <c:v>10.611695051193237</c:v>
                </c:pt>
                <c:pt idx="6876">
                  <c:v>10.679644346237183</c:v>
                </c:pt>
                <c:pt idx="6877">
                  <c:v>10.748952627182007</c:v>
                </c:pt>
                <c:pt idx="6878">
                  <c:v>10.81821620464325</c:v>
                </c:pt>
                <c:pt idx="6879">
                  <c:v>10.886308550834656</c:v>
                </c:pt>
                <c:pt idx="6880">
                  <c:v>10.952165722846985</c:v>
                </c:pt>
                <c:pt idx="6881">
                  <c:v>11.019793152809143</c:v>
                </c:pt>
                <c:pt idx="6882">
                  <c:v>11.086714267730713</c:v>
                </c:pt>
                <c:pt idx="6883">
                  <c:v>11.15570068359375</c:v>
                </c:pt>
                <c:pt idx="6884">
                  <c:v>11.223819851875305</c:v>
                </c:pt>
                <c:pt idx="6885">
                  <c:v>11.289024353027344</c:v>
                </c:pt>
                <c:pt idx="6886">
                  <c:v>11.353030800819397</c:v>
                </c:pt>
                <c:pt idx="6887">
                  <c:v>11.419084668159485</c:v>
                </c:pt>
                <c:pt idx="6888">
                  <c:v>11.48563027381897</c:v>
                </c:pt>
                <c:pt idx="6889">
                  <c:v>11.553561687469482</c:v>
                </c:pt>
                <c:pt idx="6890">
                  <c:v>11.619088053703308</c:v>
                </c:pt>
                <c:pt idx="6891">
                  <c:v>11.683237552642822</c:v>
                </c:pt>
                <c:pt idx="6892">
                  <c:v>11.747261881828308</c:v>
                </c:pt>
                <c:pt idx="6893">
                  <c:v>11.812341213226318</c:v>
                </c:pt>
                <c:pt idx="6894">
                  <c:v>11.878296732902527</c:v>
                </c:pt>
                <c:pt idx="6895">
                  <c:v>11.943814158439636</c:v>
                </c:pt>
                <c:pt idx="6896">
                  <c:v>12.008142471313477</c:v>
                </c:pt>
                <c:pt idx="6897">
                  <c:v>12.072229385375977</c:v>
                </c:pt>
                <c:pt idx="6898">
                  <c:v>12.135511636734009</c:v>
                </c:pt>
                <c:pt idx="6899">
                  <c:v>12.202629446983337</c:v>
                </c:pt>
                <c:pt idx="6900">
                  <c:v>12.265455722808838</c:v>
                </c:pt>
                <c:pt idx="6901">
                  <c:v>12.326672673225403</c:v>
                </c:pt>
                <c:pt idx="6902">
                  <c:v>12.389606237411499</c:v>
                </c:pt>
                <c:pt idx="6903">
                  <c:v>12.453362345695496</c:v>
                </c:pt>
                <c:pt idx="6904">
                  <c:v>12.517368793487549</c:v>
                </c:pt>
                <c:pt idx="6905">
                  <c:v>12.579891085624695</c:v>
                </c:pt>
                <c:pt idx="6906">
                  <c:v>12.641429901123047</c:v>
                </c:pt>
                <c:pt idx="6907">
                  <c:v>12.702485918998718</c:v>
                </c:pt>
                <c:pt idx="6908">
                  <c:v>12.763810157775879</c:v>
                </c:pt>
                <c:pt idx="6909">
                  <c:v>12.826555967330933</c:v>
                </c:pt>
                <c:pt idx="6910">
                  <c:v>12.88929283618927</c:v>
                </c:pt>
                <c:pt idx="6911">
                  <c:v>12.950465083122253</c:v>
                </c:pt>
                <c:pt idx="6912">
                  <c:v>13.010850548744202</c:v>
                </c:pt>
                <c:pt idx="6913">
                  <c:v>13.071557879447937</c:v>
                </c:pt>
                <c:pt idx="6914">
                  <c:v>13.131925463676453</c:v>
                </c:pt>
                <c:pt idx="6915">
                  <c:v>13.193294405937195</c:v>
                </c:pt>
                <c:pt idx="6916">
                  <c:v>13.254502415657043</c:v>
                </c:pt>
                <c:pt idx="6917">
                  <c:v>13.312411308288574</c:v>
                </c:pt>
                <c:pt idx="6918">
                  <c:v>13.372144103050232</c:v>
                </c:pt>
                <c:pt idx="6919">
                  <c:v>13.430017232894897</c:v>
                </c:pt>
                <c:pt idx="6920">
                  <c:v>13.491851091384888</c:v>
                </c:pt>
                <c:pt idx="6921">
                  <c:v>13.55137825012207</c:v>
                </c:pt>
                <c:pt idx="6922">
                  <c:v>13.610449433326721</c:v>
                </c:pt>
                <c:pt idx="6923">
                  <c:v>13.667133450508118</c:v>
                </c:pt>
                <c:pt idx="6924">
                  <c:v>13.726991415023804</c:v>
                </c:pt>
                <c:pt idx="6925">
                  <c:v>13.786831498146057</c:v>
                </c:pt>
                <c:pt idx="6926">
                  <c:v>13.844731450080872</c:v>
                </c:pt>
                <c:pt idx="6927">
                  <c:v>13.90194296836853</c:v>
                </c:pt>
                <c:pt idx="6928">
                  <c:v>13.958171010017395</c:v>
                </c:pt>
                <c:pt idx="6929">
                  <c:v>14.015078544616699</c:v>
                </c:pt>
                <c:pt idx="6930">
                  <c:v>14.073032140731812</c:v>
                </c:pt>
                <c:pt idx="6931">
                  <c:v>14.130198955535889</c:v>
                </c:pt>
                <c:pt idx="6932">
                  <c:v>14.186990261077881</c:v>
                </c:pt>
                <c:pt idx="6933">
                  <c:v>14.241752028465271</c:v>
                </c:pt>
                <c:pt idx="6934">
                  <c:v>14.298337697982788</c:v>
                </c:pt>
                <c:pt idx="6935">
                  <c:v>14.356514811515808</c:v>
                </c:pt>
                <c:pt idx="6936">
                  <c:v>14.411401748657227</c:v>
                </c:pt>
                <c:pt idx="6937">
                  <c:v>14.466440677642822</c:v>
                </c:pt>
                <c:pt idx="6938">
                  <c:v>14.520451426506042</c:v>
                </c:pt>
                <c:pt idx="6939">
                  <c:v>14.576035737991333</c:v>
                </c:pt>
                <c:pt idx="6940">
                  <c:v>14.630681276321411</c:v>
                </c:pt>
                <c:pt idx="6941">
                  <c:v>14.68646228313446</c:v>
                </c:pt>
                <c:pt idx="6942">
                  <c:v>14.740902185440063</c:v>
                </c:pt>
                <c:pt idx="6943">
                  <c:v>14.793115854263306</c:v>
                </c:pt>
                <c:pt idx="6944">
                  <c:v>14.848431944847107</c:v>
                </c:pt>
                <c:pt idx="6945">
                  <c:v>14.902201294898987</c:v>
                </c:pt>
                <c:pt idx="6946">
                  <c:v>14.957061409950256</c:v>
                </c:pt>
                <c:pt idx="6947">
                  <c:v>15.010365843772888</c:v>
                </c:pt>
                <c:pt idx="6948">
                  <c:v>15.063348412513733</c:v>
                </c:pt>
                <c:pt idx="6949">
                  <c:v>15.11542797088623</c:v>
                </c:pt>
                <c:pt idx="6950">
                  <c:v>15.166541934013367</c:v>
                </c:pt>
                <c:pt idx="6951">
                  <c:v>15.221169590950012</c:v>
                </c:pt>
                <c:pt idx="6952">
                  <c:v>15.274626016616821</c:v>
                </c:pt>
                <c:pt idx="6953">
                  <c:v>15.323889255523682</c:v>
                </c:pt>
                <c:pt idx="6954">
                  <c:v>15.376308560371399</c:v>
                </c:pt>
                <c:pt idx="6955">
                  <c:v>15.427654981613159</c:v>
                </c:pt>
                <c:pt idx="6956">
                  <c:v>15.478268265724182</c:v>
                </c:pt>
                <c:pt idx="6957">
                  <c:v>15.530267357826233</c:v>
                </c:pt>
                <c:pt idx="6958">
                  <c:v>15.580961108207703</c:v>
                </c:pt>
                <c:pt idx="6959">
                  <c:v>15.630286931991577</c:v>
                </c:pt>
                <c:pt idx="6960">
                  <c:v>15.678468346595764</c:v>
                </c:pt>
                <c:pt idx="6961">
                  <c:v>15.729483962059021</c:v>
                </c:pt>
                <c:pt idx="6962">
                  <c:v>15.779668092727661</c:v>
                </c:pt>
                <c:pt idx="6963">
                  <c:v>15.831068158149719</c:v>
                </c:pt>
                <c:pt idx="6964">
                  <c:v>15.878355503082275</c:v>
                </c:pt>
                <c:pt idx="6965">
                  <c:v>15.92802107334137</c:v>
                </c:pt>
                <c:pt idx="6966">
                  <c:v>15.976953506469727</c:v>
                </c:pt>
                <c:pt idx="6967">
                  <c:v>16.027119755744934</c:v>
                </c:pt>
                <c:pt idx="6968">
                  <c:v>16.075113415718079</c:v>
                </c:pt>
                <c:pt idx="6969">
                  <c:v>16.122964024543762</c:v>
                </c:pt>
                <c:pt idx="6970">
                  <c:v>16.168266534805298</c:v>
                </c:pt>
                <c:pt idx="6971">
                  <c:v>16.21672511100769</c:v>
                </c:pt>
                <c:pt idx="6972">
                  <c:v>16.263583302497864</c:v>
                </c:pt>
                <c:pt idx="6973">
                  <c:v>16.313570737838745</c:v>
                </c:pt>
                <c:pt idx="6974">
                  <c:v>16.359525918960571</c:v>
                </c:pt>
                <c:pt idx="6975">
                  <c:v>16.403058171272278</c:v>
                </c:pt>
                <c:pt idx="6976">
                  <c:v>16.449612379074097</c:v>
                </c:pt>
                <c:pt idx="6977">
                  <c:v>16.497427225112915</c:v>
                </c:pt>
                <c:pt idx="6978">
                  <c:v>16.544052958488464</c:v>
                </c:pt>
                <c:pt idx="6979">
                  <c:v>16.589346528053284</c:v>
                </c:pt>
                <c:pt idx="6980">
                  <c:v>16.633594036102295</c:v>
                </c:pt>
                <c:pt idx="6981">
                  <c:v>16.677206754684448</c:v>
                </c:pt>
                <c:pt idx="6982">
                  <c:v>16.725441813468933</c:v>
                </c:pt>
                <c:pt idx="6983">
                  <c:v>16.769197583198547</c:v>
                </c:pt>
                <c:pt idx="6984">
                  <c:v>16.814526915550232</c:v>
                </c:pt>
                <c:pt idx="6985">
                  <c:v>16.857782006263733</c:v>
                </c:pt>
                <c:pt idx="6986">
                  <c:v>16.902029514312744</c:v>
                </c:pt>
                <c:pt idx="6987">
                  <c:v>16.945597529411316</c:v>
                </c:pt>
                <c:pt idx="6988">
                  <c:v>16.988968849182129</c:v>
                </c:pt>
                <c:pt idx="6989">
                  <c:v>17.032679915428162</c:v>
                </c:pt>
                <c:pt idx="6990">
                  <c:v>17.074790596961975</c:v>
                </c:pt>
                <c:pt idx="6991">
                  <c:v>17.117160558700562</c:v>
                </c:pt>
                <c:pt idx="6992">
                  <c:v>17.160353064537048</c:v>
                </c:pt>
                <c:pt idx="6993">
                  <c:v>17.204135656356812</c:v>
                </c:pt>
                <c:pt idx="6994">
                  <c:v>17.245951294898987</c:v>
                </c:pt>
                <c:pt idx="6995">
                  <c:v>17.288625240325928</c:v>
                </c:pt>
                <c:pt idx="6996">
                  <c:v>17.326873540878296</c:v>
                </c:pt>
                <c:pt idx="6997">
                  <c:v>17.369207739830017</c:v>
                </c:pt>
                <c:pt idx="6998">
                  <c:v>17.409807443618774</c:v>
                </c:pt>
                <c:pt idx="6999">
                  <c:v>17.451015114784241</c:v>
                </c:pt>
                <c:pt idx="7000">
                  <c:v>17.491480708122253</c:v>
                </c:pt>
                <c:pt idx="7001">
                  <c:v>17.528817057609558</c:v>
                </c:pt>
                <c:pt idx="7002">
                  <c:v>17.568638920783997</c:v>
                </c:pt>
                <c:pt idx="7003">
                  <c:v>17.610418796539307</c:v>
                </c:pt>
                <c:pt idx="7004">
                  <c:v>17.649659514427185</c:v>
                </c:pt>
                <c:pt idx="7005">
                  <c:v>17.690205574035645</c:v>
                </c:pt>
                <c:pt idx="7006">
                  <c:v>17.728391289710999</c:v>
                </c:pt>
                <c:pt idx="7007">
                  <c:v>17.766568064689636</c:v>
                </c:pt>
                <c:pt idx="7008">
                  <c:v>17.804744839668274</c:v>
                </c:pt>
                <c:pt idx="7009">
                  <c:v>17.843136191368103</c:v>
                </c:pt>
                <c:pt idx="7010">
                  <c:v>17.88133978843689</c:v>
                </c:pt>
                <c:pt idx="7011">
                  <c:v>17.9176926612854</c:v>
                </c:pt>
                <c:pt idx="7012">
                  <c:v>17.955091595649719</c:v>
                </c:pt>
                <c:pt idx="7013">
                  <c:v>17.992740869522095</c:v>
                </c:pt>
                <c:pt idx="7014">
                  <c:v>18.030640482902527</c:v>
                </c:pt>
                <c:pt idx="7015">
                  <c:v>18.067404627799988</c:v>
                </c:pt>
                <c:pt idx="7016">
                  <c:v>18.10380220413208</c:v>
                </c:pt>
                <c:pt idx="7017">
                  <c:v>18.138706684112549</c:v>
                </c:pt>
                <c:pt idx="7018">
                  <c:v>18.174076080322266</c:v>
                </c:pt>
                <c:pt idx="7019">
                  <c:v>18.210813403129578</c:v>
                </c:pt>
                <c:pt idx="7020">
                  <c:v>18.246442079544067</c:v>
                </c:pt>
                <c:pt idx="7021">
                  <c:v>18.281328678131104</c:v>
                </c:pt>
                <c:pt idx="7022">
                  <c:v>18.314257264137268</c:v>
                </c:pt>
                <c:pt idx="7023">
                  <c:v>18.351182341575623</c:v>
                </c:pt>
                <c:pt idx="7024">
                  <c:v>18.384942412376404</c:v>
                </c:pt>
                <c:pt idx="7025">
                  <c:v>18.421214818954468</c:v>
                </c:pt>
                <c:pt idx="7026">
                  <c:v>18.455180525779724</c:v>
                </c:pt>
                <c:pt idx="7027">
                  <c:v>18.485131859779358</c:v>
                </c:pt>
                <c:pt idx="7028">
                  <c:v>18.518686294555664</c:v>
                </c:pt>
                <c:pt idx="7029">
                  <c:v>18.551525473594666</c:v>
                </c:pt>
                <c:pt idx="7030">
                  <c:v>18.585455417633057</c:v>
                </c:pt>
                <c:pt idx="7031">
                  <c:v>18.61700713634491</c:v>
                </c:pt>
                <c:pt idx="7032">
                  <c:v>18.648657202720642</c:v>
                </c:pt>
                <c:pt idx="7033">
                  <c:v>18.679824471473694</c:v>
                </c:pt>
                <c:pt idx="7034">
                  <c:v>18.712332844734192</c:v>
                </c:pt>
                <c:pt idx="7035">
                  <c:v>18.745037913322449</c:v>
                </c:pt>
                <c:pt idx="7036">
                  <c:v>18.777009844779968</c:v>
                </c:pt>
                <c:pt idx="7037">
                  <c:v>18.80735456943512</c:v>
                </c:pt>
                <c:pt idx="7038">
                  <c:v>18.836349248886108</c:v>
                </c:pt>
                <c:pt idx="7039">
                  <c:v>18.86761486530304</c:v>
                </c:pt>
                <c:pt idx="7040">
                  <c:v>18.899425864219666</c:v>
                </c:pt>
                <c:pt idx="7041">
                  <c:v>18.929314613342285</c:v>
                </c:pt>
                <c:pt idx="7042">
                  <c:v>18.958336114883423</c:v>
                </c:pt>
                <c:pt idx="7043">
                  <c:v>18.984997272491455</c:v>
                </c:pt>
                <c:pt idx="7044">
                  <c:v>19.012954831123352</c:v>
                </c:pt>
                <c:pt idx="7045">
                  <c:v>19.042307138442993</c:v>
                </c:pt>
                <c:pt idx="7046">
                  <c:v>19.071730971336365</c:v>
                </c:pt>
                <c:pt idx="7047">
                  <c:v>19.100207090377808</c:v>
                </c:pt>
                <c:pt idx="7048">
                  <c:v>19.127824902534485</c:v>
                </c:pt>
                <c:pt idx="7049">
                  <c:v>19.157114624977112</c:v>
                </c:pt>
                <c:pt idx="7050">
                  <c:v>19.18378472328186</c:v>
                </c:pt>
                <c:pt idx="7051">
                  <c:v>19.212609529495239</c:v>
                </c:pt>
                <c:pt idx="7052">
                  <c:v>19.239458441734314</c:v>
                </c:pt>
                <c:pt idx="7053">
                  <c:v>19.265395402908325</c:v>
                </c:pt>
                <c:pt idx="7054">
                  <c:v>19.291287660598755</c:v>
                </c:pt>
                <c:pt idx="7055">
                  <c:v>19.317770004272461</c:v>
                </c:pt>
                <c:pt idx="7056">
                  <c:v>19.343733787536621</c:v>
                </c:pt>
                <c:pt idx="7057">
                  <c:v>19.369429349899292</c:v>
                </c:pt>
                <c:pt idx="7058">
                  <c:v>19.394820928573608</c:v>
                </c:pt>
                <c:pt idx="7059">
                  <c:v>19.419103860855103</c:v>
                </c:pt>
                <c:pt idx="7060">
                  <c:v>19.44238543510437</c:v>
                </c:pt>
                <c:pt idx="7061">
                  <c:v>19.468572735786438</c:v>
                </c:pt>
                <c:pt idx="7062">
                  <c:v>19.492793083190918</c:v>
                </c:pt>
                <c:pt idx="7063">
                  <c:v>19.518622756004333</c:v>
                </c:pt>
                <c:pt idx="7064">
                  <c:v>19.540366530418396</c:v>
                </c:pt>
                <c:pt idx="7065">
                  <c:v>19.56266462802887</c:v>
                </c:pt>
                <c:pt idx="7066">
                  <c:v>19.586777687072754</c:v>
                </c:pt>
                <c:pt idx="7067">
                  <c:v>19.609764218330383</c:v>
                </c:pt>
                <c:pt idx="7068">
                  <c:v>19.632884860038757</c:v>
                </c:pt>
                <c:pt idx="7069">
                  <c:v>19.655317068099976</c:v>
                </c:pt>
                <c:pt idx="7070">
                  <c:v>19.675979018211365</c:v>
                </c:pt>
                <c:pt idx="7071">
                  <c:v>19.697749614715576</c:v>
                </c:pt>
                <c:pt idx="7072">
                  <c:v>19.721111655235291</c:v>
                </c:pt>
                <c:pt idx="7073">
                  <c:v>19.743257761001587</c:v>
                </c:pt>
                <c:pt idx="7074">
                  <c:v>19.764268398284912</c:v>
                </c:pt>
                <c:pt idx="7075">
                  <c:v>19.783803820610046</c:v>
                </c:pt>
                <c:pt idx="7076">
                  <c:v>19.803813099861145</c:v>
                </c:pt>
                <c:pt idx="7077">
                  <c:v>19.82400119304657</c:v>
                </c:pt>
                <c:pt idx="7078">
                  <c:v>19.845494627952576</c:v>
                </c:pt>
                <c:pt idx="7079">
                  <c:v>19.863966107368469</c:v>
                </c:pt>
                <c:pt idx="7080">
                  <c:v>19.883358478546143</c:v>
                </c:pt>
                <c:pt idx="7081">
                  <c:v>19.901347160339355</c:v>
                </c:pt>
                <c:pt idx="7082">
                  <c:v>19.920310378074646</c:v>
                </c:pt>
                <c:pt idx="7083">
                  <c:v>19.940552115440369</c:v>
                </c:pt>
                <c:pt idx="7084">
                  <c:v>19.956958293914795</c:v>
                </c:pt>
                <c:pt idx="7085">
                  <c:v>19.973704218864441</c:v>
                </c:pt>
                <c:pt idx="7086">
                  <c:v>19.991603493690491</c:v>
                </c:pt>
                <c:pt idx="7087">
                  <c:v>20.009252429008484</c:v>
                </c:pt>
                <c:pt idx="7088">
                  <c:v>20.029234886169434</c:v>
                </c:pt>
                <c:pt idx="7089">
                  <c:v>20.047152042388916</c:v>
                </c:pt>
                <c:pt idx="7090">
                  <c:v>20.06169855594635</c:v>
                </c:pt>
                <c:pt idx="7091">
                  <c:v>20.075824856758118</c:v>
                </c:pt>
                <c:pt idx="7092">
                  <c:v>20.092758536338806</c:v>
                </c:pt>
                <c:pt idx="7093">
                  <c:v>20.111185312271118</c:v>
                </c:pt>
                <c:pt idx="7094">
                  <c:v>20.125883817672729</c:v>
                </c:pt>
                <c:pt idx="7095">
                  <c:v>20.140206813812256</c:v>
                </c:pt>
                <c:pt idx="7096">
                  <c:v>20.155933499336243</c:v>
                </c:pt>
                <c:pt idx="7097">
                  <c:v>20.170855522155762</c:v>
                </c:pt>
                <c:pt idx="7098">
                  <c:v>20.186322927474976</c:v>
                </c:pt>
                <c:pt idx="7099">
                  <c:v>20.201075077056885</c:v>
                </c:pt>
                <c:pt idx="7100">
                  <c:v>20.216014981269836</c:v>
                </c:pt>
                <c:pt idx="7101">
                  <c:v>20.227298140525818</c:v>
                </c:pt>
                <c:pt idx="7102">
                  <c:v>20.241022109985352</c:v>
                </c:pt>
                <c:pt idx="7103">
                  <c:v>20.255443453788757</c:v>
                </c:pt>
                <c:pt idx="7104">
                  <c:v>20.268961787223816</c:v>
                </c:pt>
                <c:pt idx="7105">
                  <c:v>20.282113552093506</c:v>
                </c:pt>
                <c:pt idx="7106">
                  <c:v>20.293548703193665</c:v>
                </c:pt>
                <c:pt idx="7107">
                  <c:v>20.30448317527771</c:v>
                </c:pt>
                <c:pt idx="7108">
                  <c:v>20.317170023918152</c:v>
                </c:pt>
                <c:pt idx="7109">
                  <c:v>20.330357551574707</c:v>
                </c:pt>
                <c:pt idx="7110">
                  <c:v>20.340889692306519</c:v>
                </c:pt>
                <c:pt idx="7111">
                  <c:v>20.35142183303833</c:v>
                </c:pt>
                <c:pt idx="7112">
                  <c:v>20.360586047172546</c:v>
                </c:pt>
                <c:pt idx="7113">
                  <c:v>20.372405648231506</c:v>
                </c:pt>
                <c:pt idx="7114">
                  <c:v>20.383813977241516</c:v>
                </c:pt>
                <c:pt idx="7115">
                  <c:v>20.394909381866455</c:v>
                </c:pt>
                <c:pt idx="7116">
                  <c:v>20.404037833213806</c:v>
                </c:pt>
                <c:pt idx="7117">
                  <c:v>20.413702726364136</c:v>
                </c:pt>
                <c:pt idx="7118">
                  <c:v>20.422571897506714</c:v>
                </c:pt>
                <c:pt idx="7119">
                  <c:v>20.432880520820618</c:v>
                </c:pt>
                <c:pt idx="7120">
                  <c:v>20.440015196800232</c:v>
                </c:pt>
                <c:pt idx="7121">
                  <c:v>20.447283983230591</c:v>
                </c:pt>
                <c:pt idx="7122">
                  <c:v>20.455366373062134</c:v>
                </c:pt>
                <c:pt idx="7123">
                  <c:v>20.463493466377258</c:v>
                </c:pt>
                <c:pt idx="7124">
                  <c:v>20.47085165977478</c:v>
                </c:pt>
                <c:pt idx="7125">
                  <c:v>20.478951930999756</c:v>
                </c:pt>
                <c:pt idx="7126">
                  <c:v>20.484012365341187</c:v>
                </c:pt>
                <c:pt idx="7127">
                  <c:v>20.490780472755432</c:v>
                </c:pt>
                <c:pt idx="7128">
                  <c:v>20.497629046440125</c:v>
                </c:pt>
                <c:pt idx="7129">
                  <c:v>20.505845546722412</c:v>
                </c:pt>
                <c:pt idx="7130">
                  <c:v>20.511236786842346</c:v>
                </c:pt>
                <c:pt idx="7131">
                  <c:v>20.516762137413025</c:v>
                </c:pt>
                <c:pt idx="7132">
                  <c:v>20.521625876426697</c:v>
                </c:pt>
                <c:pt idx="7133">
                  <c:v>20.524424314498901</c:v>
                </c:pt>
                <c:pt idx="7134">
                  <c:v>20.52885890007019</c:v>
                </c:pt>
                <c:pt idx="7135">
                  <c:v>20.535233616828918</c:v>
                </c:pt>
                <c:pt idx="7136">
                  <c:v>20.537316799163818</c:v>
                </c:pt>
                <c:pt idx="7137">
                  <c:v>20.542547106742859</c:v>
                </c:pt>
                <c:pt idx="7138">
                  <c:v>20.547017455101013</c:v>
                </c:pt>
                <c:pt idx="7139">
                  <c:v>20.550441741943359</c:v>
                </c:pt>
                <c:pt idx="7140">
                  <c:v>20.553883910179138</c:v>
                </c:pt>
                <c:pt idx="7141">
                  <c:v>20.557683706283569</c:v>
                </c:pt>
                <c:pt idx="7142">
                  <c:v>20.559856295585632</c:v>
                </c:pt>
                <c:pt idx="7143">
                  <c:v>20.561474561691284</c:v>
                </c:pt>
                <c:pt idx="7144">
                  <c:v>20.563110709190369</c:v>
                </c:pt>
                <c:pt idx="7145">
                  <c:v>20.566534996032715</c:v>
                </c:pt>
                <c:pt idx="7146">
                  <c:v>20.568698644638062</c:v>
                </c:pt>
                <c:pt idx="7147">
                  <c:v>20.56916356086731</c:v>
                </c:pt>
                <c:pt idx="7148">
                  <c:v>20.571398735046387</c:v>
                </c:pt>
                <c:pt idx="7149">
                  <c:v>20.571184158325195</c:v>
                </c:pt>
                <c:pt idx="7150">
                  <c:v>20.57114839553833</c:v>
                </c:pt>
                <c:pt idx="7151">
                  <c:v>20.572596788406372</c:v>
                </c:pt>
                <c:pt idx="7152">
                  <c:v>20.571157336235046</c:v>
                </c:pt>
                <c:pt idx="7153">
                  <c:v>20.570191740989685</c:v>
                </c:pt>
                <c:pt idx="7154">
                  <c:v>20.569834113121033</c:v>
                </c:pt>
                <c:pt idx="7155">
                  <c:v>20.570254325866699</c:v>
                </c:pt>
                <c:pt idx="7156">
                  <c:v>20.570209622383118</c:v>
                </c:pt>
                <c:pt idx="7157">
                  <c:v>20.567044615745544</c:v>
                </c:pt>
                <c:pt idx="7158">
                  <c:v>20.564612746238708</c:v>
                </c:pt>
                <c:pt idx="7159">
                  <c:v>20.561465620994568</c:v>
                </c:pt>
                <c:pt idx="7160">
                  <c:v>20.558783411979675</c:v>
                </c:pt>
                <c:pt idx="7161">
                  <c:v>20.55850625038147</c:v>
                </c:pt>
                <c:pt idx="7162">
                  <c:v>20.556056499481201</c:v>
                </c:pt>
                <c:pt idx="7163">
                  <c:v>20.552918314933777</c:v>
                </c:pt>
                <c:pt idx="7164">
                  <c:v>20.549020171165466</c:v>
                </c:pt>
                <c:pt idx="7165">
                  <c:v>20.545274019241333</c:v>
                </c:pt>
                <c:pt idx="7166">
                  <c:v>20.54252028465271</c:v>
                </c:pt>
                <c:pt idx="7167">
                  <c:v>20.538488030433655</c:v>
                </c:pt>
                <c:pt idx="7168">
                  <c:v>20.533731579780579</c:v>
                </c:pt>
                <c:pt idx="7169">
                  <c:v>20.528393983840942</c:v>
                </c:pt>
                <c:pt idx="7170">
                  <c:v>20.522662997245789</c:v>
                </c:pt>
                <c:pt idx="7171">
                  <c:v>20.517486333847046</c:v>
                </c:pt>
                <c:pt idx="7172">
                  <c:v>20.513579249382019</c:v>
                </c:pt>
                <c:pt idx="7173">
                  <c:v>20.508670806884766</c:v>
                </c:pt>
                <c:pt idx="7174">
                  <c:v>20.502126216888428</c:v>
                </c:pt>
                <c:pt idx="7175">
                  <c:v>20.49517035484314</c:v>
                </c:pt>
                <c:pt idx="7176">
                  <c:v>20.489242672920227</c:v>
                </c:pt>
                <c:pt idx="7177">
                  <c:v>20.482715964317322</c:v>
                </c:pt>
                <c:pt idx="7178">
                  <c:v>20.47601044178009</c:v>
                </c:pt>
                <c:pt idx="7179">
                  <c:v>20.468848943710327</c:v>
                </c:pt>
                <c:pt idx="7180">
                  <c:v>20.45961320400238</c:v>
                </c:pt>
                <c:pt idx="7181">
                  <c:v>20.451298356056213</c:v>
                </c:pt>
                <c:pt idx="7182">
                  <c:v>20.444458723068237</c:v>
                </c:pt>
                <c:pt idx="7183">
                  <c:v>20.439684391021729</c:v>
                </c:pt>
                <c:pt idx="7184">
                  <c:v>20.42866051197052</c:v>
                </c:pt>
                <c:pt idx="7185">
                  <c:v>20.41933536529541</c:v>
                </c:pt>
                <c:pt idx="7186">
                  <c:v>20.410653948783875</c:v>
                </c:pt>
                <c:pt idx="7187">
                  <c:v>20.401757955551147</c:v>
                </c:pt>
                <c:pt idx="7188">
                  <c:v>20.393773913383484</c:v>
                </c:pt>
                <c:pt idx="7189">
                  <c:v>20.38213312625885</c:v>
                </c:pt>
                <c:pt idx="7190">
                  <c:v>20.369982719421387</c:v>
                </c:pt>
                <c:pt idx="7191">
                  <c:v>20.357760787010193</c:v>
                </c:pt>
                <c:pt idx="7192">
                  <c:v>20.348390936851501</c:v>
                </c:pt>
                <c:pt idx="7193">
                  <c:v>20.339083671569824</c:v>
                </c:pt>
                <c:pt idx="7194">
                  <c:v>20.328587293624878</c:v>
                </c:pt>
                <c:pt idx="7195">
                  <c:v>20.314899086952209</c:v>
                </c:pt>
                <c:pt idx="7196">
                  <c:v>20.302605628967285</c:v>
                </c:pt>
                <c:pt idx="7197">
                  <c:v>20.293611288070679</c:v>
                </c:pt>
                <c:pt idx="7198">
                  <c:v>20.280870795249939</c:v>
                </c:pt>
                <c:pt idx="7199">
                  <c:v>20.267120003700256</c:v>
                </c:pt>
                <c:pt idx="7200">
                  <c:v>20.254307985305786</c:v>
                </c:pt>
                <c:pt idx="7201">
                  <c:v>20.240950584411621</c:v>
                </c:pt>
                <c:pt idx="7202">
                  <c:v>20.227602124214172</c:v>
                </c:pt>
                <c:pt idx="7203">
                  <c:v>20.213842391967773</c:v>
                </c:pt>
                <c:pt idx="7204">
                  <c:v>20.200261473655701</c:v>
                </c:pt>
                <c:pt idx="7205">
                  <c:v>20.185759663581848</c:v>
                </c:pt>
                <c:pt idx="7206">
                  <c:v>20.169442892074585</c:v>
                </c:pt>
                <c:pt idx="7207">
                  <c:v>20.155352354049683</c:v>
                </c:pt>
                <c:pt idx="7208">
                  <c:v>20.142075419425964</c:v>
                </c:pt>
                <c:pt idx="7209">
                  <c:v>20.126858353614807</c:v>
                </c:pt>
                <c:pt idx="7210">
                  <c:v>20.110532641410828</c:v>
                </c:pt>
                <c:pt idx="7211">
                  <c:v>20.09299099445343</c:v>
                </c:pt>
                <c:pt idx="7212">
                  <c:v>20.07700502872467</c:v>
                </c:pt>
                <c:pt idx="7213">
                  <c:v>20.062834024429321</c:v>
                </c:pt>
                <c:pt idx="7214">
                  <c:v>20.048081874847412</c:v>
                </c:pt>
                <c:pt idx="7215">
                  <c:v>20.030790567398071</c:v>
                </c:pt>
                <c:pt idx="7216">
                  <c:v>20.011818408966064</c:v>
                </c:pt>
                <c:pt idx="7217">
                  <c:v>19.994714856147766</c:v>
                </c:pt>
                <c:pt idx="7218">
                  <c:v>19.977343082427979</c:v>
                </c:pt>
                <c:pt idx="7219">
                  <c:v>19.960695505142212</c:v>
                </c:pt>
                <c:pt idx="7220">
                  <c:v>19.944530725479126</c:v>
                </c:pt>
                <c:pt idx="7221">
                  <c:v>19.923859834671021</c:v>
                </c:pt>
                <c:pt idx="7222">
                  <c:v>19.903913140296936</c:v>
                </c:pt>
                <c:pt idx="7223">
                  <c:v>19.885638356208801</c:v>
                </c:pt>
                <c:pt idx="7224">
                  <c:v>19.867488741874695</c:v>
                </c:pt>
                <c:pt idx="7225">
                  <c:v>19.848534464836121</c:v>
                </c:pt>
                <c:pt idx="7226">
                  <c:v>19.827917218208313</c:v>
                </c:pt>
                <c:pt idx="7227">
                  <c:v>19.807738065719604</c:v>
                </c:pt>
                <c:pt idx="7228">
                  <c:v>19.787541031837463</c:v>
                </c:pt>
                <c:pt idx="7229">
                  <c:v>19.767951965332031</c:v>
                </c:pt>
                <c:pt idx="7230">
                  <c:v>19.747406244277954</c:v>
                </c:pt>
                <c:pt idx="7231">
                  <c:v>19.725304841995239</c:v>
                </c:pt>
                <c:pt idx="7232">
                  <c:v>19.704070687294006</c:v>
                </c:pt>
                <c:pt idx="7233">
                  <c:v>19.681486487388611</c:v>
                </c:pt>
                <c:pt idx="7234">
                  <c:v>19.662067294120789</c:v>
                </c:pt>
                <c:pt idx="7235">
                  <c:v>19.641691446304321</c:v>
                </c:pt>
                <c:pt idx="7236">
                  <c:v>19.619232416152954</c:v>
                </c:pt>
                <c:pt idx="7237">
                  <c:v>19.597604870796204</c:v>
                </c:pt>
                <c:pt idx="7238">
                  <c:v>19.574511051177979</c:v>
                </c:pt>
                <c:pt idx="7239">
                  <c:v>19.551524519920349</c:v>
                </c:pt>
                <c:pt idx="7240">
                  <c:v>19.529977440834045</c:v>
                </c:pt>
                <c:pt idx="7241">
                  <c:v>19.507250189781189</c:v>
                </c:pt>
                <c:pt idx="7242">
                  <c:v>19.481268525123596</c:v>
                </c:pt>
                <c:pt idx="7243">
                  <c:v>19.455251097679138</c:v>
                </c:pt>
                <c:pt idx="7244">
                  <c:v>19.431433081626892</c:v>
                </c:pt>
                <c:pt idx="7245">
                  <c:v>19.408991932868958</c:v>
                </c:pt>
                <c:pt idx="7246">
                  <c:v>19.384914636611938</c:v>
                </c:pt>
                <c:pt idx="7247">
                  <c:v>19.35933530330658</c:v>
                </c:pt>
                <c:pt idx="7248">
                  <c:v>19.333639740943909</c:v>
                </c:pt>
                <c:pt idx="7249">
                  <c:v>19.306603074073792</c:v>
                </c:pt>
                <c:pt idx="7250">
                  <c:v>19.280907511711121</c:v>
                </c:pt>
                <c:pt idx="7251">
                  <c:v>19.255828857421875</c:v>
                </c:pt>
                <c:pt idx="7252">
                  <c:v>19.228899478912354</c:v>
                </c:pt>
                <c:pt idx="7253">
                  <c:v>19.202631711959839</c:v>
                </c:pt>
                <c:pt idx="7254">
                  <c:v>19.176024198532104</c:v>
                </c:pt>
                <c:pt idx="7255">
                  <c:v>19.150185585021973</c:v>
                </c:pt>
                <c:pt idx="7256">
                  <c:v>19.125428795814514</c:v>
                </c:pt>
                <c:pt idx="7257">
                  <c:v>19.097301363945007</c:v>
                </c:pt>
                <c:pt idx="7258">
                  <c:v>19.069817662239075</c:v>
                </c:pt>
                <c:pt idx="7259">
                  <c:v>19.040411710739136</c:v>
                </c:pt>
                <c:pt idx="7260">
                  <c:v>19.010826945304871</c:v>
                </c:pt>
                <c:pt idx="7261">
                  <c:v>18.982654809951782</c:v>
                </c:pt>
                <c:pt idx="7262">
                  <c:v>18.955868482589722</c:v>
                </c:pt>
                <c:pt idx="7263">
                  <c:v>18.926256895065308</c:v>
                </c:pt>
                <c:pt idx="7264">
                  <c:v>18.896573781967163</c:v>
                </c:pt>
                <c:pt idx="7265">
                  <c:v>18.866658210754395</c:v>
                </c:pt>
                <c:pt idx="7266">
                  <c:v>18.837565183639526</c:v>
                </c:pt>
                <c:pt idx="7267">
                  <c:v>18.808436393737793</c:v>
                </c:pt>
                <c:pt idx="7268">
                  <c:v>18.775293231010437</c:v>
                </c:pt>
                <c:pt idx="7269">
                  <c:v>18.745967745780945</c:v>
                </c:pt>
                <c:pt idx="7270">
                  <c:v>18.715855479240417</c:v>
                </c:pt>
                <c:pt idx="7271">
                  <c:v>18.686297535896301</c:v>
                </c:pt>
                <c:pt idx="7272">
                  <c:v>18.655523657798767</c:v>
                </c:pt>
                <c:pt idx="7273">
                  <c:v>18.625554442405701</c:v>
                </c:pt>
                <c:pt idx="7274">
                  <c:v>18.592312932014465</c:v>
                </c:pt>
                <c:pt idx="7275">
                  <c:v>18.558821082115173</c:v>
                </c:pt>
                <c:pt idx="7276">
                  <c:v>18.527340888977051</c:v>
                </c:pt>
                <c:pt idx="7277">
                  <c:v>18.496915698051453</c:v>
                </c:pt>
                <c:pt idx="7278">
                  <c:v>18.465390801429749</c:v>
                </c:pt>
                <c:pt idx="7279">
                  <c:v>18.432140350341797</c:v>
                </c:pt>
                <c:pt idx="7280">
                  <c:v>18.398013710975647</c:v>
                </c:pt>
                <c:pt idx="7281">
                  <c:v>18.363949656486511</c:v>
                </c:pt>
                <c:pt idx="7282">
                  <c:v>18.331074714660645</c:v>
                </c:pt>
                <c:pt idx="7283">
                  <c:v>18.299406766891479</c:v>
                </c:pt>
                <c:pt idx="7284">
                  <c:v>18.26418936252594</c:v>
                </c:pt>
                <c:pt idx="7285">
                  <c:v>18.230366706848145</c:v>
                </c:pt>
                <c:pt idx="7286">
                  <c:v>18.19617748260498</c:v>
                </c:pt>
                <c:pt idx="7287">
                  <c:v>18.161165714263916</c:v>
                </c:pt>
                <c:pt idx="7288">
                  <c:v>18.12761127948761</c:v>
                </c:pt>
                <c:pt idx="7289">
                  <c:v>18.092572689056396</c:v>
                </c:pt>
                <c:pt idx="7290">
                  <c:v>18.055853247642517</c:v>
                </c:pt>
                <c:pt idx="7291">
                  <c:v>18.017756938934326</c:v>
                </c:pt>
                <c:pt idx="7292">
                  <c:v>17.984935641288757</c:v>
                </c:pt>
                <c:pt idx="7293">
                  <c:v>17.949128150939941</c:v>
                </c:pt>
                <c:pt idx="7294">
                  <c:v>17.912212014198303</c:v>
                </c:pt>
                <c:pt idx="7295">
                  <c:v>17.874231934547424</c:v>
                </c:pt>
                <c:pt idx="7296">
                  <c:v>17.838111519813538</c:v>
                </c:pt>
                <c:pt idx="7297">
                  <c:v>17.801222205162048</c:v>
                </c:pt>
                <c:pt idx="7298">
                  <c:v>17.764395475387573</c:v>
                </c:pt>
                <c:pt idx="7299">
                  <c:v>17.728963494300842</c:v>
                </c:pt>
                <c:pt idx="7300">
                  <c:v>17.689025402069092</c:v>
                </c:pt>
                <c:pt idx="7301">
                  <c:v>17.650571465492249</c:v>
                </c:pt>
                <c:pt idx="7302">
                  <c:v>17.614603042602539</c:v>
                </c:pt>
                <c:pt idx="7303">
                  <c:v>17.57628321647644</c:v>
                </c:pt>
                <c:pt idx="7304">
                  <c:v>17.535790801048279</c:v>
                </c:pt>
                <c:pt idx="7305">
                  <c:v>17.497220635414124</c:v>
                </c:pt>
                <c:pt idx="7306">
                  <c:v>17.45777428150177</c:v>
                </c:pt>
                <c:pt idx="7307">
                  <c:v>17.418649792671204</c:v>
                </c:pt>
                <c:pt idx="7308">
                  <c:v>17.381501197814941</c:v>
                </c:pt>
                <c:pt idx="7309">
                  <c:v>17.342144250869751</c:v>
                </c:pt>
                <c:pt idx="7310">
                  <c:v>17.303073406219482</c:v>
                </c:pt>
                <c:pt idx="7311">
                  <c:v>17.261722683906555</c:v>
                </c:pt>
                <c:pt idx="7312">
                  <c:v>17.221096158027649</c:v>
                </c:pt>
                <c:pt idx="7313">
                  <c:v>17.180952429771423</c:v>
                </c:pt>
                <c:pt idx="7314">
                  <c:v>17.141014337539673</c:v>
                </c:pt>
                <c:pt idx="7315">
                  <c:v>17.099609971046448</c:v>
                </c:pt>
                <c:pt idx="7316">
                  <c:v>17.056730389595032</c:v>
                </c:pt>
                <c:pt idx="7317">
                  <c:v>17.013904452323914</c:v>
                </c:pt>
                <c:pt idx="7318">
                  <c:v>16.973474621772766</c:v>
                </c:pt>
                <c:pt idx="7319">
                  <c:v>16.932302713394165</c:v>
                </c:pt>
                <c:pt idx="7320">
                  <c:v>16.890621185302734</c:v>
                </c:pt>
                <c:pt idx="7321">
                  <c:v>16.84737503528595</c:v>
                </c:pt>
                <c:pt idx="7322">
                  <c:v>16.804638504981995</c:v>
                </c:pt>
                <c:pt idx="7323">
                  <c:v>16.763502359390259</c:v>
                </c:pt>
                <c:pt idx="7324">
                  <c:v>16.721534729003906</c:v>
                </c:pt>
                <c:pt idx="7325">
                  <c:v>16.67715311050415</c:v>
                </c:pt>
                <c:pt idx="7326">
                  <c:v>16.63239598274231</c:v>
                </c:pt>
                <c:pt idx="7327">
                  <c:v>16.588693857192993</c:v>
                </c:pt>
                <c:pt idx="7328">
                  <c:v>16.545706987380981</c:v>
                </c:pt>
                <c:pt idx="7329">
                  <c:v>16.503050923347473</c:v>
                </c:pt>
                <c:pt idx="7330">
                  <c:v>16.45793616771698</c:v>
                </c:pt>
                <c:pt idx="7331">
                  <c:v>16.411703824996948</c:v>
                </c:pt>
                <c:pt idx="7332">
                  <c:v>16.366732120513916</c:v>
                </c:pt>
                <c:pt idx="7333">
                  <c:v>16.3225919008255</c:v>
                </c:pt>
                <c:pt idx="7334">
                  <c:v>16.278192400932312</c:v>
                </c:pt>
                <c:pt idx="7335">
                  <c:v>16.232934594154358</c:v>
                </c:pt>
                <c:pt idx="7336">
                  <c:v>16.188696026802063</c:v>
                </c:pt>
                <c:pt idx="7337">
                  <c:v>16.142222285270691</c:v>
                </c:pt>
                <c:pt idx="7338">
                  <c:v>16.095453500747681</c:v>
                </c:pt>
                <c:pt idx="7339">
                  <c:v>16.049060225486755</c:v>
                </c:pt>
                <c:pt idx="7340">
                  <c:v>16.004607081413269</c:v>
                </c:pt>
                <c:pt idx="7341">
                  <c:v>15.955039858818054</c:v>
                </c:pt>
                <c:pt idx="7342">
                  <c:v>15.909639000892639</c:v>
                </c:pt>
                <c:pt idx="7343">
                  <c:v>15.861278772354126</c:v>
                </c:pt>
                <c:pt idx="7344">
                  <c:v>15.814125537872314</c:v>
                </c:pt>
                <c:pt idx="7345">
                  <c:v>15.767723321914673</c:v>
                </c:pt>
                <c:pt idx="7346">
                  <c:v>15.7208651304245</c:v>
                </c:pt>
                <c:pt idx="7347">
                  <c:v>15.672567486763</c:v>
                </c:pt>
                <c:pt idx="7348">
                  <c:v>15.622267127037048</c:v>
                </c:pt>
                <c:pt idx="7349">
                  <c:v>15.575453639030457</c:v>
                </c:pt>
                <c:pt idx="7350">
                  <c:v>15.52785336971283</c:v>
                </c:pt>
                <c:pt idx="7351">
                  <c:v>15.479233860969543</c:v>
                </c:pt>
                <c:pt idx="7352">
                  <c:v>15.429595112800598</c:v>
                </c:pt>
                <c:pt idx="7353">
                  <c:v>15.379428863525391</c:v>
                </c:pt>
                <c:pt idx="7354">
                  <c:v>15.331131219863892</c:v>
                </c:pt>
                <c:pt idx="7355">
                  <c:v>15.283021330833435</c:v>
                </c:pt>
                <c:pt idx="7356">
                  <c:v>15.233373641967773</c:v>
                </c:pt>
                <c:pt idx="7357">
                  <c:v>15.182098746299744</c:v>
                </c:pt>
                <c:pt idx="7358">
                  <c:v>15.131056308746338</c:v>
                </c:pt>
                <c:pt idx="7359">
                  <c:v>15.081256628036499</c:v>
                </c:pt>
                <c:pt idx="7360">
                  <c:v>15.031197667121887</c:v>
                </c:pt>
                <c:pt idx="7361">
                  <c:v>14.981585741043091</c:v>
                </c:pt>
                <c:pt idx="7362">
                  <c:v>14.930963516235352</c:v>
                </c:pt>
                <c:pt idx="7363">
                  <c:v>14.879500865936279</c:v>
                </c:pt>
                <c:pt idx="7364">
                  <c:v>14.826902747154236</c:v>
                </c:pt>
                <c:pt idx="7365">
                  <c:v>14.77668285369873</c:v>
                </c:pt>
                <c:pt idx="7366">
                  <c:v>14.724576473236084</c:v>
                </c:pt>
                <c:pt idx="7367">
                  <c:v>14.675018191337585</c:v>
                </c:pt>
                <c:pt idx="7368">
                  <c:v>14.620444178581238</c:v>
                </c:pt>
                <c:pt idx="7369">
                  <c:v>14.568096399307251</c:v>
                </c:pt>
                <c:pt idx="7370">
                  <c:v>14.515766501426697</c:v>
                </c:pt>
                <c:pt idx="7371">
                  <c:v>14.465519785881042</c:v>
                </c:pt>
                <c:pt idx="7372">
                  <c:v>14.411437511444092</c:v>
                </c:pt>
                <c:pt idx="7373">
                  <c:v>14.358043670654297</c:v>
                </c:pt>
                <c:pt idx="7374">
                  <c:v>14.305534958839417</c:v>
                </c:pt>
                <c:pt idx="7375">
                  <c:v>14.252740144729614</c:v>
                </c:pt>
                <c:pt idx="7376">
                  <c:v>14.199542999267578</c:v>
                </c:pt>
                <c:pt idx="7377">
                  <c:v>14.146730303764343</c:v>
                </c:pt>
                <c:pt idx="7378">
                  <c:v>14.089250564575195</c:v>
                </c:pt>
                <c:pt idx="7379">
                  <c:v>14.03462290763855</c:v>
                </c:pt>
                <c:pt idx="7380">
                  <c:v>13.981309533119202</c:v>
                </c:pt>
                <c:pt idx="7381">
                  <c:v>13.9280766248703</c:v>
                </c:pt>
                <c:pt idx="7382">
                  <c:v>13.873609900474548</c:v>
                </c:pt>
                <c:pt idx="7383">
                  <c:v>13.818901777267456</c:v>
                </c:pt>
                <c:pt idx="7384">
                  <c:v>13.763228058815002</c:v>
                </c:pt>
                <c:pt idx="7385">
                  <c:v>13.708403706550598</c:v>
                </c:pt>
                <c:pt idx="7386">
                  <c:v>13.651540875434875</c:v>
                </c:pt>
                <c:pt idx="7387">
                  <c:v>13.596689701080322</c:v>
                </c:pt>
                <c:pt idx="7388">
                  <c:v>13.540095090866089</c:v>
                </c:pt>
                <c:pt idx="7389">
                  <c:v>13.484251499176025</c:v>
                </c:pt>
                <c:pt idx="7390">
                  <c:v>13.428023457527161</c:v>
                </c:pt>
                <c:pt idx="7391">
                  <c:v>13.371974229812622</c:v>
                </c:pt>
                <c:pt idx="7392">
                  <c:v>13.316908478736877</c:v>
                </c:pt>
                <c:pt idx="7393">
                  <c:v>13.259983062744141</c:v>
                </c:pt>
                <c:pt idx="7394">
                  <c:v>13.202637434005737</c:v>
                </c:pt>
                <c:pt idx="7395">
                  <c:v>13.145416975021362</c:v>
                </c:pt>
                <c:pt idx="7396">
                  <c:v>13.08903694152832</c:v>
                </c:pt>
                <c:pt idx="7397">
                  <c:v>13.033139705657959</c:v>
                </c:pt>
                <c:pt idx="7398">
                  <c:v>12.974855303764343</c:v>
                </c:pt>
                <c:pt idx="7399">
                  <c:v>12.916937470436096</c:v>
                </c:pt>
                <c:pt idx="7400">
                  <c:v>12.8589928150177</c:v>
                </c:pt>
                <c:pt idx="7401">
                  <c:v>12.801414728164673</c:v>
                </c:pt>
                <c:pt idx="7402">
                  <c:v>12.742745876312256</c:v>
                </c:pt>
                <c:pt idx="7403">
                  <c:v>12.685105204582214</c:v>
                </c:pt>
                <c:pt idx="7404">
                  <c:v>12.625452876091003</c:v>
                </c:pt>
                <c:pt idx="7405">
                  <c:v>12.567409873008728</c:v>
                </c:pt>
                <c:pt idx="7406">
                  <c:v>12.505853176116943</c:v>
                </c:pt>
                <c:pt idx="7407">
                  <c:v>12.448346614837646</c:v>
                </c:pt>
                <c:pt idx="7408">
                  <c:v>12.388908863067627</c:v>
                </c:pt>
                <c:pt idx="7409">
                  <c:v>12.331151962280273</c:v>
                </c:pt>
                <c:pt idx="7410">
                  <c:v>12.269487977027893</c:v>
                </c:pt>
                <c:pt idx="7411">
                  <c:v>12.208333611488342</c:v>
                </c:pt>
                <c:pt idx="7412">
                  <c:v>12.149325013160706</c:v>
                </c:pt>
                <c:pt idx="7413">
                  <c:v>12.089431285858154</c:v>
                </c:pt>
                <c:pt idx="7414">
                  <c:v>12.028026580810547</c:v>
                </c:pt>
                <c:pt idx="7415">
                  <c:v>11.967658996582031</c:v>
                </c:pt>
                <c:pt idx="7416">
                  <c:v>11.909034848213196</c:v>
                </c:pt>
                <c:pt idx="7417">
                  <c:v>11.84791624546051</c:v>
                </c:pt>
                <c:pt idx="7418">
                  <c:v>11.786949634552002</c:v>
                </c:pt>
                <c:pt idx="7419">
                  <c:v>11.726626753807068</c:v>
                </c:pt>
                <c:pt idx="7420">
                  <c:v>11.663541197776794</c:v>
                </c:pt>
                <c:pt idx="7421">
                  <c:v>11.601716279983521</c:v>
                </c:pt>
                <c:pt idx="7422">
                  <c:v>11.540946364402771</c:v>
                </c:pt>
                <c:pt idx="7423">
                  <c:v>11.479836702346802</c:v>
                </c:pt>
                <c:pt idx="7424">
                  <c:v>11.41812801361084</c:v>
                </c:pt>
                <c:pt idx="7425">
                  <c:v>11.355006694793701</c:v>
                </c:pt>
                <c:pt idx="7426">
                  <c:v>11.293128132820129</c:v>
                </c:pt>
                <c:pt idx="7427">
                  <c:v>11.231178045272827</c:v>
                </c:pt>
                <c:pt idx="7428">
                  <c:v>11.169907450675964</c:v>
                </c:pt>
                <c:pt idx="7429">
                  <c:v>11.105793714523315</c:v>
                </c:pt>
                <c:pt idx="7430">
                  <c:v>11.043646931648254</c:v>
                </c:pt>
                <c:pt idx="7431">
                  <c:v>10.97966730594635</c:v>
                </c:pt>
                <c:pt idx="7432">
                  <c:v>10.91650128364563</c:v>
                </c:pt>
                <c:pt idx="7433">
                  <c:v>10.853523015975952</c:v>
                </c:pt>
                <c:pt idx="7434">
                  <c:v>10.792931914329529</c:v>
                </c:pt>
                <c:pt idx="7435">
                  <c:v>10.728496313095093</c:v>
                </c:pt>
                <c:pt idx="7436">
                  <c:v>10.664311051368713</c:v>
                </c:pt>
                <c:pt idx="7437">
                  <c:v>10.598471760749817</c:v>
                </c:pt>
                <c:pt idx="7438">
                  <c:v>10.535198450088501</c:v>
                </c:pt>
                <c:pt idx="7439">
                  <c:v>10.471692681312561</c:v>
                </c:pt>
                <c:pt idx="7440">
                  <c:v>10.40722131729126</c:v>
                </c:pt>
                <c:pt idx="7441">
                  <c:v>10.343724489212036</c:v>
                </c:pt>
                <c:pt idx="7442">
                  <c:v>10.278189182281494</c:v>
                </c:pt>
                <c:pt idx="7443">
                  <c:v>10.213735699653625</c:v>
                </c:pt>
                <c:pt idx="7444">
                  <c:v>10.1490318775177</c:v>
                </c:pt>
                <c:pt idx="7445">
                  <c:v>10.084149241447449</c:v>
                </c:pt>
                <c:pt idx="7446">
                  <c:v>10.018470883369446</c:v>
                </c:pt>
                <c:pt idx="7447">
                  <c:v>9.9533557891845703</c:v>
                </c:pt>
                <c:pt idx="7448">
                  <c:v>9.8870605230331421</c:v>
                </c:pt>
                <c:pt idx="7449">
                  <c:v>9.8228305578231812</c:v>
                </c:pt>
                <c:pt idx="7450">
                  <c:v>9.7564369440078735</c:v>
                </c:pt>
                <c:pt idx="7451">
                  <c:v>9.6919119358062744</c:v>
                </c:pt>
                <c:pt idx="7452">
                  <c:v>9.6230238676071167</c:v>
                </c:pt>
                <c:pt idx="7453">
                  <c:v>9.5579445362091064</c:v>
                </c:pt>
                <c:pt idx="7454">
                  <c:v>9.492918848991394</c:v>
                </c:pt>
                <c:pt idx="7455">
                  <c:v>9.4252735376358032</c:v>
                </c:pt>
                <c:pt idx="7456">
                  <c:v>9.3585491180419922</c:v>
                </c:pt>
                <c:pt idx="7457">
                  <c:v>9.291529655456543</c:v>
                </c:pt>
                <c:pt idx="7458">
                  <c:v>9.2247247695922852</c:v>
                </c:pt>
                <c:pt idx="7459">
                  <c:v>9.1573923826217651</c:v>
                </c:pt>
                <c:pt idx="7460">
                  <c:v>9.0917050838470459</c:v>
                </c:pt>
                <c:pt idx="7461">
                  <c:v>9.0252220630645752</c:v>
                </c:pt>
                <c:pt idx="7462">
                  <c:v>8.958059549331665</c:v>
                </c:pt>
                <c:pt idx="7463">
                  <c:v>8.8896900415420532</c:v>
                </c:pt>
                <c:pt idx="7464">
                  <c:v>8.8205695152282715</c:v>
                </c:pt>
                <c:pt idx="7465">
                  <c:v>8.7555617094039917</c:v>
                </c:pt>
                <c:pt idx="7466">
                  <c:v>8.6871206760406494</c:v>
                </c:pt>
                <c:pt idx="7467">
                  <c:v>8.6179554462432861</c:v>
                </c:pt>
                <c:pt idx="7468">
                  <c:v>8.5500061511993408</c:v>
                </c:pt>
                <c:pt idx="7469">
                  <c:v>8.4818154573440552</c:v>
                </c:pt>
                <c:pt idx="7470">
                  <c:v>8.4132581949234009</c:v>
                </c:pt>
                <c:pt idx="7471">
                  <c:v>8.3448708057403564</c:v>
                </c:pt>
                <c:pt idx="7472">
                  <c:v>8.275151252746582</c:v>
                </c:pt>
                <c:pt idx="7473">
                  <c:v>8.2068532705307007</c:v>
                </c:pt>
                <c:pt idx="7474">
                  <c:v>8.1363648176193237</c:v>
                </c:pt>
                <c:pt idx="7475">
                  <c:v>8.0677002668380737</c:v>
                </c:pt>
                <c:pt idx="7476">
                  <c:v>7.9994916915893555</c:v>
                </c:pt>
                <c:pt idx="7477">
                  <c:v>7.9294592142105103</c:v>
                </c:pt>
                <c:pt idx="7478">
                  <c:v>7.8610897064208984</c:v>
                </c:pt>
                <c:pt idx="7479">
                  <c:v>7.7910393476486206</c:v>
                </c:pt>
                <c:pt idx="7480">
                  <c:v>7.7233225107192993</c:v>
                </c:pt>
                <c:pt idx="7481">
                  <c:v>7.6540142297744751</c:v>
                </c:pt>
                <c:pt idx="7482">
                  <c:v>7.5839996337890625</c:v>
                </c:pt>
                <c:pt idx="7483">
                  <c:v>7.5132876634597778</c:v>
                </c:pt>
                <c:pt idx="7484">
                  <c:v>7.4427366256713867</c:v>
                </c:pt>
                <c:pt idx="7485">
                  <c:v>7.372167706489563</c:v>
                </c:pt>
                <c:pt idx="7486">
                  <c:v>7.3019474744796753</c:v>
                </c:pt>
                <c:pt idx="7487">
                  <c:v>7.2317808866500854</c:v>
                </c:pt>
                <c:pt idx="7488">
                  <c:v>7.1597278118133545</c:v>
                </c:pt>
                <c:pt idx="7489">
                  <c:v>7.089802622795105</c:v>
                </c:pt>
                <c:pt idx="7490">
                  <c:v>7.0192873477935791</c:v>
                </c:pt>
                <c:pt idx="7491">
                  <c:v>6.9499075412750244</c:v>
                </c:pt>
                <c:pt idx="7492">
                  <c:v>6.8784892559051514</c:v>
                </c:pt>
                <c:pt idx="7493">
                  <c:v>6.8072855472564697</c:v>
                </c:pt>
                <c:pt idx="7494">
                  <c:v>6.7352503538131714</c:v>
                </c:pt>
                <c:pt idx="7495">
                  <c:v>6.6639035940170288</c:v>
                </c:pt>
                <c:pt idx="7496">
                  <c:v>6.5933436155319214</c:v>
                </c:pt>
                <c:pt idx="7497">
                  <c:v>6.5222740173339844</c:v>
                </c:pt>
                <c:pt idx="7498">
                  <c:v>6.4493894577026367</c:v>
                </c:pt>
                <c:pt idx="7499">
                  <c:v>6.3767373561859131</c:v>
                </c:pt>
                <c:pt idx="7500">
                  <c:v>6.3065797090530396</c:v>
                </c:pt>
                <c:pt idx="7501">
                  <c:v>6.2342137098312378</c:v>
                </c:pt>
                <c:pt idx="7502">
                  <c:v>6.1621427536010742</c:v>
                </c:pt>
                <c:pt idx="7503">
                  <c:v>6.0909748077392578</c:v>
                </c:pt>
                <c:pt idx="7504">
                  <c:v>6.0168564319610596</c:v>
                </c:pt>
                <c:pt idx="7505">
                  <c:v>5.9452682733535767</c:v>
                </c:pt>
                <c:pt idx="7506">
                  <c:v>5.8723121881484985</c:v>
                </c:pt>
                <c:pt idx="7507">
                  <c:v>5.8002680540084839</c:v>
                </c:pt>
                <c:pt idx="7508">
                  <c:v>5.7276874780654907</c:v>
                </c:pt>
                <c:pt idx="7509">
                  <c:v>5.6536853313446045</c:v>
                </c:pt>
                <c:pt idx="7510">
                  <c:v>5.5816322565078735</c:v>
                </c:pt>
                <c:pt idx="7511">
                  <c:v>5.5094629526138306</c:v>
                </c:pt>
                <c:pt idx="7512">
                  <c:v>5.4368823766708374</c:v>
                </c:pt>
                <c:pt idx="7513">
                  <c:v>5.3638547658920288</c:v>
                </c:pt>
                <c:pt idx="7514">
                  <c:v>5.2899062633514404</c:v>
                </c:pt>
                <c:pt idx="7515">
                  <c:v>5.2169948816299438</c:v>
                </c:pt>
                <c:pt idx="7516">
                  <c:v>5.1438421010971069</c:v>
                </c:pt>
                <c:pt idx="7517">
                  <c:v>5.0699472427368164</c:v>
                </c:pt>
                <c:pt idx="7518">
                  <c:v>4.9971163272857666</c:v>
                </c:pt>
                <c:pt idx="7519">
                  <c:v>4.9227029085159302</c:v>
                </c:pt>
                <c:pt idx="7520">
                  <c:v>4.8495948314666748</c:v>
                </c:pt>
                <c:pt idx="7521">
                  <c:v>4.7752708196640015</c:v>
                </c:pt>
                <c:pt idx="7522">
                  <c:v>4.703029990196228</c:v>
                </c:pt>
                <c:pt idx="7523">
                  <c:v>4.6295911073684692</c:v>
                </c:pt>
                <c:pt idx="7524">
                  <c:v>4.5560181140899658</c:v>
                </c:pt>
                <c:pt idx="7525">
                  <c:v>4.4812202453613281</c:v>
                </c:pt>
                <c:pt idx="7526">
                  <c:v>4.4046789407730103</c:v>
                </c:pt>
                <c:pt idx="7527">
                  <c:v>4.3317407369613647</c:v>
                </c:pt>
                <c:pt idx="7528">
                  <c:v>4.2566746473312378</c:v>
                </c:pt>
                <c:pt idx="7529">
                  <c:v>4.1832178831100464</c:v>
                </c:pt>
                <c:pt idx="7530">
                  <c:v>4.1074007749557495</c:v>
                </c:pt>
                <c:pt idx="7531">
                  <c:v>4.0327996015548706</c:v>
                </c:pt>
                <c:pt idx="7532">
                  <c:v>3.9576441049575806</c:v>
                </c:pt>
                <c:pt idx="7533">
                  <c:v>3.8839370012283325</c:v>
                </c:pt>
                <c:pt idx="7534">
                  <c:v>3.8092821836471558</c:v>
                </c:pt>
                <c:pt idx="7535">
                  <c:v>3.7336617708206177</c:v>
                </c:pt>
                <c:pt idx="7536">
                  <c:v>3.6575943231582642</c:v>
                </c:pt>
                <c:pt idx="7537">
                  <c:v>3.5825997591018677</c:v>
                </c:pt>
                <c:pt idx="7538">
                  <c:v>3.5084724426269531</c:v>
                </c:pt>
                <c:pt idx="7539">
                  <c:v>3.4325391054153442</c:v>
                </c:pt>
                <c:pt idx="7540">
                  <c:v>3.3576697111129761</c:v>
                </c:pt>
                <c:pt idx="7541">
                  <c:v>3.2828450202941895</c:v>
                </c:pt>
                <c:pt idx="7542">
                  <c:v>3.2072335481643677</c:v>
                </c:pt>
                <c:pt idx="7543">
                  <c:v>3.1317293643951416</c:v>
                </c:pt>
                <c:pt idx="7544">
                  <c:v>3.0568063259124756</c:v>
                </c:pt>
                <c:pt idx="7545">
                  <c:v>2.981230616569519</c:v>
                </c:pt>
                <c:pt idx="7546">
                  <c:v>2.9040008783340454</c:v>
                </c:pt>
                <c:pt idx="7547">
                  <c:v>2.8284341096878052</c:v>
                </c:pt>
                <c:pt idx="7548">
                  <c:v>2.7518033981323242</c:v>
                </c:pt>
                <c:pt idx="7549">
                  <c:v>2.6765048503875732</c:v>
                </c:pt>
                <c:pt idx="7550">
                  <c:v>2.6011168956756592</c:v>
                </c:pt>
                <c:pt idx="7551">
                  <c:v>2.5247275829315186</c:v>
                </c:pt>
                <c:pt idx="7552">
                  <c:v>2.4477571249008179</c:v>
                </c:pt>
                <c:pt idx="7553">
                  <c:v>2.3721277713775635</c:v>
                </c:pt>
                <c:pt idx="7554">
                  <c:v>2.2960513830184937</c:v>
                </c:pt>
                <c:pt idx="7555">
                  <c:v>2.2195637226104736</c:v>
                </c:pt>
                <c:pt idx="7556">
                  <c:v>2.144739031791687</c:v>
                </c:pt>
                <c:pt idx="7557">
                  <c:v>2.0682603120803833</c:v>
                </c:pt>
                <c:pt idx="7558">
                  <c:v>1.9909679889678955</c:v>
                </c:pt>
                <c:pt idx="7559">
                  <c:v>1.9153118133544922</c:v>
                </c:pt>
                <c:pt idx="7560">
                  <c:v>1.8383324146270752</c:v>
                </c:pt>
                <c:pt idx="7561">
                  <c:v>1.7614513635635376</c:v>
                </c:pt>
                <c:pt idx="7562">
                  <c:v>1.6853928565979004</c:v>
                </c:pt>
                <c:pt idx="7563">
                  <c:v>1.6086012125015259</c:v>
                </c:pt>
                <c:pt idx="7564">
                  <c:v>1.5312641859054565</c:v>
                </c:pt>
                <c:pt idx="7565">
                  <c:v>1.4521569013595581</c:v>
                </c:pt>
                <c:pt idx="7566">
                  <c:v>1.3763755559921265</c:v>
                </c:pt>
                <c:pt idx="7567">
                  <c:v>1.2988775968551636</c:v>
                </c:pt>
                <c:pt idx="7568">
                  <c:v>1.2230157852172852</c:v>
                </c:pt>
                <c:pt idx="7569">
                  <c:v>1.1465102434158325</c:v>
                </c:pt>
                <c:pt idx="7570">
                  <c:v>1.0691374540328979</c:v>
                </c:pt>
                <c:pt idx="7571">
                  <c:v>0.99224746227264404</c:v>
                </c:pt>
                <c:pt idx="7572">
                  <c:v>0.91700255870819092</c:v>
                </c:pt>
                <c:pt idx="7573">
                  <c:v>0.83889663219451904</c:v>
                </c:pt>
                <c:pt idx="7574">
                  <c:v>0.75951218605041504</c:v>
                </c:pt>
                <c:pt idx="7575">
                  <c:v>0.6818622350692749</c:v>
                </c:pt>
                <c:pt idx="7576">
                  <c:v>0.60403347015380859</c:v>
                </c:pt>
                <c:pt idx="7577">
                  <c:v>0.52766203880310059</c:v>
                </c:pt>
                <c:pt idx="7578">
                  <c:v>0.45008361339569092</c:v>
                </c:pt>
                <c:pt idx="7579">
                  <c:v>0.37238895893096924</c:v>
                </c:pt>
                <c:pt idx="7580">
                  <c:v>0.29472112655639648</c:v>
                </c:pt>
                <c:pt idx="7581">
                  <c:v>0.21676719188690186</c:v>
                </c:pt>
                <c:pt idx="7582">
                  <c:v>0.14051198959350586</c:v>
                </c:pt>
                <c:pt idx="7583">
                  <c:v>6.255805492401123E-2</c:v>
                </c:pt>
                <c:pt idx="7584">
                  <c:v>-1.5825033187866211E-2</c:v>
                </c:pt>
                <c:pt idx="7585">
                  <c:v>-9.314417839050293E-2</c:v>
                </c:pt>
                <c:pt idx="7586">
                  <c:v>-0.17116963863372803</c:v>
                </c:pt>
                <c:pt idx="7587">
                  <c:v>-0.24633407592773438</c:v>
                </c:pt>
                <c:pt idx="7588">
                  <c:v>-0.3242790699005127</c:v>
                </c:pt>
                <c:pt idx="7589">
                  <c:v>-0.40352940559387207</c:v>
                </c:pt>
                <c:pt idx="7590">
                  <c:v>-0.48172473907470703</c:v>
                </c:pt>
                <c:pt idx="7591">
                  <c:v>-0.55980384349822998</c:v>
                </c:pt>
                <c:pt idx="7592">
                  <c:v>-0.63683688640594482</c:v>
                </c:pt>
                <c:pt idx="7593">
                  <c:v>-0.71403980255126953</c:v>
                </c:pt>
                <c:pt idx="7594">
                  <c:v>-0.79231560230255127</c:v>
                </c:pt>
                <c:pt idx="7595">
                  <c:v>-0.87119936943054199</c:v>
                </c:pt>
                <c:pt idx="7596">
                  <c:v>-0.94925165176391602</c:v>
                </c:pt>
                <c:pt idx="7597">
                  <c:v>-1.0260075330734253</c:v>
                </c:pt>
                <c:pt idx="7598">
                  <c:v>-1.1051058769226074</c:v>
                </c:pt>
                <c:pt idx="7599">
                  <c:v>-1.1825859546661377</c:v>
                </c:pt>
                <c:pt idx="7600">
                  <c:v>-1.2614428997039795</c:v>
                </c:pt>
                <c:pt idx="7601">
                  <c:v>-1.3376891613006592</c:v>
                </c:pt>
                <c:pt idx="7602">
                  <c:v>-1.4170736074447632</c:v>
                </c:pt>
                <c:pt idx="7603">
                  <c:v>-1.4956086874008179</c:v>
                </c:pt>
                <c:pt idx="7604">
                  <c:v>-1.5739202499389648</c:v>
                </c:pt>
                <c:pt idx="7605">
                  <c:v>-1.6521871089935303</c:v>
                </c:pt>
                <c:pt idx="7606">
                  <c:v>-1.7308741807937622</c:v>
                </c:pt>
                <c:pt idx="7607">
                  <c:v>-1.8084794282913208</c:v>
                </c:pt>
                <c:pt idx="7608">
                  <c:v>-1.8872290849685669</c:v>
                </c:pt>
                <c:pt idx="7609">
                  <c:v>-1.9647270441055298</c:v>
                </c:pt>
                <c:pt idx="7610">
                  <c:v>-2.0434856414794922</c:v>
                </c:pt>
                <c:pt idx="7611">
                  <c:v>-2.1212339401245117</c:v>
                </c:pt>
                <c:pt idx="7612">
                  <c:v>-2.1997600793838501</c:v>
                </c:pt>
                <c:pt idx="7613">
                  <c:v>-2.2773832082748413</c:v>
                </c:pt>
                <c:pt idx="7614">
                  <c:v>-2.3554354906082153</c:v>
                </c:pt>
                <c:pt idx="7615">
                  <c:v>-2.4344265460968018</c:v>
                </c:pt>
                <c:pt idx="7616">
                  <c:v>-2.5155812501907349</c:v>
                </c:pt>
                <c:pt idx="7617">
                  <c:v>-2.593839168548584</c:v>
                </c:pt>
                <c:pt idx="7618">
                  <c:v>-2.670586109161377</c:v>
                </c:pt>
                <c:pt idx="7619">
                  <c:v>-2.7469843626022339</c:v>
                </c:pt>
                <c:pt idx="7620">
                  <c:v>-2.8275132179260254</c:v>
                </c:pt>
                <c:pt idx="7621">
                  <c:v>-2.9050737619400024</c:v>
                </c:pt>
                <c:pt idx="7622">
                  <c:v>-2.9837340116500854</c:v>
                </c:pt>
                <c:pt idx="7623">
                  <c:v>-3.0616968870162964</c:v>
                </c:pt>
                <c:pt idx="7624">
                  <c:v>-3.1407058238983154</c:v>
                </c:pt>
                <c:pt idx="7625">
                  <c:v>-3.2179266214370728</c:v>
                </c:pt>
                <c:pt idx="7626">
                  <c:v>-3.2977133989334106</c:v>
                </c:pt>
                <c:pt idx="7627">
                  <c:v>-3.3763468265533447</c:v>
                </c:pt>
                <c:pt idx="7628">
                  <c:v>-3.4530490636825562</c:v>
                </c:pt>
                <c:pt idx="7629">
                  <c:v>-3.5314589738845825</c:v>
                </c:pt>
                <c:pt idx="7630">
                  <c:v>-3.6094486713409424</c:v>
                </c:pt>
                <c:pt idx="7631">
                  <c:v>-3.6891281604766846</c:v>
                </c:pt>
                <c:pt idx="7632">
                  <c:v>-3.7678241729736328</c:v>
                </c:pt>
                <c:pt idx="7633">
                  <c:v>-3.846314549446106</c:v>
                </c:pt>
                <c:pt idx="7634">
                  <c:v>-3.9230614900588989</c:v>
                </c:pt>
                <c:pt idx="7635">
                  <c:v>-4.0025800466537476</c:v>
                </c:pt>
                <c:pt idx="7636">
                  <c:v>-4.0823578834533691</c:v>
                </c:pt>
                <c:pt idx="7637">
                  <c:v>-4.1604369878768921</c:v>
                </c:pt>
                <c:pt idx="7638">
                  <c:v>-4.2391061782836914</c:v>
                </c:pt>
                <c:pt idx="7639">
                  <c:v>-4.316362738609314</c:v>
                </c:pt>
                <c:pt idx="7640">
                  <c:v>-4.3940752744674683</c:v>
                </c:pt>
                <c:pt idx="7641">
                  <c:v>-4.4723153114318848</c:v>
                </c:pt>
                <c:pt idx="7642">
                  <c:v>-4.5528262853622437</c:v>
                </c:pt>
                <c:pt idx="7643">
                  <c:v>-4.629206657409668</c:v>
                </c:pt>
                <c:pt idx="7644">
                  <c:v>-4.7090649604797363</c:v>
                </c:pt>
                <c:pt idx="7645">
                  <c:v>-4.7861605882644653</c:v>
                </c:pt>
                <c:pt idx="7646">
                  <c:v>-4.8659294843673706</c:v>
                </c:pt>
                <c:pt idx="7647">
                  <c:v>-4.9442589282989502</c:v>
                </c:pt>
                <c:pt idx="7648">
                  <c:v>-5.0209075212478638</c:v>
                </c:pt>
                <c:pt idx="7649">
                  <c:v>-5.0985842943191528</c:v>
                </c:pt>
                <c:pt idx="7650">
                  <c:v>-5.1782280206680298</c:v>
                </c:pt>
                <c:pt idx="7651">
                  <c:v>-5.2564233541488647</c:v>
                </c:pt>
                <c:pt idx="7652">
                  <c:v>-5.3357988595962524</c:v>
                </c:pt>
                <c:pt idx="7653">
                  <c:v>-5.4140210151672363</c:v>
                </c:pt>
                <c:pt idx="7654">
                  <c:v>-5.4919034242630005</c:v>
                </c:pt>
                <c:pt idx="7655">
                  <c:v>-5.5703669786453247</c:v>
                </c:pt>
                <c:pt idx="7656">
                  <c:v>-5.64613938331604</c:v>
                </c:pt>
                <c:pt idx="7657">
                  <c:v>-5.7239413261413574</c:v>
                </c:pt>
                <c:pt idx="7658">
                  <c:v>-5.8042734861373901</c:v>
                </c:pt>
                <c:pt idx="7659">
                  <c:v>-5.8814585208892822</c:v>
                </c:pt>
                <c:pt idx="7660">
                  <c:v>-5.9598326683044434</c:v>
                </c:pt>
                <c:pt idx="7661">
                  <c:v>-6.0376346111297607</c:v>
                </c:pt>
                <c:pt idx="7662">
                  <c:v>-6.1169207096099854</c:v>
                </c:pt>
                <c:pt idx="7663">
                  <c:v>-6.1944454908370972</c:v>
                </c:pt>
                <c:pt idx="7664">
                  <c:v>-6.2727212905883789</c:v>
                </c:pt>
                <c:pt idx="7665">
                  <c:v>-6.3515245914459229</c:v>
                </c:pt>
                <c:pt idx="7666">
                  <c:v>-6.4284056425094604</c:v>
                </c:pt>
                <c:pt idx="7667">
                  <c:v>-6.5055906772613525</c:v>
                </c:pt>
                <c:pt idx="7668">
                  <c:v>-6.5844029188156128</c:v>
                </c:pt>
                <c:pt idx="7669">
                  <c:v>-6.662866473197937</c:v>
                </c:pt>
                <c:pt idx="7670">
                  <c:v>-6.7394167184829712</c:v>
                </c:pt>
                <c:pt idx="7671">
                  <c:v>-6.8174242973327637</c:v>
                </c:pt>
                <c:pt idx="7672">
                  <c:v>-6.8932861089706421</c:v>
                </c:pt>
                <c:pt idx="7673">
                  <c:v>-6.971275806427002</c:v>
                </c:pt>
                <c:pt idx="7674">
                  <c:v>-7.0480763912200928</c:v>
                </c:pt>
                <c:pt idx="7675">
                  <c:v>-7.1264863014221191</c:v>
                </c:pt>
                <c:pt idx="7676">
                  <c:v>-7.2036623954772949</c:v>
                </c:pt>
                <c:pt idx="7677">
                  <c:v>-7.2807848453521729</c:v>
                </c:pt>
                <c:pt idx="7678">
                  <c:v>-7.3586314916610718</c:v>
                </c:pt>
                <c:pt idx="7679">
                  <c:v>-7.4363619089126587</c:v>
                </c:pt>
                <c:pt idx="7680">
                  <c:v>-7.5136274099349976</c:v>
                </c:pt>
                <c:pt idx="7681">
                  <c:v>-7.5911521911621094</c:v>
                </c:pt>
                <c:pt idx="7682">
                  <c:v>-7.6686680316925049</c:v>
                </c:pt>
                <c:pt idx="7683">
                  <c:v>-7.7455490827560425</c:v>
                </c:pt>
                <c:pt idx="7684">
                  <c:v>-7.8215271234512329</c:v>
                </c:pt>
                <c:pt idx="7685">
                  <c:v>-7.9000890254974365</c:v>
                </c:pt>
                <c:pt idx="7686">
                  <c:v>-7.9776942729949951</c:v>
                </c:pt>
                <c:pt idx="7687">
                  <c:v>-8.0529749393463135</c:v>
                </c:pt>
                <c:pt idx="7688">
                  <c:v>-8.1302404403686523</c:v>
                </c:pt>
                <c:pt idx="7689">
                  <c:v>-8.2081586122512817</c:v>
                </c:pt>
                <c:pt idx="7690">
                  <c:v>-8.2853525876998901</c:v>
                </c:pt>
                <c:pt idx="7691">
                  <c:v>-8.3625286817550659</c:v>
                </c:pt>
                <c:pt idx="7692">
                  <c:v>-8.4385961294174194</c:v>
                </c:pt>
                <c:pt idx="7693">
                  <c:v>-8.5165679454803467</c:v>
                </c:pt>
                <c:pt idx="7694">
                  <c:v>-8.5932791233062744</c:v>
                </c:pt>
                <c:pt idx="7695">
                  <c:v>-8.6684077978134155</c:v>
                </c:pt>
                <c:pt idx="7696">
                  <c:v>-8.7454050779342651</c:v>
                </c:pt>
                <c:pt idx="7697">
                  <c:v>-8.8219821453094482</c:v>
                </c:pt>
                <c:pt idx="7698">
                  <c:v>-8.896028995513916</c:v>
                </c:pt>
                <c:pt idx="7699">
                  <c:v>-8.9744299650192261</c:v>
                </c:pt>
                <c:pt idx="7700">
                  <c:v>-9.0510785579681396</c:v>
                </c:pt>
                <c:pt idx="7701">
                  <c:v>-9.1266363859176636</c:v>
                </c:pt>
                <c:pt idx="7702">
                  <c:v>-9.2017561197280884</c:v>
                </c:pt>
                <c:pt idx="7703">
                  <c:v>-9.278261661529541</c:v>
                </c:pt>
                <c:pt idx="7704">
                  <c:v>-9.3566805124282837</c:v>
                </c:pt>
                <c:pt idx="7705">
                  <c:v>-9.4350188970565796</c:v>
                </c:pt>
                <c:pt idx="7706">
                  <c:v>-9.5087617635726929</c:v>
                </c:pt>
                <c:pt idx="7707">
                  <c:v>-9.5844089984893799</c:v>
                </c:pt>
                <c:pt idx="7708">
                  <c:v>-9.6612006425857544</c:v>
                </c:pt>
                <c:pt idx="7709">
                  <c:v>-9.7363471984863281</c:v>
                </c:pt>
                <c:pt idx="7710">
                  <c:v>-9.8137646913528442</c:v>
                </c:pt>
                <c:pt idx="7711">
                  <c:v>-9.8897337913513184</c:v>
                </c:pt>
                <c:pt idx="7712">
                  <c:v>-9.9637001752853394</c:v>
                </c:pt>
                <c:pt idx="7713">
                  <c:v>-10.038274526596069</c:v>
                </c:pt>
                <c:pt idx="7714">
                  <c:v>-10.114797949790955</c:v>
                </c:pt>
                <c:pt idx="7715">
                  <c:v>-10.190257430076599</c:v>
                </c:pt>
                <c:pt idx="7716">
                  <c:v>-10.265573859214783</c:v>
                </c:pt>
                <c:pt idx="7717">
                  <c:v>-10.339987277984619</c:v>
                </c:pt>
                <c:pt idx="7718">
                  <c:v>-10.414552688598633</c:v>
                </c:pt>
                <c:pt idx="7719">
                  <c:v>-10.489583015441895</c:v>
                </c:pt>
                <c:pt idx="7720">
                  <c:v>-10.566151142120361</c:v>
                </c:pt>
                <c:pt idx="7721">
                  <c:v>-10.641324520111084</c:v>
                </c:pt>
                <c:pt idx="7722">
                  <c:v>-10.71467399597168</c:v>
                </c:pt>
                <c:pt idx="7723">
                  <c:v>-10.788586735725403</c:v>
                </c:pt>
                <c:pt idx="7724">
                  <c:v>-10.864931344985962</c:v>
                </c:pt>
                <c:pt idx="7725">
                  <c:v>-10.93839704990387</c:v>
                </c:pt>
                <c:pt idx="7726">
                  <c:v>-11.016136407852173</c:v>
                </c:pt>
                <c:pt idx="7727">
                  <c:v>-11.090058088302612</c:v>
                </c:pt>
                <c:pt idx="7728">
                  <c:v>-11.164864897727966</c:v>
                </c:pt>
                <c:pt idx="7729">
                  <c:v>-11.236801743507385</c:v>
                </c:pt>
                <c:pt idx="7730">
                  <c:v>-11.311152577400208</c:v>
                </c:pt>
                <c:pt idx="7731">
                  <c:v>-11.387792229652405</c:v>
                </c:pt>
                <c:pt idx="7732">
                  <c:v>-11.461561918258667</c:v>
                </c:pt>
                <c:pt idx="7733">
                  <c:v>-11.534804105758667</c:v>
                </c:pt>
                <c:pt idx="7734">
                  <c:v>-11.607232689857483</c:v>
                </c:pt>
                <c:pt idx="7735">
                  <c:v>-11.681869626045227</c:v>
                </c:pt>
                <c:pt idx="7736">
                  <c:v>-11.755576729774475</c:v>
                </c:pt>
                <c:pt idx="7737">
                  <c:v>-11.829918622970581</c:v>
                </c:pt>
                <c:pt idx="7738">
                  <c:v>-11.904421448707581</c:v>
                </c:pt>
                <c:pt idx="7739">
                  <c:v>-11.976823210716248</c:v>
                </c:pt>
                <c:pt idx="7740">
                  <c:v>-12.051111459732056</c:v>
                </c:pt>
                <c:pt idx="7741">
                  <c:v>-12.124988436698914</c:v>
                </c:pt>
                <c:pt idx="7742">
                  <c:v>-12.198534607887268</c:v>
                </c:pt>
                <c:pt idx="7743">
                  <c:v>-12.270998954772949</c:v>
                </c:pt>
                <c:pt idx="7744">
                  <c:v>-12.343651056289673</c:v>
                </c:pt>
                <c:pt idx="7745">
                  <c:v>-12.416025996208191</c:v>
                </c:pt>
                <c:pt idx="7746">
                  <c:v>-12.491405010223389</c:v>
                </c:pt>
                <c:pt idx="7747">
                  <c:v>-12.564289569854736</c:v>
                </c:pt>
                <c:pt idx="7748">
                  <c:v>-12.636414170265198</c:v>
                </c:pt>
                <c:pt idx="7749">
                  <c:v>-12.709155678749084</c:v>
                </c:pt>
                <c:pt idx="7750">
                  <c:v>-12.781879305839539</c:v>
                </c:pt>
                <c:pt idx="7751">
                  <c:v>-12.8560870885849</c:v>
                </c:pt>
                <c:pt idx="7752">
                  <c:v>-12.927666306495667</c:v>
                </c:pt>
                <c:pt idx="7753">
                  <c:v>-12.998780608177185</c:v>
                </c:pt>
                <c:pt idx="7754">
                  <c:v>-13.069832324981689</c:v>
                </c:pt>
                <c:pt idx="7755">
                  <c:v>-13.14215362071991</c:v>
                </c:pt>
                <c:pt idx="7756">
                  <c:v>-13.214251399040222</c:v>
                </c:pt>
                <c:pt idx="7757">
                  <c:v>-13.287171721458435</c:v>
                </c:pt>
                <c:pt idx="7758">
                  <c:v>-13.358885049819946</c:v>
                </c:pt>
                <c:pt idx="7759">
                  <c:v>-13.431698083877563</c:v>
                </c:pt>
                <c:pt idx="7760">
                  <c:v>-13.502258062362671</c:v>
                </c:pt>
                <c:pt idx="7761">
                  <c:v>-13.574373722076416</c:v>
                </c:pt>
                <c:pt idx="7762">
                  <c:v>-13.644585013389587</c:v>
                </c:pt>
                <c:pt idx="7763">
                  <c:v>-13.717567920684814</c:v>
                </c:pt>
                <c:pt idx="7764">
                  <c:v>-13.787582516670227</c:v>
                </c:pt>
                <c:pt idx="7765">
                  <c:v>-13.857758045196533</c:v>
                </c:pt>
                <c:pt idx="7766">
                  <c:v>-13.928684592247009</c:v>
                </c:pt>
                <c:pt idx="7767">
                  <c:v>-13.999396562576294</c:v>
                </c:pt>
                <c:pt idx="7768">
                  <c:v>-14.071494340896606</c:v>
                </c:pt>
                <c:pt idx="7769">
                  <c:v>-14.143583178520203</c:v>
                </c:pt>
                <c:pt idx="7770">
                  <c:v>-14.212784171104431</c:v>
                </c:pt>
                <c:pt idx="7771">
                  <c:v>-14.282092452049255</c:v>
                </c:pt>
                <c:pt idx="7772">
                  <c:v>-14.352035522460938</c:v>
                </c:pt>
                <c:pt idx="7773">
                  <c:v>-14.423570036888123</c:v>
                </c:pt>
                <c:pt idx="7774">
                  <c:v>-14.493781328201294</c:v>
                </c:pt>
                <c:pt idx="7775">
                  <c:v>-14.562606811523438</c:v>
                </c:pt>
                <c:pt idx="7776">
                  <c:v>-14.632603526115417</c:v>
                </c:pt>
                <c:pt idx="7777">
                  <c:v>-14.702349901199341</c:v>
                </c:pt>
                <c:pt idx="7778">
                  <c:v>-14.773991703987122</c:v>
                </c:pt>
                <c:pt idx="7779">
                  <c:v>-14.843988418579102</c:v>
                </c:pt>
                <c:pt idx="7780">
                  <c:v>-14.91335928440094</c:v>
                </c:pt>
                <c:pt idx="7781">
                  <c:v>-14.980477094650269</c:v>
                </c:pt>
                <c:pt idx="7782">
                  <c:v>-15.047970414161682</c:v>
                </c:pt>
                <c:pt idx="7783">
                  <c:v>-15.11809229850769</c:v>
                </c:pt>
                <c:pt idx="7784">
                  <c:v>-15.189671516418457</c:v>
                </c:pt>
                <c:pt idx="7785">
                  <c:v>-15.257969498634338</c:v>
                </c:pt>
                <c:pt idx="7786">
                  <c:v>-15.327188372612</c:v>
                </c:pt>
                <c:pt idx="7787">
                  <c:v>-15.396076440811157</c:v>
                </c:pt>
                <c:pt idx="7788">
                  <c:v>-15.464016795158386</c:v>
                </c:pt>
                <c:pt idx="7789">
                  <c:v>-15.533137321472168</c:v>
                </c:pt>
                <c:pt idx="7790">
                  <c:v>-15.600550174713135</c:v>
                </c:pt>
                <c:pt idx="7791">
                  <c:v>-15.665960311889648</c:v>
                </c:pt>
                <c:pt idx="7792">
                  <c:v>-15.734946727752686</c:v>
                </c:pt>
                <c:pt idx="7793">
                  <c:v>-15.804129838943481</c:v>
                </c:pt>
                <c:pt idx="7794">
                  <c:v>-15.872651338577271</c:v>
                </c:pt>
                <c:pt idx="7795">
                  <c:v>-15.940538048744202</c:v>
                </c:pt>
                <c:pt idx="7796">
                  <c:v>-16.007298231124878</c:v>
                </c:pt>
                <c:pt idx="7797">
                  <c:v>-16.074228286743164</c:v>
                </c:pt>
                <c:pt idx="7798">
                  <c:v>-16.1420077085495</c:v>
                </c:pt>
                <c:pt idx="7799">
                  <c:v>-16.210600733757019</c:v>
                </c:pt>
                <c:pt idx="7800">
                  <c:v>-16.276940703392029</c:v>
                </c:pt>
                <c:pt idx="7801">
                  <c:v>-16.34448766708374</c:v>
                </c:pt>
                <c:pt idx="7802">
                  <c:v>-16.41000509262085</c:v>
                </c:pt>
                <c:pt idx="7803">
                  <c:v>-16.476711630821228</c:v>
                </c:pt>
                <c:pt idx="7804">
                  <c:v>-16.543310880661011</c:v>
                </c:pt>
                <c:pt idx="7805">
                  <c:v>-16.610187292098999</c:v>
                </c:pt>
                <c:pt idx="7806">
                  <c:v>-16.676098108291626</c:v>
                </c:pt>
                <c:pt idx="7807">
                  <c:v>-16.74065887928009</c:v>
                </c:pt>
                <c:pt idx="7808">
                  <c:v>-16.806256771087646</c:v>
                </c:pt>
                <c:pt idx="7809">
                  <c:v>-16.875377297401428</c:v>
                </c:pt>
                <c:pt idx="7810">
                  <c:v>-16.940063238143921</c:v>
                </c:pt>
                <c:pt idx="7811">
                  <c:v>-17.005652189254761</c:v>
                </c:pt>
                <c:pt idx="7812">
                  <c:v>-17.069926857948303</c:v>
                </c:pt>
                <c:pt idx="7813">
                  <c:v>-17.135971784591675</c:v>
                </c:pt>
                <c:pt idx="7814">
                  <c:v>-17.201489210128784</c:v>
                </c:pt>
                <c:pt idx="7815">
                  <c:v>-17.267391085624695</c:v>
                </c:pt>
                <c:pt idx="7816">
                  <c:v>-17.332693934440613</c:v>
                </c:pt>
                <c:pt idx="7817">
                  <c:v>-17.396584153175354</c:v>
                </c:pt>
                <c:pt idx="7818">
                  <c:v>-17.460089921951294</c:v>
                </c:pt>
                <c:pt idx="7819">
                  <c:v>-17.526420950889587</c:v>
                </c:pt>
                <c:pt idx="7820">
                  <c:v>-17.591455578804016</c:v>
                </c:pt>
                <c:pt idx="7821">
                  <c:v>-17.655819654464722</c:v>
                </c:pt>
                <c:pt idx="7822">
                  <c:v>-17.719361186027527</c:v>
                </c:pt>
                <c:pt idx="7823">
                  <c:v>-17.781409621238708</c:v>
                </c:pt>
                <c:pt idx="7824">
                  <c:v>-17.845076322555542</c:v>
                </c:pt>
                <c:pt idx="7825">
                  <c:v>-17.909350991249084</c:v>
                </c:pt>
                <c:pt idx="7826">
                  <c:v>-17.973464727401733</c:v>
                </c:pt>
                <c:pt idx="7827">
                  <c:v>-18.036782741546631</c:v>
                </c:pt>
                <c:pt idx="7828">
                  <c:v>-18.099474906921387</c:v>
                </c:pt>
                <c:pt idx="7829">
                  <c:v>-18.160915374755859</c:v>
                </c:pt>
                <c:pt idx="7830">
                  <c:v>-18.224304914474487</c:v>
                </c:pt>
                <c:pt idx="7831">
                  <c:v>-18.288338184356689</c:v>
                </c:pt>
                <c:pt idx="7832">
                  <c:v>-18.350806832313538</c:v>
                </c:pt>
                <c:pt idx="7833">
                  <c:v>-18.41299831867218</c:v>
                </c:pt>
                <c:pt idx="7834">
                  <c:v>-18.475610017776489</c:v>
                </c:pt>
                <c:pt idx="7835">
                  <c:v>-18.537998199462891</c:v>
                </c:pt>
                <c:pt idx="7836">
                  <c:v>-18.60177218914032</c:v>
                </c:pt>
                <c:pt idx="7837">
                  <c:v>-18.664222955703735</c:v>
                </c:pt>
                <c:pt idx="7838">
                  <c:v>-18.72386634349823</c:v>
                </c:pt>
                <c:pt idx="7839">
                  <c:v>-18.785709142684937</c:v>
                </c:pt>
                <c:pt idx="7840">
                  <c:v>-18.847489356994629</c:v>
                </c:pt>
                <c:pt idx="7841">
                  <c:v>-18.909385800361633</c:v>
                </c:pt>
                <c:pt idx="7842">
                  <c:v>-18.971380591392517</c:v>
                </c:pt>
                <c:pt idx="7843">
                  <c:v>-19.031909108161926</c:v>
                </c:pt>
                <c:pt idx="7844">
                  <c:v>-19.09199059009552</c:v>
                </c:pt>
                <c:pt idx="7845">
                  <c:v>-19.151508808135986</c:v>
                </c:pt>
                <c:pt idx="7846">
                  <c:v>-19.211634993553162</c:v>
                </c:pt>
                <c:pt idx="7847">
                  <c:v>-19.273602962493896</c:v>
                </c:pt>
                <c:pt idx="7848">
                  <c:v>-19.332960247993469</c:v>
                </c:pt>
                <c:pt idx="7849">
                  <c:v>-19.392836093902588</c:v>
                </c:pt>
                <c:pt idx="7850">
                  <c:v>-19.45188045501709</c:v>
                </c:pt>
                <c:pt idx="7851">
                  <c:v>-19.513964653015137</c:v>
                </c:pt>
                <c:pt idx="7852">
                  <c:v>-19.574287533760071</c:v>
                </c:pt>
                <c:pt idx="7853">
                  <c:v>-19.633385539054871</c:v>
                </c:pt>
                <c:pt idx="7854">
                  <c:v>-19.692903757095337</c:v>
                </c:pt>
                <c:pt idx="7855">
                  <c:v>-19.751456379890442</c:v>
                </c:pt>
                <c:pt idx="7856">
                  <c:v>-19.810366630554199</c:v>
                </c:pt>
                <c:pt idx="7857">
                  <c:v>-19.871047139167786</c:v>
                </c:pt>
                <c:pt idx="7858">
                  <c:v>-19.928929209709167</c:v>
                </c:pt>
                <c:pt idx="7859">
                  <c:v>-19.985532760620117</c:v>
                </c:pt>
                <c:pt idx="7860">
                  <c:v>-20.043611526489258</c:v>
                </c:pt>
                <c:pt idx="7861">
                  <c:v>-20.102530717849731</c:v>
                </c:pt>
                <c:pt idx="7862">
                  <c:v>-20.162701606750488</c:v>
                </c:pt>
                <c:pt idx="7863">
                  <c:v>-20.218992233276367</c:v>
                </c:pt>
                <c:pt idx="7864">
                  <c:v>-20.275416970252991</c:v>
                </c:pt>
                <c:pt idx="7865">
                  <c:v>-20.331349968910217</c:v>
                </c:pt>
                <c:pt idx="7866">
                  <c:v>-20.389518141746521</c:v>
                </c:pt>
                <c:pt idx="7867">
                  <c:v>-20.448803901672363</c:v>
                </c:pt>
                <c:pt idx="7868">
                  <c:v>-20.505532622337341</c:v>
                </c:pt>
                <c:pt idx="7869">
                  <c:v>-20.561590790748596</c:v>
                </c:pt>
                <c:pt idx="7870">
                  <c:v>-20.617353916168213</c:v>
                </c:pt>
                <c:pt idx="7871">
                  <c:v>-20.673814415931702</c:v>
                </c:pt>
                <c:pt idx="7872">
                  <c:v>-20.732089877128601</c:v>
                </c:pt>
                <c:pt idx="7873">
                  <c:v>-20.787978172302246</c:v>
                </c:pt>
                <c:pt idx="7874">
                  <c:v>-20.843696594238281</c:v>
                </c:pt>
                <c:pt idx="7875">
                  <c:v>-20.897600054740906</c:v>
                </c:pt>
                <c:pt idx="7876">
                  <c:v>-20.95409631729126</c:v>
                </c:pt>
                <c:pt idx="7877">
                  <c:v>-21.010074019432068</c:v>
                </c:pt>
                <c:pt idx="7878">
                  <c:v>-21.068072319030762</c:v>
                </c:pt>
                <c:pt idx="7879">
                  <c:v>-21.122324466705322</c:v>
                </c:pt>
                <c:pt idx="7880">
                  <c:v>-21.174189448356628</c:v>
                </c:pt>
                <c:pt idx="7881">
                  <c:v>-21.228235960006714</c:v>
                </c:pt>
                <c:pt idx="7882">
                  <c:v>-21.285796165466309</c:v>
                </c:pt>
                <c:pt idx="7883">
                  <c:v>-21.342355012893677</c:v>
                </c:pt>
                <c:pt idx="7884">
                  <c:v>-21.395239233970642</c:v>
                </c:pt>
                <c:pt idx="7885">
                  <c:v>-21.449375152587891</c:v>
                </c:pt>
                <c:pt idx="7886">
                  <c:v>-21.501857042312622</c:v>
                </c:pt>
                <c:pt idx="7887">
                  <c:v>-21.554222702980042</c:v>
                </c:pt>
                <c:pt idx="7888">
                  <c:v>-21.608251333236694</c:v>
                </c:pt>
                <c:pt idx="7889">
                  <c:v>-21.662718057632446</c:v>
                </c:pt>
                <c:pt idx="7890">
                  <c:v>-21.7154860496521</c:v>
                </c:pt>
                <c:pt idx="7891">
                  <c:v>-21.768084168434143</c:v>
                </c:pt>
                <c:pt idx="7892">
                  <c:v>-21.820619702339172</c:v>
                </c:pt>
                <c:pt idx="7893">
                  <c:v>-21.874567866325378</c:v>
                </c:pt>
                <c:pt idx="7894">
                  <c:v>-21.926620602607727</c:v>
                </c:pt>
                <c:pt idx="7895">
                  <c:v>-21.980193257331848</c:v>
                </c:pt>
                <c:pt idx="7896">
                  <c:v>-22.032344341278076</c:v>
                </c:pt>
                <c:pt idx="7897">
                  <c:v>-22.083127498626709</c:v>
                </c:pt>
                <c:pt idx="7898">
                  <c:v>-22.136056423187256</c:v>
                </c:pt>
                <c:pt idx="7899">
                  <c:v>-22.189316153526306</c:v>
                </c:pt>
                <c:pt idx="7900">
                  <c:v>-22.2389817237854</c:v>
                </c:pt>
                <c:pt idx="7901">
                  <c:v>-22.289478778839111</c:v>
                </c:pt>
                <c:pt idx="7902">
                  <c:v>-22.340995073318481</c:v>
                </c:pt>
                <c:pt idx="7903">
                  <c:v>-22.391778230667114</c:v>
                </c:pt>
                <c:pt idx="7904">
                  <c:v>-22.441703081130981</c:v>
                </c:pt>
                <c:pt idx="7905">
                  <c:v>-22.49351441860199</c:v>
                </c:pt>
                <c:pt idx="7906">
                  <c:v>-22.543573379516602</c:v>
                </c:pt>
                <c:pt idx="7907">
                  <c:v>-22.592398524284363</c:v>
                </c:pt>
                <c:pt idx="7908">
                  <c:v>-22.642779350280762</c:v>
                </c:pt>
                <c:pt idx="7909">
                  <c:v>-22.694367170333862</c:v>
                </c:pt>
                <c:pt idx="7910">
                  <c:v>-22.743701934814453</c:v>
                </c:pt>
                <c:pt idx="7911">
                  <c:v>-22.792759537696838</c:v>
                </c:pt>
                <c:pt idx="7912">
                  <c:v>-22.841790318489075</c:v>
                </c:pt>
                <c:pt idx="7913">
                  <c:v>-22.890803217887878</c:v>
                </c:pt>
                <c:pt idx="7914">
                  <c:v>-22.937554121017456</c:v>
                </c:pt>
                <c:pt idx="7915">
                  <c:v>-22.987461090087891</c:v>
                </c:pt>
                <c:pt idx="7916">
                  <c:v>-23.036643862724304</c:v>
                </c:pt>
                <c:pt idx="7917">
                  <c:v>-23.084065318107605</c:v>
                </c:pt>
                <c:pt idx="7918">
                  <c:v>-23.132658004760742</c:v>
                </c:pt>
                <c:pt idx="7919">
                  <c:v>-23.181107640266418</c:v>
                </c:pt>
                <c:pt idx="7920">
                  <c:v>-23.227661848068237</c:v>
                </c:pt>
                <c:pt idx="7921">
                  <c:v>-23.274502158164978</c:v>
                </c:pt>
                <c:pt idx="7922">
                  <c:v>-23.319777846336365</c:v>
                </c:pt>
                <c:pt idx="7923">
                  <c:v>-23.367646336555481</c:v>
                </c:pt>
                <c:pt idx="7924">
                  <c:v>-23.415085673332214</c:v>
                </c:pt>
                <c:pt idx="7925">
                  <c:v>-23.462730646133423</c:v>
                </c:pt>
                <c:pt idx="7926">
                  <c:v>-23.51149320602417</c:v>
                </c:pt>
                <c:pt idx="7927">
                  <c:v>-23.557475209236145</c:v>
                </c:pt>
                <c:pt idx="7928">
                  <c:v>-23.602607846260071</c:v>
                </c:pt>
                <c:pt idx="7929">
                  <c:v>-23.649296164512634</c:v>
                </c:pt>
                <c:pt idx="7930">
                  <c:v>-23.695716261863708</c:v>
                </c:pt>
                <c:pt idx="7931">
                  <c:v>-23.740822076797485</c:v>
                </c:pt>
                <c:pt idx="7932">
                  <c:v>-23.785614967346191</c:v>
                </c:pt>
                <c:pt idx="7933">
                  <c:v>-23.831981420516968</c:v>
                </c:pt>
                <c:pt idx="7934">
                  <c:v>-23.876246809959412</c:v>
                </c:pt>
                <c:pt idx="7935">
                  <c:v>-23.921486735343933</c:v>
                </c:pt>
                <c:pt idx="7936">
                  <c:v>-23.96416962146759</c:v>
                </c:pt>
                <c:pt idx="7937">
                  <c:v>-24.007067084312439</c:v>
                </c:pt>
                <c:pt idx="7938">
                  <c:v>-24.052762985229492</c:v>
                </c:pt>
                <c:pt idx="7939">
                  <c:v>-24.097520112991333</c:v>
                </c:pt>
                <c:pt idx="7940">
                  <c:v>-24.141982197761536</c:v>
                </c:pt>
                <c:pt idx="7941">
                  <c:v>-24.186918139457703</c:v>
                </c:pt>
                <c:pt idx="7942">
                  <c:v>-24.229511618614197</c:v>
                </c:pt>
                <c:pt idx="7943">
                  <c:v>-24.271836876869202</c:v>
                </c:pt>
                <c:pt idx="7944">
                  <c:v>-24.313607811927795</c:v>
                </c:pt>
                <c:pt idx="7945">
                  <c:v>-24.35661256313324</c:v>
                </c:pt>
                <c:pt idx="7946">
                  <c:v>-24.400162696838379</c:v>
                </c:pt>
                <c:pt idx="7947">
                  <c:v>-24.444884061813354</c:v>
                </c:pt>
                <c:pt idx="7948">
                  <c:v>-24.48594868183136</c:v>
                </c:pt>
                <c:pt idx="7949">
                  <c:v>-24.527585506439209</c:v>
                </c:pt>
                <c:pt idx="7950">
                  <c:v>-24.569383263587952</c:v>
                </c:pt>
                <c:pt idx="7951">
                  <c:v>-24.610170722007751</c:v>
                </c:pt>
                <c:pt idx="7952">
                  <c:v>-24.652209877967834</c:v>
                </c:pt>
                <c:pt idx="7953">
                  <c:v>-24.691012501716614</c:v>
                </c:pt>
                <c:pt idx="7954">
                  <c:v>-24.731370806694031</c:v>
                </c:pt>
                <c:pt idx="7955">
                  <c:v>-24.773651361465454</c:v>
                </c:pt>
                <c:pt idx="7956">
                  <c:v>-24.815905094146729</c:v>
                </c:pt>
                <c:pt idx="7957">
                  <c:v>-24.85697865486145</c:v>
                </c:pt>
                <c:pt idx="7958">
                  <c:v>-24.897176027297974</c:v>
                </c:pt>
                <c:pt idx="7959">
                  <c:v>-24.934610724449158</c:v>
                </c:pt>
                <c:pt idx="7960">
                  <c:v>-24.975156784057617</c:v>
                </c:pt>
                <c:pt idx="7961">
                  <c:v>-25.015845894813538</c:v>
                </c:pt>
                <c:pt idx="7962">
                  <c:v>-25.054746866226196</c:v>
                </c:pt>
                <c:pt idx="7963">
                  <c:v>-25.09276270866394</c:v>
                </c:pt>
                <c:pt idx="7964">
                  <c:v>-25.131994485855103</c:v>
                </c:pt>
                <c:pt idx="7965">
                  <c:v>-25.170144438743591</c:v>
                </c:pt>
                <c:pt idx="7966">
                  <c:v>-25.208696722984314</c:v>
                </c:pt>
                <c:pt idx="7967">
                  <c:v>-25.247982144355774</c:v>
                </c:pt>
                <c:pt idx="7968">
                  <c:v>-25.28570294380188</c:v>
                </c:pt>
                <c:pt idx="7969">
                  <c:v>-25.323164463043213</c:v>
                </c:pt>
                <c:pt idx="7970">
                  <c:v>-25.358667969703674</c:v>
                </c:pt>
                <c:pt idx="7971">
                  <c:v>-25.395950675010681</c:v>
                </c:pt>
                <c:pt idx="7972">
                  <c:v>-25.435924530029297</c:v>
                </c:pt>
                <c:pt idx="7973">
                  <c:v>-25.473475456237793</c:v>
                </c:pt>
                <c:pt idx="7974">
                  <c:v>-25.510257482528687</c:v>
                </c:pt>
                <c:pt idx="7975">
                  <c:v>-25.547745823860168</c:v>
                </c:pt>
                <c:pt idx="7976">
                  <c:v>-25.583437085151672</c:v>
                </c:pt>
                <c:pt idx="7977">
                  <c:v>-25.620353221893311</c:v>
                </c:pt>
                <c:pt idx="7978">
                  <c:v>-25.656858086585999</c:v>
                </c:pt>
                <c:pt idx="7979">
                  <c:v>-25.692719221115112</c:v>
                </c:pt>
                <c:pt idx="7980">
                  <c:v>-25.727561116218567</c:v>
                </c:pt>
                <c:pt idx="7981">
                  <c:v>-25.762823224067688</c:v>
                </c:pt>
                <c:pt idx="7982">
                  <c:v>-25.796663761138916</c:v>
                </c:pt>
                <c:pt idx="7983">
                  <c:v>-25.834250450134277</c:v>
                </c:pt>
                <c:pt idx="7984">
                  <c:v>-25.868010520935059</c:v>
                </c:pt>
                <c:pt idx="7985">
                  <c:v>-25.9015291929245</c:v>
                </c:pt>
                <c:pt idx="7986">
                  <c:v>-25.935298204421997</c:v>
                </c:pt>
                <c:pt idx="7987">
                  <c:v>-25.970739126205444</c:v>
                </c:pt>
                <c:pt idx="7988">
                  <c:v>-26.004883646965027</c:v>
                </c:pt>
                <c:pt idx="7989">
                  <c:v>-26.039224863052368</c:v>
                </c:pt>
                <c:pt idx="7990">
                  <c:v>-26.072430610656738</c:v>
                </c:pt>
                <c:pt idx="7991">
                  <c:v>-26.103794574737549</c:v>
                </c:pt>
                <c:pt idx="7992">
                  <c:v>-26.138037443161011</c:v>
                </c:pt>
                <c:pt idx="7993">
                  <c:v>-26.171198487281799</c:v>
                </c:pt>
                <c:pt idx="7994">
                  <c:v>-26.204538345336914</c:v>
                </c:pt>
                <c:pt idx="7995">
                  <c:v>-26.234936714172363</c:v>
                </c:pt>
                <c:pt idx="7996">
                  <c:v>-26.26664936542511</c:v>
                </c:pt>
                <c:pt idx="7997">
                  <c:v>-26.298996806144714</c:v>
                </c:pt>
                <c:pt idx="7998">
                  <c:v>-26.332470774650574</c:v>
                </c:pt>
                <c:pt idx="7999">
                  <c:v>-26.364710927009583</c:v>
                </c:pt>
                <c:pt idx="8000">
                  <c:v>-26.396477222442627</c:v>
                </c:pt>
                <c:pt idx="8001">
                  <c:v>-26.425784826278687</c:v>
                </c:pt>
                <c:pt idx="8002">
                  <c:v>-26.456084847450256</c:v>
                </c:pt>
                <c:pt idx="8003">
                  <c:v>-26.486018300056458</c:v>
                </c:pt>
                <c:pt idx="8004">
                  <c:v>-26.518884301185608</c:v>
                </c:pt>
                <c:pt idx="8005">
                  <c:v>-26.549184322357178</c:v>
                </c:pt>
                <c:pt idx="8006">
                  <c:v>-26.578983664512634</c:v>
                </c:pt>
                <c:pt idx="8007">
                  <c:v>-26.610025763511658</c:v>
                </c:pt>
                <c:pt idx="8008">
                  <c:v>-26.638993620872498</c:v>
                </c:pt>
                <c:pt idx="8009">
                  <c:v>-26.668667793273926</c:v>
                </c:pt>
                <c:pt idx="8010">
                  <c:v>-26.697805523872375</c:v>
                </c:pt>
                <c:pt idx="8011">
                  <c:v>-26.726281642913818</c:v>
                </c:pt>
                <c:pt idx="8012">
                  <c:v>-26.752746105194092</c:v>
                </c:pt>
                <c:pt idx="8013">
                  <c:v>-26.783448457717896</c:v>
                </c:pt>
                <c:pt idx="8014">
                  <c:v>-26.811325550079346</c:v>
                </c:pt>
                <c:pt idx="8015">
                  <c:v>-26.840043067932129</c:v>
                </c:pt>
                <c:pt idx="8016">
                  <c:v>-26.865953207015991</c:v>
                </c:pt>
                <c:pt idx="8017">
                  <c:v>-26.894339919090271</c:v>
                </c:pt>
                <c:pt idx="8018">
                  <c:v>-26.921242475509644</c:v>
                </c:pt>
                <c:pt idx="8019">
                  <c:v>-26.949942111968994</c:v>
                </c:pt>
                <c:pt idx="8020">
                  <c:v>-26.978230476379395</c:v>
                </c:pt>
                <c:pt idx="8021">
                  <c:v>-27.004829049110413</c:v>
                </c:pt>
                <c:pt idx="8022">
                  <c:v>-27.030882239341736</c:v>
                </c:pt>
                <c:pt idx="8023">
                  <c:v>-27.055871486663818</c:v>
                </c:pt>
                <c:pt idx="8024">
                  <c:v>-27.081325650215149</c:v>
                </c:pt>
                <c:pt idx="8025">
                  <c:v>-27.10777223110199</c:v>
                </c:pt>
                <c:pt idx="8026">
                  <c:v>-27.132636308670044</c:v>
                </c:pt>
                <c:pt idx="8027">
                  <c:v>-27.158501744270325</c:v>
                </c:pt>
                <c:pt idx="8028">
                  <c:v>-27.184689044952393</c:v>
                </c:pt>
                <c:pt idx="8029">
                  <c:v>-27.210143208503723</c:v>
                </c:pt>
                <c:pt idx="8030">
                  <c:v>-27.234122157096863</c:v>
                </c:pt>
                <c:pt idx="8031">
                  <c:v>-27.259817719459534</c:v>
                </c:pt>
                <c:pt idx="8032">
                  <c:v>-27.281802892684937</c:v>
                </c:pt>
                <c:pt idx="8033">
                  <c:v>-27.304494380950928</c:v>
                </c:pt>
                <c:pt idx="8034">
                  <c:v>-27.329957485198975</c:v>
                </c:pt>
                <c:pt idx="8035">
                  <c:v>-27.355697751045227</c:v>
                </c:pt>
                <c:pt idx="8036">
                  <c:v>-27.378782629966736</c:v>
                </c:pt>
                <c:pt idx="8037">
                  <c:v>-27.401080727577209</c:v>
                </c:pt>
                <c:pt idx="8038">
                  <c:v>-27.421930432319641</c:v>
                </c:pt>
                <c:pt idx="8039">
                  <c:v>-27.4454265832901</c:v>
                </c:pt>
                <c:pt idx="8040">
                  <c:v>-27.467814087867737</c:v>
                </c:pt>
                <c:pt idx="8041">
                  <c:v>-27.490058541297913</c:v>
                </c:pt>
                <c:pt idx="8042">
                  <c:v>-27.511981129646301</c:v>
                </c:pt>
                <c:pt idx="8043">
                  <c:v>-27.533501386642456</c:v>
                </c:pt>
                <c:pt idx="8044">
                  <c:v>-27.556952834129333</c:v>
                </c:pt>
                <c:pt idx="8045">
                  <c:v>-27.578026056289673</c:v>
                </c:pt>
                <c:pt idx="8046">
                  <c:v>-27.59966254234314</c:v>
                </c:pt>
                <c:pt idx="8047">
                  <c:v>-27.621263265609741</c:v>
                </c:pt>
                <c:pt idx="8048">
                  <c:v>-27.641656994819641</c:v>
                </c:pt>
                <c:pt idx="8049">
                  <c:v>-27.660906314849854</c:v>
                </c:pt>
                <c:pt idx="8050">
                  <c:v>-27.682024240493774</c:v>
                </c:pt>
                <c:pt idx="8051">
                  <c:v>-27.702301740646362</c:v>
                </c:pt>
                <c:pt idx="8052">
                  <c:v>-27.723401784896851</c:v>
                </c:pt>
                <c:pt idx="8053">
                  <c:v>-27.741488814353943</c:v>
                </c:pt>
                <c:pt idx="8054">
                  <c:v>-27.759861946105957</c:v>
                </c:pt>
                <c:pt idx="8055">
                  <c:v>-27.780318260192871</c:v>
                </c:pt>
                <c:pt idx="8056">
                  <c:v>-27.797546982765198</c:v>
                </c:pt>
                <c:pt idx="8057">
                  <c:v>-27.818199992179871</c:v>
                </c:pt>
                <c:pt idx="8058">
                  <c:v>-27.834489941596985</c:v>
                </c:pt>
                <c:pt idx="8059">
                  <c:v>-27.853050827980042</c:v>
                </c:pt>
                <c:pt idx="8060">
                  <c:v>-27.871441841125488</c:v>
                </c:pt>
                <c:pt idx="8061">
                  <c:v>-27.889591455459595</c:v>
                </c:pt>
                <c:pt idx="8062">
                  <c:v>-27.906695008277893</c:v>
                </c:pt>
                <c:pt idx="8063">
                  <c:v>-27.924326062202454</c:v>
                </c:pt>
                <c:pt idx="8064">
                  <c:v>-27.941054105758667</c:v>
                </c:pt>
                <c:pt idx="8065">
                  <c:v>-27.958256006240845</c:v>
                </c:pt>
                <c:pt idx="8066">
                  <c:v>-27.975332736968994</c:v>
                </c:pt>
                <c:pt idx="8067">
                  <c:v>-27.993357181549072</c:v>
                </c:pt>
                <c:pt idx="8068">
                  <c:v>-28.00840437412262</c:v>
                </c:pt>
                <c:pt idx="8069">
                  <c:v>-28.023630380630493</c:v>
                </c:pt>
                <c:pt idx="8070">
                  <c:v>-28.03894579410553</c:v>
                </c:pt>
                <c:pt idx="8071">
                  <c:v>-28.054904937744141</c:v>
                </c:pt>
                <c:pt idx="8072">
                  <c:v>-28.070738911628723</c:v>
                </c:pt>
                <c:pt idx="8073">
                  <c:v>-28.086608648300171</c:v>
                </c:pt>
                <c:pt idx="8074">
                  <c:v>-28.10053825378418</c:v>
                </c:pt>
                <c:pt idx="8075">
                  <c:v>-28.116229176521301</c:v>
                </c:pt>
                <c:pt idx="8076">
                  <c:v>-28.128969669342041</c:v>
                </c:pt>
                <c:pt idx="8077">
                  <c:v>-28.143489360809326</c:v>
                </c:pt>
                <c:pt idx="8078">
                  <c:v>-28.157776594161987</c:v>
                </c:pt>
                <c:pt idx="8079">
                  <c:v>-28.170168399810791</c:v>
                </c:pt>
                <c:pt idx="8080">
                  <c:v>-28.182989358901978</c:v>
                </c:pt>
                <c:pt idx="8081">
                  <c:v>-28.19800078868866</c:v>
                </c:pt>
                <c:pt idx="8082">
                  <c:v>-28.212028741836548</c:v>
                </c:pt>
                <c:pt idx="8083">
                  <c:v>-28.223785758018494</c:v>
                </c:pt>
                <c:pt idx="8084">
                  <c:v>-28.236481547355652</c:v>
                </c:pt>
                <c:pt idx="8085">
                  <c:v>-28.248918056488037</c:v>
                </c:pt>
                <c:pt idx="8086">
                  <c:v>-28.261300921440125</c:v>
                </c:pt>
                <c:pt idx="8087">
                  <c:v>-28.274238109588623</c:v>
                </c:pt>
                <c:pt idx="8088">
                  <c:v>-28.28662097454071</c:v>
                </c:pt>
                <c:pt idx="8089">
                  <c:v>-28.297591209411621</c:v>
                </c:pt>
                <c:pt idx="8090">
                  <c:v>-28.305521607398987</c:v>
                </c:pt>
                <c:pt idx="8091">
                  <c:v>-28.317055106163025</c:v>
                </c:pt>
                <c:pt idx="8092">
                  <c:v>-28.328722715377808</c:v>
                </c:pt>
                <c:pt idx="8093">
                  <c:v>-28.340810537338257</c:v>
                </c:pt>
                <c:pt idx="8094">
                  <c:v>-28.350135684013367</c:v>
                </c:pt>
                <c:pt idx="8095">
                  <c:v>-28.3601313829422</c:v>
                </c:pt>
                <c:pt idx="8096">
                  <c:v>-28.36935818195343</c:v>
                </c:pt>
                <c:pt idx="8097">
                  <c:v>-28.37861180305481</c:v>
                </c:pt>
                <c:pt idx="8098">
                  <c:v>-28.387910127639771</c:v>
                </c:pt>
                <c:pt idx="8099">
                  <c:v>-28.39682400226593</c:v>
                </c:pt>
                <c:pt idx="8100">
                  <c:v>-28.405416011810303</c:v>
                </c:pt>
                <c:pt idx="8101">
                  <c:v>-28.41397225856781</c:v>
                </c:pt>
                <c:pt idx="8102">
                  <c:v>-28.423386812210083</c:v>
                </c:pt>
                <c:pt idx="8103">
                  <c:v>-28.432300686836243</c:v>
                </c:pt>
                <c:pt idx="8104">
                  <c:v>-28.440570831298828</c:v>
                </c:pt>
                <c:pt idx="8105">
                  <c:v>-28.447464108467102</c:v>
                </c:pt>
                <c:pt idx="8106">
                  <c:v>-28.453883528709412</c:v>
                </c:pt>
                <c:pt idx="8107">
                  <c:v>-28.46200168132782</c:v>
                </c:pt>
                <c:pt idx="8108">
                  <c:v>-28.470513224601746</c:v>
                </c:pt>
                <c:pt idx="8109">
                  <c:v>-28.47713828086853</c:v>
                </c:pt>
                <c:pt idx="8110">
                  <c:v>-28.483298420906067</c:v>
                </c:pt>
                <c:pt idx="8111">
                  <c:v>-28.489485383033752</c:v>
                </c:pt>
                <c:pt idx="8112">
                  <c:v>-28.496047854423523</c:v>
                </c:pt>
                <c:pt idx="8113">
                  <c:v>-28.501975536346436</c:v>
                </c:pt>
                <c:pt idx="8114">
                  <c:v>-28.508198261260986</c:v>
                </c:pt>
                <c:pt idx="8115">
                  <c:v>-28.511211276054382</c:v>
                </c:pt>
                <c:pt idx="8116">
                  <c:v>-28.516343235969543</c:v>
                </c:pt>
                <c:pt idx="8117">
                  <c:v>-28.5215824842453</c:v>
                </c:pt>
                <c:pt idx="8118">
                  <c:v>-28.529039025306702</c:v>
                </c:pt>
                <c:pt idx="8119">
                  <c:v>-28.533393144607544</c:v>
                </c:pt>
                <c:pt idx="8120">
                  <c:v>-28.535780310630798</c:v>
                </c:pt>
                <c:pt idx="8121">
                  <c:v>-28.540384769439697</c:v>
                </c:pt>
                <c:pt idx="8122">
                  <c:v>-28.544658422470093</c:v>
                </c:pt>
                <c:pt idx="8123">
                  <c:v>-28.54846715927124</c:v>
                </c:pt>
                <c:pt idx="8124">
                  <c:v>-28.551846742630005</c:v>
                </c:pt>
                <c:pt idx="8125">
                  <c:v>-28.556683659553528</c:v>
                </c:pt>
                <c:pt idx="8126">
                  <c:v>-28.556424379348755</c:v>
                </c:pt>
                <c:pt idx="8127">
                  <c:v>-28.559017181396484</c:v>
                </c:pt>
                <c:pt idx="8128">
                  <c:v>-28.562897443771362</c:v>
                </c:pt>
                <c:pt idx="8129">
                  <c:v>-28.566589951515198</c:v>
                </c:pt>
                <c:pt idx="8130">
                  <c:v>-28.569334745407104</c:v>
                </c:pt>
                <c:pt idx="8131">
                  <c:v>-28.570094704627991</c:v>
                </c:pt>
                <c:pt idx="8132">
                  <c:v>-28.571408987045288</c:v>
                </c:pt>
                <c:pt idx="8133">
                  <c:v>-28.572759032249451</c:v>
                </c:pt>
                <c:pt idx="8134">
                  <c:v>-28.573912382125854</c:v>
                </c:pt>
                <c:pt idx="8135">
                  <c:v>-28.574815392494202</c:v>
                </c:pt>
                <c:pt idx="8136">
                  <c:v>-28.57535183429718</c:v>
                </c:pt>
                <c:pt idx="8137">
                  <c:v>-28.576111793518066</c:v>
                </c:pt>
                <c:pt idx="8138">
                  <c:v>-28.575199842453003</c:v>
                </c:pt>
                <c:pt idx="8139">
                  <c:v>-28.576245903968811</c:v>
                </c:pt>
                <c:pt idx="8140">
                  <c:v>-28.576013445854187</c:v>
                </c:pt>
                <c:pt idx="8141">
                  <c:v>-28.577113151550293</c:v>
                </c:pt>
                <c:pt idx="8142">
                  <c:v>-28.575226664543152</c:v>
                </c:pt>
                <c:pt idx="8143">
                  <c:v>-28.575485944747925</c:v>
                </c:pt>
                <c:pt idx="8144">
                  <c:v>-28.57477068901062</c:v>
                </c:pt>
                <c:pt idx="8145">
                  <c:v>-28.573349118232727</c:v>
                </c:pt>
                <c:pt idx="8146">
                  <c:v>-28.571560978889465</c:v>
                </c:pt>
                <c:pt idx="8147">
                  <c:v>-28.568324446678162</c:v>
                </c:pt>
                <c:pt idx="8148">
                  <c:v>-28.566151857376099</c:v>
                </c:pt>
                <c:pt idx="8149">
                  <c:v>-28.564515709877014</c:v>
                </c:pt>
                <c:pt idx="8150">
                  <c:v>-28.561931848526001</c:v>
                </c:pt>
                <c:pt idx="8151">
                  <c:v>-28.559553623199463</c:v>
                </c:pt>
                <c:pt idx="8152">
                  <c:v>-28.555476665496826</c:v>
                </c:pt>
                <c:pt idx="8153">
                  <c:v>-28.551962971687317</c:v>
                </c:pt>
                <c:pt idx="8154">
                  <c:v>-28.547027707099915</c:v>
                </c:pt>
                <c:pt idx="8155">
                  <c:v>-28.545624017715454</c:v>
                </c:pt>
                <c:pt idx="8156">
                  <c:v>-28.542575240135193</c:v>
                </c:pt>
                <c:pt idx="8157">
                  <c:v>-28.537139296531677</c:v>
                </c:pt>
                <c:pt idx="8158">
                  <c:v>-28.532847762107849</c:v>
                </c:pt>
                <c:pt idx="8159">
                  <c:v>-28.528708219528198</c:v>
                </c:pt>
                <c:pt idx="8160">
                  <c:v>-28.523853421211243</c:v>
                </c:pt>
                <c:pt idx="8161">
                  <c:v>-28.518497943878174</c:v>
                </c:pt>
                <c:pt idx="8162">
                  <c:v>-28.512686491012573</c:v>
                </c:pt>
                <c:pt idx="8163">
                  <c:v>-28.507885336875916</c:v>
                </c:pt>
                <c:pt idx="8164">
                  <c:v>-28.500965237617493</c:v>
                </c:pt>
                <c:pt idx="8165">
                  <c:v>-28.496825695037842</c:v>
                </c:pt>
                <c:pt idx="8166">
                  <c:v>-28.492051362991333</c:v>
                </c:pt>
                <c:pt idx="8167">
                  <c:v>-28.486937284469604</c:v>
                </c:pt>
                <c:pt idx="8168">
                  <c:v>-28.477334976196289</c:v>
                </c:pt>
                <c:pt idx="8169">
                  <c:v>-28.471899032592773</c:v>
                </c:pt>
                <c:pt idx="8170">
                  <c:v>-28.464639186859131</c:v>
                </c:pt>
                <c:pt idx="8171">
                  <c:v>-28.458130359649658</c:v>
                </c:pt>
                <c:pt idx="8172">
                  <c:v>-28.45059335231781</c:v>
                </c:pt>
                <c:pt idx="8173">
                  <c:v>-28.441715240478516</c:v>
                </c:pt>
                <c:pt idx="8174">
                  <c:v>-28.433829545974731</c:v>
                </c:pt>
                <c:pt idx="8175">
                  <c:v>-28.425264358520508</c:v>
                </c:pt>
                <c:pt idx="8176">
                  <c:v>-28.417924046516418</c:v>
                </c:pt>
                <c:pt idx="8177">
                  <c:v>-28.408911824226379</c:v>
                </c:pt>
                <c:pt idx="8178">
                  <c:v>-28.400972485542297</c:v>
                </c:pt>
                <c:pt idx="8179">
                  <c:v>-28.391772508621216</c:v>
                </c:pt>
                <c:pt idx="8180">
                  <c:v>-28.382518887519836</c:v>
                </c:pt>
                <c:pt idx="8181">
                  <c:v>-28.373318910598755</c:v>
                </c:pt>
                <c:pt idx="8182">
                  <c:v>-28.36412787437439</c:v>
                </c:pt>
                <c:pt idx="8183">
                  <c:v>-28.35545539855957</c:v>
                </c:pt>
                <c:pt idx="8184">
                  <c:v>-28.344342112541199</c:v>
                </c:pt>
                <c:pt idx="8185">
                  <c:v>-28.333765268325806</c:v>
                </c:pt>
                <c:pt idx="8186">
                  <c:v>-28.323197364807129</c:v>
                </c:pt>
                <c:pt idx="8187">
                  <c:v>-28.312897682189941</c:v>
                </c:pt>
                <c:pt idx="8188">
                  <c:v>-28.301095962524414</c:v>
                </c:pt>
                <c:pt idx="8189">
                  <c:v>-28.289794921875</c:v>
                </c:pt>
                <c:pt idx="8190">
                  <c:v>-28.277626633644104</c:v>
                </c:pt>
                <c:pt idx="8191">
                  <c:v>-28.265279531478882</c:v>
                </c:pt>
                <c:pt idx="8192">
                  <c:v>-28.254452347755432</c:v>
                </c:pt>
                <c:pt idx="8193">
                  <c:v>-28.242588043212891</c:v>
                </c:pt>
                <c:pt idx="8194">
                  <c:v>-28.231063485145569</c:v>
                </c:pt>
                <c:pt idx="8195">
                  <c:v>-28.216561675071716</c:v>
                </c:pt>
                <c:pt idx="8196">
                  <c:v>-28.205403685569763</c:v>
                </c:pt>
                <c:pt idx="8197">
                  <c:v>-28.193682432174683</c:v>
                </c:pt>
                <c:pt idx="8198">
                  <c:v>-28.181308507919312</c:v>
                </c:pt>
                <c:pt idx="8199">
                  <c:v>-28.166386485099792</c:v>
                </c:pt>
                <c:pt idx="8200">
                  <c:v>-28.152590990066528</c:v>
                </c:pt>
                <c:pt idx="8201">
                  <c:v>-28.138267993927002</c:v>
                </c:pt>
                <c:pt idx="8202">
                  <c:v>-28.124409914016724</c:v>
                </c:pt>
                <c:pt idx="8203">
                  <c:v>-28.110703825950623</c:v>
                </c:pt>
                <c:pt idx="8204">
                  <c:v>-28.095763921737671</c:v>
                </c:pt>
                <c:pt idx="8205">
                  <c:v>-28.080278635025024</c:v>
                </c:pt>
                <c:pt idx="8206">
                  <c:v>-28.065535426139832</c:v>
                </c:pt>
                <c:pt idx="8207">
                  <c:v>-28.04984450340271</c:v>
                </c:pt>
                <c:pt idx="8208">
                  <c:v>-28.035655617713928</c:v>
                </c:pt>
                <c:pt idx="8209">
                  <c:v>-28.019902110099792</c:v>
                </c:pt>
                <c:pt idx="8210">
                  <c:v>-28.004112839698792</c:v>
                </c:pt>
                <c:pt idx="8211">
                  <c:v>-27.988681197166443</c:v>
                </c:pt>
                <c:pt idx="8212">
                  <c:v>-27.971971035003662</c:v>
                </c:pt>
                <c:pt idx="8213">
                  <c:v>-27.956280112266541</c:v>
                </c:pt>
                <c:pt idx="8214">
                  <c:v>-27.939319610595703</c:v>
                </c:pt>
                <c:pt idx="8215">
                  <c:v>-27.923941612243652</c:v>
                </c:pt>
                <c:pt idx="8216">
                  <c:v>-27.905479073524475</c:v>
                </c:pt>
                <c:pt idx="8217">
                  <c:v>-27.88863480091095</c:v>
                </c:pt>
                <c:pt idx="8218">
                  <c:v>-27.87172794342041</c:v>
                </c:pt>
                <c:pt idx="8219">
                  <c:v>-27.853900194168091</c:v>
                </c:pt>
                <c:pt idx="8220">
                  <c:v>-27.834391593933105</c:v>
                </c:pt>
                <c:pt idx="8221">
                  <c:v>-27.81604528427124</c:v>
                </c:pt>
                <c:pt idx="8222">
                  <c:v>-27.796876430511475</c:v>
                </c:pt>
                <c:pt idx="8223">
                  <c:v>-27.778610587120056</c:v>
                </c:pt>
                <c:pt idx="8224">
                  <c:v>-27.761650085449219</c:v>
                </c:pt>
                <c:pt idx="8225">
                  <c:v>-27.742543816566467</c:v>
                </c:pt>
                <c:pt idx="8226">
                  <c:v>-27.723616361618042</c:v>
                </c:pt>
                <c:pt idx="8227">
                  <c:v>-27.703884243965149</c:v>
                </c:pt>
                <c:pt idx="8228">
                  <c:v>-27.684706449508667</c:v>
                </c:pt>
                <c:pt idx="8229">
                  <c:v>-27.664938569068909</c:v>
                </c:pt>
                <c:pt idx="8230">
                  <c:v>-27.643775939941406</c:v>
                </c:pt>
                <c:pt idx="8231">
                  <c:v>-27.623185515403748</c:v>
                </c:pt>
                <c:pt idx="8232">
                  <c:v>-27.60147750377655</c:v>
                </c:pt>
                <c:pt idx="8233">
                  <c:v>-27.582022547721863</c:v>
                </c:pt>
                <c:pt idx="8234">
                  <c:v>-27.563005685806274</c:v>
                </c:pt>
                <c:pt idx="8235">
                  <c:v>-27.541610598564148</c:v>
                </c:pt>
                <c:pt idx="8236">
                  <c:v>-27.519357204437256</c:v>
                </c:pt>
                <c:pt idx="8237">
                  <c:v>-27.498748898506165</c:v>
                </c:pt>
                <c:pt idx="8238">
                  <c:v>-27.478015422821045</c:v>
                </c:pt>
                <c:pt idx="8239">
                  <c:v>-27.457067370414734</c:v>
                </c:pt>
                <c:pt idx="8240">
                  <c:v>-27.433142066001892</c:v>
                </c:pt>
                <c:pt idx="8241">
                  <c:v>-27.410557866096497</c:v>
                </c:pt>
                <c:pt idx="8242">
                  <c:v>-27.387240529060364</c:v>
                </c:pt>
                <c:pt idx="8243">
                  <c:v>-27.363502979278564</c:v>
                </c:pt>
                <c:pt idx="8244">
                  <c:v>-27.339515089988708</c:v>
                </c:pt>
                <c:pt idx="8245">
                  <c:v>-27.317163348197937</c:v>
                </c:pt>
                <c:pt idx="8246">
                  <c:v>-27.292853593826294</c:v>
                </c:pt>
                <c:pt idx="8247">
                  <c:v>-27.269062399864197</c:v>
                </c:pt>
                <c:pt idx="8248">
                  <c:v>-27.24534273147583</c:v>
                </c:pt>
                <c:pt idx="8249">
                  <c:v>-27.222758531570435</c:v>
                </c:pt>
                <c:pt idx="8250">
                  <c:v>-27.200719714164734</c:v>
                </c:pt>
                <c:pt idx="8251">
                  <c:v>-27.173826098442078</c:v>
                </c:pt>
                <c:pt idx="8252">
                  <c:v>-27.147629857063293</c:v>
                </c:pt>
                <c:pt idx="8253">
                  <c:v>-27.123275399208069</c:v>
                </c:pt>
                <c:pt idx="8254">
                  <c:v>-27.099072933197021</c:v>
                </c:pt>
                <c:pt idx="8255">
                  <c:v>-27.073350548744202</c:v>
                </c:pt>
                <c:pt idx="8256">
                  <c:v>-27.04925537109375</c:v>
                </c:pt>
                <c:pt idx="8257">
                  <c:v>-27.023988962173462</c:v>
                </c:pt>
                <c:pt idx="8258">
                  <c:v>-26.997086405754089</c:v>
                </c:pt>
                <c:pt idx="8259">
                  <c:v>-26.971337199211121</c:v>
                </c:pt>
                <c:pt idx="8260">
                  <c:v>-26.948243379592896</c:v>
                </c:pt>
                <c:pt idx="8261">
                  <c:v>-26.920214295387268</c:v>
                </c:pt>
                <c:pt idx="8262">
                  <c:v>-26.892381906509399</c:v>
                </c:pt>
                <c:pt idx="8263">
                  <c:v>-26.864290237426758</c:v>
                </c:pt>
                <c:pt idx="8264">
                  <c:v>-26.837646961212158</c:v>
                </c:pt>
                <c:pt idx="8265">
                  <c:v>-26.811817288398743</c:v>
                </c:pt>
                <c:pt idx="8266">
                  <c:v>-26.783609390258789</c:v>
                </c:pt>
                <c:pt idx="8267">
                  <c:v>-26.75594687461853</c:v>
                </c:pt>
                <c:pt idx="8268">
                  <c:v>-26.72741711139679</c:v>
                </c:pt>
                <c:pt idx="8269">
                  <c:v>-26.699388027191162</c:v>
                </c:pt>
                <c:pt idx="8270">
                  <c:v>-26.671966910362244</c:v>
                </c:pt>
                <c:pt idx="8271">
                  <c:v>-26.642176508903503</c:v>
                </c:pt>
                <c:pt idx="8272">
                  <c:v>-26.613181829452515</c:v>
                </c:pt>
                <c:pt idx="8273">
                  <c:v>-26.58383846282959</c:v>
                </c:pt>
                <c:pt idx="8274">
                  <c:v>-26.554906368255615</c:v>
                </c:pt>
                <c:pt idx="8275">
                  <c:v>-26.524794101715088</c:v>
                </c:pt>
                <c:pt idx="8276">
                  <c:v>-26.497131586074829</c:v>
                </c:pt>
                <c:pt idx="8277">
                  <c:v>-26.467126607894897</c:v>
                </c:pt>
                <c:pt idx="8278">
                  <c:v>-26.436951756477356</c:v>
                </c:pt>
                <c:pt idx="8279">
                  <c:v>-26.406481862068176</c:v>
                </c:pt>
                <c:pt idx="8280">
                  <c:v>-26.375028491020203</c:v>
                </c:pt>
                <c:pt idx="8281">
                  <c:v>-26.346167922019958</c:v>
                </c:pt>
                <c:pt idx="8282">
                  <c:v>-26.31625235080719</c:v>
                </c:pt>
                <c:pt idx="8283">
                  <c:v>-26.285603642463684</c:v>
                </c:pt>
                <c:pt idx="8284">
                  <c:v>-26.252487301826477</c:v>
                </c:pt>
                <c:pt idx="8285">
                  <c:v>-26.222437620162964</c:v>
                </c:pt>
                <c:pt idx="8286">
                  <c:v>-26.190197467803955</c:v>
                </c:pt>
                <c:pt idx="8287">
                  <c:v>-26.158627867698669</c:v>
                </c:pt>
                <c:pt idx="8288">
                  <c:v>-26.12730860710144</c:v>
                </c:pt>
                <c:pt idx="8289">
                  <c:v>-26.095801591873169</c:v>
                </c:pt>
                <c:pt idx="8290">
                  <c:v>-26.062461733818054</c:v>
                </c:pt>
                <c:pt idx="8291">
                  <c:v>-26.031062006950378</c:v>
                </c:pt>
                <c:pt idx="8292">
                  <c:v>-25.999009609222412</c:v>
                </c:pt>
                <c:pt idx="8293">
                  <c:v>-25.966036319732666</c:v>
                </c:pt>
                <c:pt idx="8294">
                  <c:v>-25.932884216308594</c:v>
                </c:pt>
                <c:pt idx="8295">
                  <c:v>-25.899767875671387</c:v>
                </c:pt>
                <c:pt idx="8296">
                  <c:v>-25.867849588394165</c:v>
                </c:pt>
                <c:pt idx="8297">
                  <c:v>-25.833132863044739</c:v>
                </c:pt>
                <c:pt idx="8298">
                  <c:v>-25.799694657325745</c:v>
                </c:pt>
                <c:pt idx="8299">
                  <c:v>-25.765505433082581</c:v>
                </c:pt>
                <c:pt idx="8300">
                  <c:v>-25.730609893798828</c:v>
                </c:pt>
                <c:pt idx="8301">
                  <c:v>-25.696152448654175</c:v>
                </c:pt>
                <c:pt idx="8302">
                  <c:v>-25.662437081336975</c:v>
                </c:pt>
                <c:pt idx="8303">
                  <c:v>-25.627443194389343</c:v>
                </c:pt>
                <c:pt idx="8304">
                  <c:v>-25.591716170310974</c:v>
                </c:pt>
                <c:pt idx="8305">
                  <c:v>-25.557893514633179</c:v>
                </c:pt>
                <c:pt idx="8306">
                  <c:v>-25.523507595062256</c:v>
                </c:pt>
                <c:pt idx="8307">
                  <c:v>-25.4861980676651</c:v>
                </c:pt>
                <c:pt idx="8308">
                  <c:v>-25.450247526168823</c:v>
                </c:pt>
                <c:pt idx="8309">
                  <c:v>-25.41637122631073</c:v>
                </c:pt>
                <c:pt idx="8310">
                  <c:v>-25.379213690757751</c:v>
                </c:pt>
                <c:pt idx="8311">
                  <c:v>-25.343969464302063</c:v>
                </c:pt>
                <c:pt idx="8312">
                  <c:v>-25.306382775306702</c:v>
                </c:pt>
                <c:pt idx="8313">
                  <c:v>-25.270038843154907</c:v>
                </c:pt>
                <c:pt idx="8314">
                  <c:v>-25.234740972518921</c:v>
                </c:pt>
                <c:pt idx="8315">
                  <c:v>-25.196689367294312</c:v>
                </c:pt>
                <c:pt idx="8316">
                  <c:v>-25.159040093421936</c:v>
                </c:pt>
                <c:pt idx="8317">
                  <c:v>-25.122910737991333</c:v>
                </c:pt>
                <c:pt idx="8318">
                  <c:v>-25.086352229118347</c:v>
                </c:pt>
                <c:pt idx="8319">
                  <c:v>-25.048086047172546</c:v>
                </c:pt>
                <c:pt idx="8320">
                  <c:v>-25.00995397567749</c:v>
                </c:pt>
                <c:pt idx="8321">
                  <c:v>-24.971312284469604</c:v>
                </c:pt>
                <c:pt idx="8322">
                  <c:v>-24.932241439819336</c:v>
                </c:pt>
                <c:pt idx="8323">
                  <c:v>-24.891954660415649</c:v>
                </c:pt>
                <c:pt idx="8324">
                  <c:v>-24.855887889862061</c:v>
                </c:pt>
                <c:pt idx="8325">
                  <c:v>-24.817541241645813</c:v>
                </c:pt>
                <c:pt idx="8326">
                  <c:v>-24.778962135314941</c:v>
                </c:pt>
                <c:pt idx="8327">
                  <c:v>-24.739900231361389</c:v>
                </c:pt>
                <c:pt idx="8328">
                  <c:v>-24.701535701751709</c:v>
                </c:pt>
                <c:pt idx="8329">
                  <c:v>-24.66280460357666</c:v>
                </c:pt>
                <c:pt idx="8330">
                  <c:v>-24.622455239295959</c:v>
                </c:pt>
                <c:pt idx="8331">
                  <c:v>-24.58299994468689</c:v>
                </c:pt>
                <c:pt idx="8332">
                  <c:v>-24.544358253479004</c:v>
                </c:pt>
                <c:pt idx="8333">
                  <c:v>-24.504134058952332</c:v>
                </c:pt>
                <c:pt idx="8334">
                  <c:v>-24.463319778442383</c:v>
                </c:pt>
                <c:pt idx="8335">
                  <c:v>-24.420690536499023</c:v>
                </c:pt>
                <c:pt idx="8336">
                  <c:v>-24.379760026931763</c:v>
                </c:pt>
                <c:pt idx="8337">
                  <c:v>-24.337577819824219</c:v>
                </c:pt>
                <c:pt idx="8338">
                  <c:v>-24.297443032264709</c:v>
                </c:pt>
                <c:pt idx="8339">
                  <c:v>-24.257755279541016</c:v>
                </c:pt>
                <c:pt idx="8340">
                  <c:v>-24.216431379318237</c:v>
                </c:pt>
                <c:pt idx="8341">
                  <c:v>-24.177002906799316</c:v>
                </c:pt>
                <c:pt idx="8342">
                  <c:v>-24.133524298667908</c:v>
                </c:pt>
                <c:pt idx="8343">
                  <c:v>-24.09101128578186</c:v>
                </c:pt>
                <c:pt idx="8344">
                  <c:v>-24.0496426820755</c:v>
                </c:pt>
                <c:pt idx="8345">
                  <c:v>-24.009078741073608</c:v>
                </c:pt>
                <c:pt idx="8346">
                  <c:v>-23.966154456138611</c:v>
                </c:pt>
                <c:pt idx="8347">
                  <c:v>-23.922470211982727</c:v>
                </c:pt>
                <c:pt idx="8348">
                  <c:v>-23.879697918891907</c:v>
                </c:pt>
                <c:pt idx="8349">
                  <c:v>-23.837810754776001</c:v>
                </c:pt>
                <c:pt idx="8350">
                  <c:v>-23.794689774513245</c:v>
                </c:pt>
                <c:pt idx="8351">
                  <c:v>-23.751980066299438</c:v>
                </c:pt>
                <c:pt idx="8352">
                  <c:v>-23.706847429275513</c:v>
                </c:pt>
                <c:pt idx="8353">
                  <c:v>-23.662367463111877</c:v>
                </c:pt>
                <c:pt idx="8354">
                  <c:v>-23.621276021003723</c:v>
                </c:pt>
                <c:pt idx="8355">
                  <c:v>-23.57725203037262</c:v>
                </c:pt>
                <c:pt idx="8356">
                  <c:v>-23.534086346626282</c:v>
                </c:pt>
                <c:pt idx="8357">
                  <c:v>-23.488810658454895</c:v>
                </c:pt>
                <c:pt idx="8358">
                  <c:v>-23.445761203765869</c:v>
                </c:pt>
                <c:pt idx="8359">
                  <c:v>-23.40029776096344</c:v>
                </c:pt>
                <c:pt idx="8360">
                  <c:v>-23.356524109840393</c:v>
                </c:pt>
                <c:pt idx="8361">
                  <c:v>-23.312696814537048</c:v>
                </c:pt>
                <c:pt idx="8362">
                  <c:v>-23.266276717185974</c:v>
                </c:pt>
                <c:pt idx="8363">
                  <c:v>-23.220732808113098</c:v>
                </c:pt>
                <c:pt idx="8364">
                  <c:v>-23.175457119941711</c:v>
                </c:pt>
                <c:pt idx="8365">
                  <c:v>-23.130592703819275</c:v>
                </c:pt>
                <c:pt idx="8366">
                  <c:v>-23.083895444869995</c:v>
                </c:pt>
                <c:pt idx="8367">
                  <c:v>-23.037886619567871</c:v>
                </c:pt>
                <c:pt idx="8368">
                  <c:v>-22.992396354675293</c:v>
                </c:pt>
                <c:pt idx="8369">
                  <c:v>-22.94585108757019</c:v>
                </c:pt>
                <c:pt idx="8370">
                  <c:v>-22.899350523948669</c:v>
                </c:pt>
                <c:pt idx="8371">
                  <c:v>-22.852671146392822</c:v>
                </c:pt>
                <c:pt idx="8372">
                  <c:v>-22.807493805885315</c:v>
                </c:pt>
                <c:pt idx="8373">
                  <c:v>-22.760152816772461</c:v>
                </c:pt>
                <c:pt idx="8374">
                  <c:v>-22.713759541511536</c:v>
                </c:pt>
                <c:pt idx="8375">
                  <c:v>-22.668161988258362</c:v>
                </c:pt>
                <c:pt idx="8376">
                  <c:v>-22.621500492095947</c:v>
                </c:pt>
                <c:pt idx="8377">
                  <c:v>-22.574177384376526</c:v>
                </c:pt>
                <c:pt idx="8378">
                  <c:v>-22.525817155838013</c:v>
                </c:pt>
                <c:pt idx="8379">
                  <c:v>-22.478485107421875</c:v>
                </c:pt>
                <c:pt idx="8380">
                  <c:v>-22.430509328842163</c:v>
                </c:pt>
                <c:pt idx="8381">
                  <c:v>-22.38355278968811</c:v>
                </c:pt>
                <c:pt idx="8382">
                  <c:v>-22.333627939224243</c:v>
                </c:pt>
                <c:pt idx="8383">
                  <c:v>-22.285616397857666</c:v>
                </c:pt>
                <c:pt idx="8384">
                  <c:v>-22.236022353172302</c:v>
                </c:pt>
                <c:pt idx="8385">
                  <c:v>-22.187268733978271</c:v>
                </c:pt>
                <c:pt idx="8386">
                  <c:v>-22.13960587978363</c:v>
                </c:pt>
                <c:pt idx="8387">
                  <c:v>-22.092783451080322</c:v>
                </c:pt>
                <c:pt idx="8388">
                  <c:v>-22.043752670288086</c:v>
                </c:pt>
                <c:pt idx="8389">
                  <c:v>-21.993470191955566</c:v>
                </c:pt>
                <c:pt idx="8390">
                  <c:v>-21.945181488990784</c:v>
                </c:pt>
                <c:pt idx="8391">
                  <c:v>-21.895015239715576</c:v>
                </c:pt>
                <c:pt idx="8392">
                  <c:v>-21.843767166137695</c:v>
                </c:pt>
                <c:pt idx="8393">
                  <c:v>-21.796604990959167</c:v>
                </c:pt>
                <c:pt idx="8394">
                  <c:v>-21.747377514839172</c:v>
                </c:pt>
                <c:pt idx="8395">
                  <c:v>-21.697881817817688</c:v>
                </c:pt>
                <c:pt idx="8396">
                  <c:v>-21.646928787231445</c:v>
                </c:pt>
                <c:pt idx="8397">
                  <c:v>-21.595117449760437</c:v>
                </c:pt>
                <c:pt idx="8398">
                  <c:v>-21.544164419174194</c:v>
                </c:pt>
                <c:pt idx="8399">
                  <c:v>-21.493282914161682</c:v>
                </c:pt>
                <c:pt idx="8400">
                  <c:v>-21.442329883575439</c:v>
                </c:pt>
                <c:pt idx="8401">
                  <c:v>-21.390178799629211</c:v>
                </c:pt>
                <c:pt idx="8402">
                  <c:v>-21.342623233795166</c:v>
                </c:pt>
                <c:pt idx="8403">
                  <c:v>-21.291133761405945</c:v>
                </c:pt>
                <c:pt idx="8404">
                  <c:v>-21.240243315696716</c:v>
                </c:pt>
                <c:pt idx="8405">
                  <c:v>-21.189352869987488</c:v>
                </c:pt>
                <c:pt idx="8406">
                  <c:v>-21.136477589607239</c:v>
                </c:pt>
                <c:pt idx="8407">
                  <c:v>-21.086776256561279</c:v>
                </c:pt>
                <c:pt idx="8408">
                  <c:v>-21.03533148765564</c:v>
                </c:pt>
                <c:pt idx="8409">
                  <c:v>-20.981141924858093</c:v>
                </c:pt>
                <c:pt idx="8410">
                  <c:v>-20.928651094436646</c:v>
                </c:pt>
                <c:pt idx="8411">
                  <c:v>-20.87675929069519</c:v>
                </c:pt>
                <c:pt idx="8412">
                  <c:v>-20.824617147445679</c:v>
                </c:pt>
                <c:pt idx="8413">
                  <c:v>-20.771017670631409</c:v>
                </c:pt>
                <c:pt idx="8414">
                  <c:v>-20.7192063331604</c:v>
                </c:pt>
                <c:pt idx="8415">
                  <c:v>-20.666393637657166</c:v>
                </c:pt>
                <c:pt idx="8416">
                  <c:v>-20.614510774612427</c:v>
                </c:pt>
                <c:pt idx="8417">
                  <c:v>-20.563200116157532</c:v>
                </c:pt>
                <c:pt idx="8418">
                  <c:v>-20.510101318359375</c:v>
                </c:pt>
                <c:pt idx="8419">
                  <c:v>-20.457279682159424</c:v>
                </c:pt>
                <c:pt idx="8420">
                  <c:v>-20.401409268379211</c:v>
                </c:pt>
                <c:pt idx="8421">
                  <c:v>-20.347514748573303</c:v>
                </c:pt>
                <c:pt idx="8422">
                  <c:v>-20.29508650302887</c:v>
                </c:pt>
                <c:pt idx="8423">
                  <c:v>-20.241540670394897</c:v>
                </c:pt>
                <c:pt idx="8424">
                  <c:v>-20.185428857803345</c:v>
                </c:pt>
                <c:pt idx="8425">
                  <c:v>-20.132410526275635</c:v>
                </c:pt>
                <c:pt idx="8426">
                  <c:v>-20.078238844871521</c:v>
                </c:pt>
                <c:pt idx="8427">
                  <c:v>-20.023950934410095</c:v>
                </c:pt>
                <c:pt idx="8428">
                  <c:v>-19.970208406448364</c:v>
                </c:pt>
                <c:pt idx="8429">
                  <c:v>-19.915831089019775</c:v>
                </c:pt>
                <c:pt idx="8430">
                  <c:v>-19.860899448394775</c:v>
                </c:pt>
                <c:pt idx="8431">
                  <c:v>-19.804760813713074</c:v>
                </c:pt>
                <c:pt idx="8432">
                  <c:v>-19.7500079870224</c:v>
                </c:pt>
                <c:pt idx="8433">
                  <c:v>-19.694584608078003</c:v>
                </c:pt>
                <c:pt idx="8434">
                  <c:v>-19.640475511550903</c:v>
                </c:pt>
                <c:pt idx="8435">
                  <c:v>-19.585087895393372</c:v>
                </c:pt>
                <c:pt idx="8436">
                  <c:v>-19.528797268867493</c:v>
                </c:pt>
                <c:pt idx="8437">
                  <c:v>-19.473454356193542</c:v>
                </c:pt>
                <c:pt idx="8438">
                  <c:v>-19.418209791183472</c:v>
                </c:pt>
                <c:pt idx="8439">
                  <c:v>-19.364342093467712</c:v>
                </c:pt>
                <c:pt idx="8440">
                  <c:v>-19.30905282497406</c:v>
                </c:pt>
                <c:pt idx="8441">
                  <c:v>-19.250929355621338</c:v>
                </c:pt>
                <c:pt idx="8442">
                  <c:v>-19.195318222045898</c:v>
                </c:pt>
                <c:pt idx="8443">
                  <c:v>-19.139689207077026</c:v>
                </c:pt>
                <c:pt idx="8444">
                  <c:v>-19.083774089813232</c:v>
                </c:pt>
                <c:pt idx="8445">
                  <c:v>-19.028252363204956</c:v>
                </c:pt>
                <c:pt idx="8446">
                  <c:v>-18.971085548400879</c:v>
                </c:pt>
                <c:pt idx="8447">
                  <c:v>-18.914115428924561</c:v>
                </c:pt>
                <c:pt idx="8448">
                  <c:v>-18.856805562973022</c:v>
                </c:pt>
                <c:pt idx="8449">
                  <c:v>-18.800336122512817</c:v>
                </c:pt>
                <c:pt idx="8450">
                  <c:v>-18.742328882217407</c:v>
                </c:pt>
                <c:pt idx="8451">
                  <c:v>-18.683400750160217</c:v>
                </c:pt>
                <c:pt idx="8452">
                  <c:v>-18.626171350479126</c:v>
                </c:pt>
                <c:pt idx="8453">
                  <c:v>-18.569889664649963</c:v>
                </c:pt>
                <c:pt idx="8454">
                  <c:v>-18.513393402099609</c:v>
                </c:pt>
                <c:pt idx="8455">
                  <c:v>-18.45603883266449</c:v>
                </c:pt>
                <c:pt idx="8456">
                  <c:v>-18.398308753967285</c:v>
                </c:pt>
                <c:pt idx="8457">
                  <c:v>-18.339300155639648</c:v>
                </c:pt>
                <c:pt idx="8458">
                  <c:v>-18.281266093254089</c:v>
                </c:pt>
                <c:pt idx="8459">
                  <c:v>-18.224188685417175</c:v>
                </c:pt>
                <c:pt idx="8460">
                  <c:v>-18.166664242744446</c:v>
                </c:pt>
                <c:pt idx="8461">
                  <c:v>-18.107432126998901</c:v>
                </c:pt>
                <c:pt idx="8462">
                  <c:v>-18.048316240310669</c:v>
                </c:pt>
                <c:pt idx="8463">
                  <c:v>-17.989826202392578</c:v>
                </c:pt>
                <c:pt idx="8464">
                  <c:v>-17.930352687835693</c:v>
                </c:pt>
                <c:pt idx="8465">
                  <c:v>-17.874661087989807</c:v>
                </c:pt>
                <c:pt idx="8466">
                  <c:v>-17.816412448883057</c:v>
                </c:pt>
                <c:pt idx="8467">
                  <c:v>-17.755758762359619</c:v>
                </c:pt>
                <c:pt idx="8468">
                  <c:v>-17.696821689605713</c:v>
                </c:pt>
                <c:pt idx="8469">
                  <c:v>-17.637571692466736</c:v>
                </c:pt>
                <c:pt idx="8470">
                  <c:v>-17.579483985900879</c:v>
                </c:pt>
                <c:pt idx="8471">
                  <c:v>-17.520269751548767</c:v>
                </c:pt>
                <c:pt idx="8472">
                  <c:v>-17.461171746253967</c:v>
                </c:pt>
                <c:pt idx="8473">
                  <c:v>-17.40151047706604</c:v>
                </c:pt>
                <c:pt idx="8474">
                  <c:v>-17.34251081943512</c:v>
                </c:pt>
                <c:pt idx="8475">
                  <c:v>-17.283895611763</c:v>
                </c:pt>
                <c:pt idx="8476">
                  <c:v>-17.22547709941864</c:v>
                </c:pt>
                <c:pt idx="8477">
                  <c:v>-17.164447903633118</c:v>
                </c:pt>
                <c:pt idx="8478">
                  <c:v>-17.104831337928772</c:v>
                </c:pt>
                <c:pt idx="8479">
                  <c:v>-17.044427990913391</c:v>
                </c:pt>
                <c:pt idx="8480">
                  <c:v>-16.98436439037323</c:v>
                </c:pt>
                <c:pt idx="8481">
                  <c:v>-16.925659775733948</c:v>
                </c:pt>
                <c:pt idx="8482">
                  <c:v>-16.864344477653503</c:v>
                </c:pt>
                <c:pt idx="8483">
                  <c:v>-16.803503036499023</c:v>
                </c:pt>
                <c:pt idx="8484">
                  <c:v>-16.744208335876465</c:v>
                </c:pt>
                <c:pt idx="8485">
                  <c:v>-16.683027148246765</c:v>
                </c:pt>
                <c:pt idx="8486">
                  <c:v>-16.622409224510193</c:v>
                </c:pt>
                <c:pt idx="8487">
                  <c:v>-16.561460494995117</c:v>
                </c:pt>
                <c:pt idx="8488">
                  <c:v>-16.501674056053162</c:v>
                </c:pt>
                <c:pt idx="8489">
                  <c:v>-16.440251469612122</c:v>
                </c:pt>
                <c:pt idx="8490">
                  <c:v>-16.37895405292511</c:v>
                </c:pt>
                <c:pt idx="8491">
                  <c:v>-16.317647695541382</c:v>
                </c:pt>
                <c:pt idx="8492">
                  <c:v>-16.257700324058533</c:v>
                </c:pt>
                <c:pt idx="8493">
                  <c:v>-16.194114089012146</c:v>
                </c:pt>
                <c:pt idx="8494">
                  <c:v>-16.133442521095276</c:v>
                </c:pt>
                <c:pt idx="8495">
                  <c:v>-16.070562601089478</c:v>
                </c:pt>
                <c:pt idx="8496">
                  <c:v>-16.010293364524841</c:v>
                </c:pt>
                <c:pt idx="8497">
                  <c:v>-15.950095653533936</c:v>
                </c:pt>
                <c:pt idx="8498">
                  <c:v>-15.88846743106842</c:v>
                </c:pt>
                <c:pt idx="8499">
                  <c:v>-15.824532508850098</c:v>
                </c:pt>
                <c:pt idx="8500">
                  <c:v>-15.764173865318298</c:v>
                </c:pt>
                <c:pt idx="8501">
                  <c:v>-15.702223777770996</c:v>
                </c:pt>
                <c:pt idx="8502">
                  <c:v>-15.6421959400177</c:v>
                </c:pt>
                <c:pt idx="8503">
                  <c:v>-15.578073263168335</c:v>
                </c:pt>
                <c:pt idx="8504">
                  <c:v>-15.516409277915955</c:v>
                </c:pt>
                <c:pt idx="8505">
                  <c:v>-15.453886985778809</c:v>
                </c:pt>
                <c:pt idx="8506">
                  <c:v>-15.390819311141968</c:v>
                </c:pt>
                <c:pt idx="8507">
                  <c:v>-15.329039096832275</c:v>
                </c:pt>
                <c:pt idx="8508">
                  <c:v>-15.265980362892151</c:v>
                </c:pt>
                <c:pt idx="8509">
                  <c:v>-15.204343199729919</c:v>
                </c:pt>
                <c:pt idx="8510">
                  <c:v>-15.142840147018433</c:v>
                </c:pt>
                <c:pt idx="8511">
                  <c:v>-15.079298615455627</c:v>
                </c:pt>
                <c:pt idx="8512">
                  <c:v>-15.017151832580566</c:v>
                </c:pt>
                <c:pt idx="8513">
                  <c:v>-14.954817295074463</c:v>
                </c:pt>
                <c:pt idx="8514">
                  <c:v>-14.892169833183289</c:v>
                </c:pt>
                <c:pt idx="8515">
                  <c:v>-14.829397201538086</c:v>
                </c:pt>
                <c:pt idx="8516">
                  <c:v>-14.765757322311401</c:v>
                </c:pt>
                <c:pt idx="8517">
                  <c:v>-14.703181385993958</c:v>
                </c:pt>
                <c:pt idx="8518">
                  <c:v>-14.63894248008728</c:v>
                </c:pt>
                <c:pt idx="8519">
                  <c:v>-14.575919508934021</c:v>
                </c:pt>
                <c:pt idx="8520">
                  <c:v>-14.511814713478088</c:v>
                </c:pt>
                <c:pt idx="8521">
                  <c:v>-14.450740814208984</c:v>
                </c:pt>
                <c:pt idx="8522">
                  <c:v>-14.385214447975159</c:v>
                </c:pt>
                <c:pt idx="8523">
                  <c:v>-14.321789145469666</c:v>
                </c:pt>
                <c:pt idx="8524">
                  <c:v>-14.259231090545654</c:v>
                </c:pt>
                <c:pt idx="8525">
                  <c:v>-14.194938540458679</c:v>
                </c:pt>
                <c:pt idx="8526">
                  <c:v>-14.128974080085754</c:v>
                </c:pt>
                <c:pt idx="8527">
                  <c:v>-14.068025350570679</c:v>
                </c:pt>
                <c:pt idx="8528">
                  <c:v>-14.003965258598328</c:v>
                </c:pt>
                <c:pt idx="8529">
                  <c:v>-13.941273093223572</c:v>
                </c:pt>
                <c:pt idx="8530">
                  <c:v>-13.878428936004639</c:v>
                </c:pt>
                <c:pt idx="8531">
                  <c:v>-13.813626766204834</c:v>
                </c:pt>
                <c:pt idx="8532">
                  <c:v>-13.749602437019348</c:v>
                </c:pt>
                <c:pt idx="8533">
                  <c:v>-13.68672251701355</c:v>
                </c:pt>
                <c:pt idx="8534">
                  <c:v>-13.621705770492554</c:v>
                </c:pt>
                <c:pt idx="8535">
                  <c:v>-13.558700680732727</c:v>
                </c:pt>
                <c:pt idx="8536">
                  <c:v>-13.491895794868469</c:v>
                </c:pt>
                <c:pt idx="8537">
                  <c:v>-13.428980112075806</c:v>
                </c:pt>
                <c:pt idx="8538">
                  <c:v>-13.365688920021057</c:v>
                </c:pt>
                <c:pt idx="8539">
                  <c:v>-13.300555944442749</c:v>
                </c:pt>
                <c:pt idx="8540">
                  <c:v>-13.234832882881165</c:v>
                </c:pt>
                <c:pt idx="8541">
                  <c:v>-13.170477747917175</c:v>
                </c:pt>
                <c:pt idx="8542">
                  <c:v>-13.107088208198547</c:v>
                </c:pt>
                <c:pt idx="8543">
                  <c:v>-13.04250955581665</c:v>
                </c:pt>
                <c:pt idx="8544">
                  <c:v>-12.977162003517151</c:v>
                </c:pt>
                <c:pt idx="8545">
                  <c:v>-12.912118434906006</c:v>
                </c:pt>
                <c:pt idx="8546">
                  <c:v>-12.847155332565308</c:v>
                </c:pt>
                <c:pt idx="8547">
                  <c:v>-12.781789898872375</c:v>
                </c:pt>
                <c:pt idx="8548">
                  <c:v>-12.717372179031372</c:v>
                </c:pt>
                <c:pt idx="8549">
                  <c:v>-12.652230262756348</c:v>
                </c:pt>
                <c:pt idx="8550">
                  <c:v>-12.588831782341003</c:v>
                </c:pt>
                <c:pt idx="8551">
                  <c:v>-12.524789571762085</c:v>
                </c:pt>
                <c:pt idx="8552">
                  <c:v>-12.457805871963501</c:v>
                </c:pt>
                <c:pt idx="8553">
                  <c:v>-12.393495440483093</c:v>
                </c:pt>
                <c:pt idx="8554">
                  <c:v>-12.327942252159119</c:v>
                </c:pt>
                <c:pt idx="8555">
                  <c:v>-12.263426184654236</c:v>
                </c:pt>
                <c:pt idx="8556">
                  <c:v>-12.195190787315369</c:v>
                </c:pt>
                <c:pt idx="8557">
                  <c:v>-12.13148832321167</c:v>
                </c:pt>
                <c:pt idx="8558">
                  <c:v>-12.066033482551575</c:v>
                </c:pt>
                <c:pt idx="8559">
                  <c:v>-12.000623345375061</c:v>
                </c:pt>
                <c:pt idx="8560">
                  <c:v>-11.935803294181824</c:v>
                </c:pt>
                <c:pt idx="8561">
                  <c:v>-11.870580911636353</c:v>
                </c:pt>
                <c:pt idx="8562">
                  <c:v>-11.803176999092102</c:v>
                </c:pt>
                <c:pt idx="8563">
                  <c:v>-11.739447712898254</c:v>
                </c:pt>
                <c:pt idx="8564">
                  <c:v>-11.673545837402344</c:v>
                </c:pt>
                <c:pt idx="8565">
                  <c:v>-11.607429385185242</c:v>
                </c:pt>
                <c:pt idx="8566">
                  <c:v>-11.5435391664505</c:v>
                </c:pt>
                <c:pt idx="8567">
                  <c:v>-11.476501822471619</c:v>
                </c:pt>
                <c:pt idx="8568">
                  <c:v>-11.41071617603302</c:v>
                </c:pt>
                <c:pt idx="8569">
                  <c:v>-11.346575617790222</c:v>
                </c:pt>
                <c:pt idx="8570">
                  <c:v>-11.282399296760559</c:v>
                </c:pt>
                <c:pt idx="8571">
                  <c:v>-11.214280128479004</c:v>
                </c:pt>
                <c:pt idx="8572">
                  <c:v>-11.14736795425415</c:v>
                </c:pt>
                <c:pt idx="8573">
                  <c:v>-11.082091927528381</c:v>
                </c:pt>
                <c:pt idx="8574">
                  <c:v>-11.016735434532166</c:v>
                </c:pt>
                <c:pt idx="8575">
                  <c:v>-10.951182246208191</c:v>
                </c:pt>
                <c:pt idx="8576">
                  <c:v>-10.886809229850769</c:v>
                </c:pt>
                <c:pt idx="8577">
                  <c:v>-10.821104049682617</c:v>
                </c:pt>
                <c:pt idx="8578">
                  <c:v>-10.754764080047607</c:v>
                </c:pt>
                <c:pt idx="8579">
                  <c:v>-10.687351226806641</c:v>
                </c:pt>
                <c:pt idx="8580">
                  <c:v>-10.622915625572205</c:v>
                </c:pt>
                <c:pt idx="8581">
                  <c:v>-10.557112097740173</c:v>
                </c:pt>
                <c:pt idx="8582">
                  <c:v>-10.489851236343384</c:v>
                </c:pt>
                <c:pt idx="8583">
                  <c:v>-10.422661900520325</c:v>
                </c:pt>
                <c:pt idx="8584">
                  <c:v>-10.356500744819641</c:v>
                </c:pt>
                <c:pt idx="8585">
                  <c:v>-10.291725397109985</c:v>
                </c:pt>
                <c:pt idx="8586">
                  <c:v>-10.226413607597351</c:v>
                </c:pt>
                <c:pt idx="8587">
                  <c:v>-10.160073637962341</c:v>
                </c:pt>
                <c:pt idx="8588">
                  <c:v>-10.094109177589417</c:v>
                </c:pt>
                <c:pt idx="8589">
                  <c:v>-10.027778148651123</c:v>
                </c:pt>
                <c:pt idx="8590">
                  <c:v>-9.9603652954101563</c:v>
                </c:pt>
                <c:pt idx="8591">
                  <c:v>-9.89418625831604</c:v>
                </c:pt>
                <c:pt idx="8592">
                  <c:v>-9.8283112049102783</c:v>
                </c:pt>
                <c:pt idx="8593">
                  <c:v>-9.7617834806442261</c:v>
                </c:pt>
                <c:pt idx="8594">
                  <c:v>-9.6939504146575928</c:v>
                </c:pt>
                <c:pt idx="8595">
                  <c:v>-9.6292197704315186</c:v>
                </c:pt>
                <c:pt idx="8596">
                  <c:v>-9.5633715391159058</c:v>
                </c:pt>
                <c:pt idx="8597">
                  <c:v>-9.4963341951370239</c:v>
                </c:pt>
                <c:pt idx="8598">
                  <c:v>-9.4303518533706665</c:v>
                </c:pt>
                <c:pt idx="8599">
                  <c:v>-9.3619287014007568</c:v>
                </c:pt>
                <c:pt idx="8600">
                  <c:v>-9.2967063188552856</c:v>
                </c:pt>
                <c:pt idx="8601">
                  <c:v>-9.2303216457366943</c:v>
                </c:pt>
                <c:pt idx="8602">
                  <c:v>-9.164777398109436</c:v>
                </c:pt>
                <c:pt idx="8603">
                  <c:v>-9.0994477272033691</c:v>
                </c:pt>
                <c:pt idx="8604">
                  <c:v>-9.0300410985946655</c:v>
                </c:pt>
                <c:pt idx="8605">
                  <c:v>-8.9635848999023438</c:v>
                </c:pt>
                <c:pt idx="8606">
                  <c:v>-8.8983625173568726</c:v>
                </c:pt>
                <c:pt idx="8607">
                  <c:v>-8.834722638130188</c:v>
                </c:pt>
                <c:pt idx="8608">
                  <c:v>-8.7673991918563843</c:v>
                </c:pt>
                <c:pt idx="8609">
                  <c:v>-8.6992442607879639</c:v>
                </c:pt>
                <c:pt idx="8610">
                  <c:v>-8.6323320865631104</c:v>
                </c:pt>
                <c:pt idx="8611">
                  <c:v>-8.565974235534668</c:v>
                </c:pt>
                <c:pt idx="8612">
                  <c:v>-8.502611517906189</c:v>
                </c:pt>
                <c:pt idx="8613">
                  <c:v>-8.435627818107605</c:v>
                </c:pt>
                <c:pt idx="8614">
                  <c:v>-8.3665162324905396</c:v>
                </c:pt>
                <c:pt idx="8615">
                  <c:v>-8.3000063896179199</c:v>
                </c:pt>
                <c:pt idx="8616">
                  <c:v>-8.2345694303512573</c:v>
                </c:pt>
                <c:pt idx="8617">
                  <c:v>-8.1705272197723389</c:v>
                </c:pt>
                <c:pt idx="8618">
                  <c:v>-8.1024348735809326</c:v>
                </c:pt>
                <c:pt idx="8619">
                  <c:v>-8.0341368913650513</c:v>
                </c:pt>
                <c:pt idx="8620">
                  <c:v>-7.9668045043945313</c:v>
                </c:pt>
                <c:pt idx="8621">
                  <c:v>-7.9000264406204224</c:v>
                </c:pt>
                <c:pt idx="8622">
                  <c:v>-7.8350186347961426</c:v>
                </c:pt>
                <c:pt idx="8623">
                  <c:v>-7.7702075242996216</c:v>
                </c:pt>
                <c:pt idx="8624">
                  <c:v>-7.7017039060592651</c:v>
                </c:pt>
                <c:pt idx="8625">
                  <c:v>-7.6350152492523193</c:v>
                </c:pt>
                <c:pt idx="8626">
                  <c:v>-7.5696766376495361</c:v>
                </c:pt>
                <c:pt idx="8627">
                  <c:v>-7.502022385597229</c:v>
                </c:pt>
                <c:pt idx="8628">
                  <c:v>-7.4355661869049072</c:v>
                </c:pt>
                <c:pt idx="8629">
                  <c:v>-7.3678493499755859</c:v>
                </c:pt>
                <c:pt idx="8630">
                  <c:v>-7.3006510734558105</c:v>
                </c:pt>
                <c:pt idx="8631">
                  <c:v>-7.2342574596405029</c:v>
                </c:pt>
                <c:pt idx="8632">
                  <c:v>-7.1715116500854492</c:v>
                </c:pt>
                <c:pt idx="8633">
                  <c:v>-7.104957103729248</c:v>
                </c:pt>
                <c:pt idx="8634">
                  <c:v>-7.0378482341766357</c:v>
                </c:pt>
                <c:pt idx="8635">
                  <c:v>-6.9715172052383423</c:v>
                </c:pt>
                <c:pt idx="8636">
                  <c:v>-6.9039881229400635</c:v>
                </c:pt>
                <c:pt idx="8637">
                  <c:v>-6.8370670080184937</c:v>
                </c:pt>
                <c:pt idx="8638">
                  <c:v>-6.7720860242843628</c:v>
                </c:pt>
                <c:pt idx="8639">
                  <c:v>-6.7072480916976929</c:v>
                </c:pt>
                <c:pt idx="8640">
                  <c:v>-6.6388607025146484</c:v>
                </c:pt>
                <c:pt idx="8641">
                  <c:v>-6.5716981887817383</c:v>
                </c:pt>
                <c:pt idx="8642">
                  <c:v>-6.5066277980804443</c:v>
                </c:pt>
                <c:pt idx="8643">
                  <c:v>-6.4414322376251221</c:v>
                </c:pt>
                <c:pt idx="8644">
                  <c:v>-6.3763529062271118</c:v>
                </c:pt>
                <c:pt idx="8645">
                  <c:v>-6.3092797994613647</c:v>
                </c:pt>
                <c:pt idx="8646">
                  <c:v>-6.2403023242950439</c:v>
                </c:pt>
                <c:pt idx="8647">
                  <c:v>-6.1741769313812256</c:v>
                </c:pt>
                <c:pt idx="8648">
                  <c:v>-6.1081141233444214</c:v>
                </c:pt>
                <c:pt idx="8649">
                  <c:v>-6.0413181781768799</c:v>
                </c:pt>
                <c:pt idx="8650">
                  <c:v>-5.9757202863693237</c:v>
                </c:pt>
                <c:pt idx="8651">
                  <c:v>-5.9080839157104492</c:v>
                </c:pt>
                <c:pt idx="8652">
                  <c:v>-5.8428168296813965</c:v>
                </c:pt>
                <c:pt idx="8653">
                  <c:v>-5.777585506439209</c:v>
                </c:pt>
                <c:pt idx="8654">
                  <c:v>-5.7143568992614746</c:v>
                </c:pt>
                <c:pt idx="8655">
                  <c:v>-5.6444764137268066</c:v>
                </c:pt>
                <c:pt idx="8656">
                  <c:v>-5.5731117725372314</c:v>
                </c:pt>
                <c:pt idx="8657">
                  <c:v>-5.5100977420806885</c:v>
                </c:pt>
                <c:pt idx="8658">
                  <c:v>-5.4445981979370117</c:v>
                </c:pt>
                <c:pt idx="8659">
                  <c:v>-5.3749322891235352</c:v>
                </c:pt>
                <c:pt idx="8660">
                  <c:v>-5.3134381771087646</c:v>
                </c:pt>
                <c:pt idx="8661">
                  <c:v>-5.2472412586212158</c:v>
                </c:pt>
                <c:pt idx="8662">
                  <c:v>-5.1744282245635986</c:v>
                </c:pt>
                <c:pt idx="8663">
                  <c:v>-5.1087856292724609</c:v>
                </c:pt>
                <c:pt idx="8664">
                  <c:v>-5.0445377826690674</c:v>
                </c:pt>
                <c:pt idx="8665">
                  <c:v>-4.9713492393493652</c:v>
                </c:pt>
                <c:pt idx="8666">
                  <c:v>-4.906269907951355</c:v>
                </c:pt>
                <c:pt idx="8667">
                  <c:v>-4.8573911190032959</c:v>
                </c:pt>
                <c:pt idx="8668">
                  <c:v>-4.796147346496582</c:v>
                </c:pt>
                <c:pt idx="8669">
                  <c:v>-4.7192484140396118</c:v>
                </c:pt>
                <c:pt idx="8670">
                  <c:v>-4.644504189491272</c:v>
                </c:pt>
                <c:pt idx="8671">
                  <c:v>-4.5674264430999756</c:v>
                </c:pt>
                <c:pt idx="8672">
                  <c:v>-4.5006036758422852</c:v>
                </c:pt>
                <c:pt idx="8673">
                  <c:v>-4.4509202241897583</c:v>
                </c:pt>
                <c:pt idx="8674">
                  <c:v>-4.3939054012298584</c:v>
                </c:pt>
                <c:pt idx="8675">
                  <c:v>-4.3093442916870117</c:v>
                </c:pt>
                <c:pt idx="8676">
                  <c:v>-4.2298078536987305</c:v>
                </c:pt>
                <c:pt idx="8677">
                  <c:v>-4.1724443435668945</c:v>
                </c:pt>
                <c:pt idx="8678">
                  <c:v>-4.1315585374832153</c:v>
                </c:pt>
                <c:pt idx="8679">
                  <c:v>-4.0680885314941406</c:v>
                </c:pt>
                <c:pt idx="8680">
                  <c:v>-3.9851546287536621</c:v>
                </c:pt>
                <c:pt idx="8681">
                  <c:v>-3.910982608795166</c:v>
                </c:pt>
                <c:pt idx="8682">
                  <c:v>-3.844490647315979</c:v>
                </c:pt>
                <c:pt idx="8683">
                  <c:v>-3.784865140914917</c:v>
                </c:pt>
                <c:pt idx="8684">
                  <c:v>-3.7342697381973267</c:v>
                </c:pt>
                <c:pt idx="8685">
                  <c:v>-3.6666065454483032</c:v>
                </c:pt>
                <c:pt idx="8686">
                  <c:v>-3.5746872425079346</c:v>
                </c:pt>
                <c:pt idx="8687">
                  <c:v>-3.5103052854537964</c:v>
                </c:pt>
                <c:pt idx="8688">
                  <c:v>-3.4656375646591187</c:v>
                </c:pt>
                <c:pt idx="8689">
                  <c:v>-3.4090876579284668</c:v>
                </c:pt>
                <c:pt idx="8690">
                  <c:v>-3.3355146646499634</c:v>
                </c:pt>
                <c:pt idx="8691">
                  <c:v>-3.259626030921936</c:v>
                </c:pt>
                <c:pt idx="8692">
                  <c:v>-3.1903535127639771</c:v>
                </c:pt>
                <c:pt idx="8693">
                  <c:v>-3.1279385089874268</c:v>
                </c:pt>
                <c:pt idx="8694">
                  <c:v>-3.0720412731170654</c:v>
                </c:pt>
                <c:pt idx="8695">
                  <c:v>-3.0164927244186401</c:v>
                </c:pt>
                <c:pt idx="8696">
                  <c:v>-2.9448419809341431</c:v>
                </c:pt>
                <c:pt idx="8697">
                  <c:v>-2.8662711381912231</c:v>
                </c:pt>
                <c:pt idx="8698">
                  <c:v>-2.8061181306838989</c:v>
                </c:pt>
                <c:pt idx="8699">
                  <c:v>-2.7539223432540894</c:v>
                </c:pt>
                <c:pt idx="8700">
                  <c:v>-2.6914536952972412</c:v>
                </c:pt>
                <c:pt idx="8701">
                  <c:v>-2.6214390993118286</c:v>
                </c:pt>
                <c:pt idx="8702">
                  <c:v>-2.5476068258285522</c:v>
                </c:pt>
                <c:pt idx="8703">
                  <c:v>-2.488061785697937</c:v>
                </c:pt>
                <c:pt idx="8704">
                  <c:v>-2.4364292621612549</c:v>
                </c:pt>
                <c:pt idx="8705">
                  <c:v>-2.3727983236312866</c:v>
                </c:pt>
                <c:pt idx="8706">
                  <c:v>-2.302783727645874</c:v>
                </c:pt>
                <c:pt idx="8707">
                  <c:v>-2.2319108247756958</c:v>
                </c:pt>
                <c:pt idx="8708">
                  <c:v>-2.1649450063705444</c:v>
                </c:pt>
                <c:pt idx="8709">
                  <c:v>-2.1098613739013672</c:v>
                </c:pt>
                <c:pt idx="8710">
                  <c:v>-2.0550906658172607</c:v>
                </c:pt>
                <c:pt idx="8711">
                  <c:v>-1.9866317510604858</c:v>
                </c:pt>
                <c:pt idx="8712">
                  <c:v>-1.9174128770828247</c:v>
                </c:pt>
                <c:pt idx="8713">
                  <c:v>-1.8531382083892822</c:v>
                </c:pt>
                <c:pt idx="8714">
                  <c:v>-1.7951130867004395</c:v>
                </c:pt>
                <c:pt idx="8715">
                  <c:v>-1.7314374446868896</c:v>
                </c:pt>
                <c:pt idx="8716">
                  <c:v>-1.6682267189025879</c:v>
                </c:pt>
                <c:pt idx="8717">
                  <c:v>-1.602056622505188</c:v>
                </c:pt>
                <c:pt idx="8718">
                  <c:v>-1.5360832214355469</c:v>
                </c:pt>
                <c:pt idx="8719">
                  <c:v>-1.4776736497879028</c:v>
                </c:pt>
                <c:pt idx="8720">
                  <c:v>-1.4250129461288452</c:v>
                </c:pt>
                <c:pt idx="8721">
                  <c:v>-1.3628929853439331</c:v>
                </c:pt>
                <c:pt idx="8722">
                  <c:v>-1.2850821018218994</c:v>
                </c:pt>
                <c:pt idx="8723">
                  <c:v>-1.2197524309158325</c:v>
                </c:pt>
                <c:pt idx="8724">
                  <c:v>-1.167181134223938</c:v>
                </c:pt>
                <c:pt idx="8725">
                  <c:v>-1.1090308427810669</c:v>
                </c:pt>
                <c:pt idx="8726">
                  <c:v>-1.0438978672027588</c:v>
                </c:pt>
                <c:pt idx="8727">
                  <c:v>-0.98102688789367676</c:v>
                </c:pt>
                <c:pt idx="8728">
                  <c:v>-0.91650187969207764</c:v>
                </c:pt>
                <c:pt idx="8729">
                  <c:v>-0.84994733333587646</c:v>
                </c:pt>
                <c:pt idx="8730">
                  <c:v>-0.79538226127624512</c:v>
                </c:pt>
                <c:pt idx="8731">
                  <c:v>-0.7388681173324585</c:v>
                </c:pt>
                <c:pt idx="8732">
                  <c:v>-0.67094564437866211</c:v>
                </c:pt>
                <c:pt idx="8733">
                  <c:v>-0.60102939605712891</c:v>
                </c:pt>
                <c:pt idx="8734">
                  <c:v>-0.55688023567199707</c:v>
                </c:pt>
                <c:pt idx="8735">
                  <c:v>-0.5252838134765625</c:v>
                </c:pt>
                <c:pt idx="8736">
                  <c:v>-0.46398639678955078</c:v>
                </c:pt>
                <c:pt idx="8737">
                  <c:v>-0.38349330425262451</c:v>
                </c:pt>
                <c:pt idx="8738">
                  <c:v>-0.30926764011383057</c:v>
                </c:pt>
                <c:pt idx="8739">
                  <c:v>-0.2533257007598877</c:v>
                </c:pt>
                <c:pt idx="8740">
                  <c:v>-0.21318197250366211</c:v>
                </c:pt>
                <c:pt idx="8741">
                  <c:v>-0.16337335109710693</c:v>
                </c:pt>
                <c:pt idx="8742">
                  <c:v>-9.0479850769042969E-2</c:v>
                </c:pt>
                <c:pt idx="8743">
                  <c:v>-1.1229515075683594E-2</c:v>
                </c:pt>
                <c:pt idx="8744">
                  <c:v>5.0657987594604492E-2</c:v>
                </c:pt>
                <c:pt idx="8745">
                  <c:v>0.10881721973419189</c:v>
                </c:pt>
                <c:pt idx="8746">
                  <c:v>0.16046762466430664</c:v>
                </c:pt>
                <c:pt idx="8747">
                  <c:v>0.22322237491607666</c:v>
                </c:pt>
                <c:pt idx="8748">
                  <c:v>0.30080974102020264</c:v>
                </c:pt>
                <c:pt idx="8749">
                  <c:v>0.36779344081878662</c:v>
                </c:pt>
                <c:pt idx="8750">
                  <c:v>0.41803121566772461</c:v>
                </c:pt>
                <c:pt idx="8751">
                  <c:v>0.46468377113342285</c:v>
                </c:pt>
                <c:pt idx="8752">
                  <c:v>0.52531957626342773</c:v>
                </c:pt>
                <c:pt idx="8753">
                  <c:v>0.60803890228271484</c:v>
                </c:pt>
                <c:pt idx="8754">
                  <c:v>0.68682432174682617</c:v>
                </c:pt>
                <c:pt idx="8755">
                  <c:v>0.73818862438201904</c:v>
                </c:pt>
                <c:pt idx="8756">
                  <c:v>0.76992809772491455</c:v>
                </c:pt>
                <c:pt idx="8757">
                  <c:v>0.82243680953979492</c:v>
                </c:pt>
                <c:pt idx="8758">
                  <c:v>0.91085135936737061</c:v>
                </c:pt>
                <c:pt idx="8759">
                  <c:v>0.9885638952255249</c:v>
                </c:pt>
                <c:pt idx="8760">
                  <c:v>1.0417431592941284</c:v>
                </c:pt>
                <c:pt idx="8761">
                  <c:v>1.0829240083694458</c:v>
                </c:pt>
                <c:pt idx="8762">
                  <c:v>1.1176049709320068</c:v>
                </c:pt>
                <c:pt idx="8763">
                  <c:v>1.159098744392395</c:v>
                </c:pt>
                <c:pt idx="8764">
                  <c:v>1.2541204690933228</c:v>
                </c:pt>
                <c:pt idx="8765">
                  <c:v>1.3529598712921143</c:v>
                </c:pt>
                <c:pt idx="8766">
                  <c:v>1.375114917755127</c:v>
                </c:pt>
                <c:pt idx="8767">
                  <c:v>1.4000773429870605</c:v>
                </c:pt>
                <c:pt idx="8768">
                  <c:v>1.4650851488113403</c:v>
                </c:pt>
                <c:pt idx="8769">
                  <c:v>1.5334010124206543</c:v>
                </c:pt>
                <c:pt idx="8770">
                  <c:v>1.620715856552124</c:v>
                </c:pt>
                <c:pt idx="8771">
                  <c:v>1.7032653093338013</c:v>
                </c:pt>
                <c:pt idx="8772">
                  <c:v>1.7346829175949097</c:v>
                </c:pt>
                <c:pt idx="8773">
                  <c:v>1.7483264207839966</c:v>
                </c:pt>
                <c:pt idx="8774">
                  <c:v>1.8272101879119873</c:v>
                </c:pt>
                <c:pt idx="8775">
                  <c:v>1.9318252801895142</c:v>
                </c:pt>
                <c:pt idx="8776">
                  <c:v>1.9850045442581177</c:v>
                </c:pt>
                <c:pt idx="8777">
                  <c:v>2.0105302333831787</c:v>
                </c:pt>
                <c:pt idx="8778">
                  <c:v>2.0661503076553345</c:v>
                </c:pt>
                <c:pt idx="8779">
                  <c:v>2.1372556686401367</c:v>
                </c:pt>
                <c:pt idx="8780">
                  <c:v>2.2163361310958862</c:v>
                </c:pt>
                <c:pt idx="8781">
                  <c:v>2.30063796043396</c:v>
                </c:pt>
                <c:pt idx="8782">
                  <c:v>2.3507058620452881</c:v>
                </c:pt>
                <c:pt idx="8783">
                  <c:v>2.3572415113449097</c:v>
                </c:pt>
                <c:pt idx="8784">
                  <c:v>2.3944616317749023</c:v>
                </c:pt>
                <c:pt idx="8785">
                  <c:v>2.497825026512146</c:v>
                </c:pt>
                <c:pt idx="8786">
                  <c:v>2.5905579328536987</c:v>
                </c:pt>
                <c:pt idx="8787">
                  <c:v>2.6289671659469604</c:v>
                </c:pt>
                <c:pt idx="8788">
                  <c:v>2.6654899120330811</c:v>
                </c:pt>
                <c:pt idx="8789">
                  <c:v>2.7282893657684326</c:v>
                </c:pt>
                <c:pt idx="8790">
                  <c:v>2.7966588735580444</c:v>
                </c:pt>
                <c:pt idx="8791">
                  <c:v>2.8758645057678223</c:v>
                </c:pt>
                <c:pt idx="8792">
                  <c:v>2.9445827007293701</c:v>
                </c:pt>
                <c:pt idx="8793">
                  <c:v>2.9725849628448486</c:v>
                </c:pt>
                <c:pt idx="8794">
                  <c:v>2.9857456684112549</c:v>
                </c:pt>
                <c:pt idx="8795">
                  <c:v>3.0637890100479126</c:v>
                </c:pt>
                <c:pt idx="8796">
                  <c:v>3.175082802772522</c:v>
                </c:pt>
                <c:pt idx="8797">
                  <c:v>3.2372385263442993</c:v>
                </c:pt>
                <c:pt idx="8798">
                  <c:v>3.2556027173995972</c:v>
                </c:pt>
                <c:pt idx="8799">
                  <c:v>3.2970160245895386</c:v>
                </c:pt>
                <c:pt idx="8800">
                  <c:v>3.3602714538574219</c:v>
                </c:pt>
                <c:pt idx="8801">
                  <c:v>3.4375458955764771</c:v>
                </c:pt>
                <c:pt idx="8802">
                  <c:v>3.5209894180297852</c:v>
                </c:pt>
                <c:pt idx="8803">
                  <c:v>3.5771101713180542</c:v>
                </c:pt>
                <c:pt idx="8804">
                  <c:v>3.5914868116378784</c:v>
                </c:pt>
                <c:pt idx="8805">
                  <c:v>3.6318361759185791</c:v>
                </c:pt>
                <c:pt idx="8806">
                  <c:v>3.730309009552002</c:v>
                </c:pt>
                <c:pt idx="8807">
                  <c:v>3.8159787654876709</c:v>
                </c:pt>
                <c:pt idx="8808">
                  <c:v>3.845098614692688</c:v>
                </c:pt>
                <c:pt idx="8809">
                  <c:v>3.8670837879180908</c:v>
                </c:pt>
                <c:pt idx="8810">
                  <c:v>3.9258956909179688</c:v>
                </c:pt>
                <c:pt idx="8811">
                  <c:v>4.0028929710388184</c:v>
                </c:pt>
                <c:pt idx="8812">
                  <c:v>4.0856391191482544</c:v>
                </c:pt>
                <c:pt idx="8813">
                  <c:v>4.1558772325515747</c:v>
                </c:pt>
                <c:pt idx="8814">
                  <c:v>4.1844159364700317</c:v>
                </c:pt>
                <c:pt idx="8815">
                  <c:v>4.1961371898651123</c:v>
                </c:pt>
                <c:pt idx="8816">
                  <c:v>4.2632192373275757</c:v>
                </c:pt>
                <c:pt idx="8817">
                  <c:v>4.3647408485412598</c:v>
                </c:pt>
                <c:pt idx="8818">
                  <c:v>4.4241249561309814</c:v>
                </c:pt>
                <c:pt idx="8819">
                  <c:v>4.4448137283325195</c:v>
                </c:pt>
                <c:pt idx="8820">
                  <c:v>4.4890254735946655</c:v>
                </c:pt>
                <c:pt idx="8821">
                  <c:v>4.5597374439239502</c:v>
                </c:pt>
                <c:pt idx="8822">
                  <c:v>4.636770486831665</c:v>
                </c:pt>
                <c:pt idx="8823">
                  <c:v>4.7091543674468994</c:v>
                </c:pt>
                <c:pt idx="8824">
                  <c:v>4.754716157913208</c:v>
                </c:pt>
                <c:pt idx="8825">
                  <c:v>4.7633081674575806</c:v>
                </c:pt>
                <c:pt idx="8826">
                  <c:v>4.7987222671508789</c:v>
                </c:pt>
                <c:pt idx="8827">
                  <c:v>4.8955142498016357</c:v>
                </c:pt>
                <c:pt idx="8828">
                  <c:v>4.9864053726196289</c:v>
                </c:pt>
                <c:pt idx="8829">
                  <c:v>5.0219446420669556</c:v>
                </c:pt>
                <c:pt idx="8830">
                  <c:v>5.045655369758606</c:v>
                </c:pt>
                <c:pt idx="8831">
                  <c:v>5.1020532846450806</c:v>
                </c:pt>
                <c:pt idx="8832">
                  <c:v>5.1695644855499268</c:v>
                </c:pt>
                <c:pt idx="8833">
                  <c:v>5.2426636219024658</c:v>
                </c:pt>
                <c:pt idx="8834">
                  <c:v>5.3041040897369385</c:v>
                </c:pt>
                <c:pt idx="8835">
                  <c:v>5.3339838981628418</c:v>
                </c:pt>
                <c:pt idx="8836">
                  <c:v>5.3517132997512817</c:v>
                </c:pt>
                <c:pt idx="8837">
                  <c:v>5.4229438304901123</c:v>
                </c:pt>
                <c:pt idx="8838">
                  <c:v>5.5236518383026123</c:v>
                </c:pt>
                <c:pt idx="8839">
                  <c:v>5.5803894996643066</c:v>
                </c:pt>
                <c:pt idx="8840">
                  <c:v>5.5929064750671387</c:v>
                </c:pt>
                <c:pt idx="8841">
                  <c:v>5.6244045495986938</c:v>
                </c:pt>
                <c:pt idx="8842">
                  <c:v>5.6883394718170166</c:v>
                </c:pt>
                <c:pt idx="8843">
                  <c:v>5.7633787393569946</c:v>
                </c:pt>
                <c:pt idx="8844">
                  <c:v>5.8387219905853271</c:v>
                </c:pt>
                <c:pt idx="8845">
                  <c:v>5.88875412940979</c:v>
                </c:pt>
                <c:pt idx="8846">
                  <c:v>5.9037119150161743</c:v>
                </c:pt>
                <c:pt idx="8847">
                  <c:v>5.9373557567596436</c:v>
                </c:pt>
                <c:pt idx="8848">
                  <c:v>6.0246527194976807</c:v>
                </c:pt>
                <c:pt idx="8849">
                  <c:v>6.1060130596160889</c:v>
                </c:pt>
                <c:pt idx="8850">
                  <c:v>6.1315029859542847</c:v>
                </c:pt>
                <c:pt idx="8851">
                  <c:v>6.1504840850830078</c:v>
                </c:pt>
                <c:pt idx="8852">
                  <c:v>6.2073200941085815</c:v>
                </c:pt>
                <c:pt idx="8853">
                  <c:v>6.2828779220581055</c:v>
                </c:pt>
                <c:pt idx="8854">
                  <c:v>6.3592314720153809</c:v>
                </c:pt>
                <c:pt idx="8855">
                  <c:v>6.417238712310791</c:v>
                </c:pt>
                <c:pt idx="8856">
                  <c:v>6.4386874437332153</c:v>
                </c:pt>
                <c:pt idx="8857">
                  <c:v>6.4485311508178711</c:v>
                </c:pt>
                <c:pt idx="8858">
                  <c:v>6.5093904733657837</c:v>
                </c:pt>
                <c:pt idx="8859">
                  <c:v>6.6071301698684692</c:v>
                </c:pt>
                <c:pt idx="8860">
                  <c:v>6.6642880439758301</c:v>
                </c:pt>
                <c:pt idx="8861">
                  <c:v>6.6813290119171143</c:v>
                </c:pt>
                <c:pt idx="8862">
                  <c:v>6.7167341709136963</c:v>
                </c:pt>
                <c:pt idx="8863">
                  <c:v>6.780436635017395</c:v>
                </c:pt>
                <c:pt idx="8864">
                  <c:v>6.8541437387466431</c:v>
                </c:pt>
                <c:pt idx="8865">
                  <c:v>6.9173455238342285</c:v>
                </c:pt>
                <c:pt idx="8866">
                  <c:v>6.9549769163131714</c:v>
                </c:pt>
                <c:pt idx="8867">
                  <c:v>6.9646775722503662</c:v>
                </c:pt>
                <c:pt idx="8868">
                  <c:v>7.0031315088272095</c:v>
                </c:pt>
                <c:pt idx="8869">
                  <c:v>7.0913136005401611</c:v>
                </c:pt>
                <c:pt idx="8870">
                  <c:v>7.1755528450012207</c:v>
                </c:pt>
                <c:pt idx="8871">
                  <c:v>7.2029739618301392</c:v>
                </c:pt>
                <c:pt idx="8872">
                  <c:v>7.2134882211685181</c:v>
                </c:pt>
                <c:pt idx="8873">
                  <c:v>7.2604000568389893</c:v>
                </c:pt>
                <c:pt idx="8874">
                  <c:v>7.3285460472106934</c:v>
                </c:pt>
                <c:pt idx="8875">
                  <c:v>7.4006080627441406</c:v>
                </c:pt>
                <c:pt idx="8876">
                  <c:v>7.4560940265655518</c:v>
                </c:pt>
                <c:pt idx="8877">
                  <c:v>7.480466365814209</c:v>
                </c:pt>
                <c:pt idx="8878">
                  <c:v>7.4978381395339966</c:v>
                </c:pt>
                <c:pt idx="8879">
                  <c:v>7.5584828853607178</c:v>
                </c:pt>
                <c:pt idx="8880">
                  <c:v>7.648041844367981</c:v>
                </c:pt>
                <c:pt idx="8881">
                  <c:v>7.6972156763076782</c:v>
                </c:pt>
                <c:pt idx="8882">
                  <c:v>7.7032595872879028</c:v>
                </c:pt>
                <c:pt idx="8883">
                  <c:v>7.7275872230529785</c:v>
                </c:pt>
                <c:pt idx="8884">
                  <c:v>7.7910661697387695</c:v>
                </c:pt>
                <c:pt idx="8885">
                  <c:v>7.8677952289581299</c:v>
                </c:pt>
                <c:pt idx="8886">
                  <c:v>7.9354763031005859</c:v>
                </c:pt>
                <c:pt idx="8887">
                  <c:v>7.9750567674636841</c:v>
                </c:pt>
                <c:pt idx="8888">
                  <c:v>7.9834431409835815</c:v>
                </c:pt>
                <c:pt idx="8889">
                  <c:v>8.0096572637557983</c:v>
                </c:pt>
                <c:pt idx="8890">
                  <c:v>8.0904722213745117</c:v>
                </c:pt>
                <c:pt idx="8891">
                  <c:v>8.1673800945281982</c:v>
                </c:pt>
                <c:pt idx="8892">
                  <c:v>8.1914305686950684</c:v>
                </c:pt>
                <c:pt idx="8893">
                  <c:v>8.2052171230316162</c:v>
                </c:pt>
                <c:pt idx="8894">
                  <c:v>8.2517266273498535</c:v>
                </c:pt>
                <c:pt idx="8895">
                  <c:v>8.3213925361633301</c:v>
                </c:pt>
                <c:pt idx="8896">
                  <c:v>8.390083909034729</c:v>
                </c:pt>
                <c:pt idx="8897">
                  <c:v>8.4365576505661011</c:v>
                </c:pt>
                <c:pt idx="8898">
                  <c:v>8.4507375955581665</c:v>
                </c:pt>
                <c:pt idx="8899">
                  <c:v>8.4593743085861206</c:v>
                </c:pt>
                <c:pt idx="8900">
                  <c:v>8.5177212953567505</c:v>
                </c:pt>
                <c:pt idx="8901">
                  <c:v>8.6072444915771484</c:v>
                </c:pt>
                <c:pt idx="8902">
                  <c:v>8.6599498987197876</c:v>
                </c:pt>
                <c:pt idx="8903">
                  <c:v>8.6711525917053223</c:v>
                </c:pt>
                <c:pt idx="8904">
                  <c:v>8.6954087018966675</c:v>
                </c:pt>
                <c:pt idx="8905">
                  <c:v>8.7496787309646606</c:v>
                </c:pt>
                <c:pt idx="8906">
                  <c:v>8.8171809911727905</c:v>
                </c:pt>
                <c:pt idx="8907">
                  <c:v>8.875080943107605</c:v>
                </c:pt>
                <c:pt idx="8908">
                  <c:v>8.9068114757537842</c:v>
                </c:pt>
                <c:pt idx="8909">
                  <c:v>8.9164406061172485</c:v>
                </c:pt>
                <c:pt idx="8910">
                  <c:v>8.9478760957717896</c:v>
                </c:pt>
                <c:pt idx="8911">
                  <c:v>9.0300321578979492</c:v>
                </c:pt>
                <c:pt idx="8912">
                  <c:v>9.1024070978164673</c:v>
                </c:pt>
                <c:pt idx="8913">
                  <c:v>9.1205298900604248</c:v>
                </c:pt>
                <c:pt idx="8914">
                  <c:v>9.1244727373123169</c:v>
                </c:pt>
                <c:pt idx="8915">
                  <c:v>9.1632932424545288</c:v>
                </c:pt>
                <c:pt idx="8916">
                  <c:v>9.2288106679916382</c:v>
                </c:pt>
                <c:pt idx="8917">
                  <c:v>9.2972517013549805</c:v>
                </c:pt>
                <c:pt idx="8918">
                  <c:v>9.3453526496887207</c:v>
                </c:pt>
                <c:pt idx="8919">
                  <c:v>9.3622863292694092</c:v>
                </c:pt>
                <c:pt idx="8920">
                  <c:v>9.3747317790985107</c:v>
                </c:pt>
                <c:pt idx="8921">
                  <c:v>9.4265967607498169</c:v>
                </c:pt>
                <c:pt idx="8922">
                  <c:v>9.5074206590652466</c:v>
                </c:pt>
                <c:pt idx="8923">
                  <c:v>9.5497548580169678</c:v>
                </c:pt>
                <c:pt idx="8924">
                  <c:v>9.5525801181793213</c:v>
                </c:pt>
                <c:pt idx="8925">
                  <c:v>9.5750212669372559</c:v>
                </c:pt>
                <c:pt idx="8926">
                  <c:v>9.632447361946106</c:v>
                </c:pt>
                <c:pt idx="8927">
                  <c:v>9.7017019987106323</c:v>
                </c:pt>
                <c:pt idx="8928">
                  <c:v>9.7592800855636597</c:v>
                </c:pt>
                <c:pt idx="8929">
                  <c:v>9.786030650138855</c:v>
                </c:pt>
                <c:pt idx="8930">
                  <c:v>9.786611795425415</c:v>
                </c:pt>
                <c:pt idx="8931">
                  <c:v>9.8132908344268799</c:v>
                </c:pt>
                <c:pt idx="8932">
                  <c:v>9.8860859870910645</c:v>
                </c:pt>
                <c:pt idx="8933">
                  <c:v>9.9556535482406616</c:v>
                </c:pt>
                <c:pt idx="8934">
                  <c:v>9.9771738052368164</c:v>
                </c:pt>
                <c:pt idx="8935">
                  <c:v>9.9844157695770264</c:v>
                </c:pt>
                <c:pt idx="8936">
                  <c:v>10.02345085144043</c:v>
                </c:pt>
                <c:pt idx="8937">
                  <c:v>10.083872079849243</c:v>
                </c:pt>
                <c:pt idx="8938">
                  <c:v>10.142496228218079</c:v>
                </c:pt>
                <c:pt idx="8939">
                  <c:v>10.180029273033142</c:v>
                </c:pt>
                <c:pt idx="8940">
                  <c:v>10.188066959381104</c:v>
                </c:pt>
                <c:pt idx="8941">
                  <c:v>10.194602608680725</c:v>
                </c:pt>
                <c:pt idx="8942">
                  <c:v>10.250213742256165</c:v>
                </c:pt>
                <c:pt idx="8943">
                  <c:v>10.334399342536926</c:v>
                </c:pt>
                <c:pt idx="8944">
                  <c:v>10.37651002407074</c:v>
                </c:pt>
                <c:pt idx="8945">
                  <c:v>10.37733256816864</c:v>
                </c:pt>
                <c:pt idx="8946">
                  <c:v>10.392066836357117</c:v>
                </c:pt>
                <c:pt idx="8947">
                  <c:v>10.439765453338623</c:v>
                </c:pt>
                <c:pt idx="8948">
                  <c:v>10.501590371131897</c:v>
                </c:pt>
                <c:pt idx="8949">
                  <c:v>10.554778575897217</c:v>
                </c:pt>
                <c:pt idx="8950">
                  <c:v>10.579517483711243</c:v>
                </c:pt>
                <c:pt idx="8951">
                  <c:v>10.583022236824036</c:v>
                </c:pt>
                <c:pt idx="8952">
                  <c:v>10.609486699104309</c:v>
                </c:pt>
                <c:pt idx="8953">
                  <c:v>10.679742693901062</c:v>
                </c:pt>
                <c:pt idx="8954">
                  <c:v>10.741183161735535</c:v>
                </c:pt>
                <c:pt idx="8955">
                  <c:v>10.752689838409424</c:v>
                </c:pt>
                <c:pt idx="8956">
                  <c:v>10.752537846565247</c:v>
                </c:pt>
                <c:pt idx="8957">
                  <c:v>10.786047577857971</c:v>
                </c:pt>
                <c:pt idx="8958">
                  <c:v>10.847291350364685</c:v>
                </c:pt>
                <c:pt idx="8959">
                  <c:v>10.911360383033752</c:v>
                </c:pt>
                <c:pt idx="8960">
                  <c:v>10.949894785881042</c:v>
                </c:pt>
                <c:pt idx="8961">
                  <c:v>10.95728874206543</c:v>
                </c:pt>
                <c:pt idx="8962">
                  <c:v>10.96128523349762</c:v>
                </c:pt>
                <c:pt idx="8963">
                  <c:v>11.007767915725708</c:v>
                </c:pt>
                <c:pt idx="8964">
                  <c:v>11.078748106956482</c:v>
                </c:pt>
                <c:pt idx="8965">
                  <c:v>11.116737127304077</c:v>
                </c:pt>
                <c:pt idx="8966">
                  <c:v>11.115261912345886</c:v>
                </c:pt>
                <c:pt idx="8967">
                  <c:v>11.130630970001221</c:v>
                </c:pt>
                <c:pt idx="8968">
                  <c:v>11.181923747062683</c:v>
                </c:pt>
                <c:pt idx="8969">
                  <c:v>11.241540312767029</c:v>
                </c:pt>
                <c:pt idx="8970">
                  <c:v>11.287137866020203</c:v>
                </c:pt>
                <c:pt idx="8971">
                  <c:v>11.301228404045105</c:v>
                </c:pt>
                <c:pt idx="8972">
                  <c:v>11.295685172080994</c:v>
                </c:pt>
                <c:pt idx="8973">
                  <c:v>11.317884922027588</c:v>
                </c:pt>
                <c:pt idx="8974">
                  <c:v>11.386138200759888</c:v>
                </c:pt>
                <c:pt idx="8975">
                  <c:v>11.447605490684509</c:v>
                </c:pt>
                <c:pt idx="8976">
                  <c:v>11.46281361579895</c:v>
                </c:pt>
                <c:pt idx="8977">
                  <c:v>11.462849378585815</c:v>
                </c:pt>
                <c:pt idx="8978">
                  <c:v>11.493435502052307</c:v>
                </c:pt>
                <c:pt idx="8979">
                  <c:v>11.545827984809875</c:v>
                </c:pt>
                <c:pt idx="8980">
                  <c:v>11.596307158470154</c:v>
                </c:pt>
                <c:pt idx="8981">
                  <c:v>11.626625061035156</c:v>
                </c:pt>
                <c:pt idx="8982">
                  <c:v>11.628314852714539</c:v>
                </c:pt>
                <c:pt idx="8983">
                  <c:v>11.634331941604614</c:v>
                </c:pt>
                <c:pt idx="8984">
                  <c:v>11.683925986289978</c:v>
                </c:pt>
                <c:pt idx="8985">
                  <c:v>11.753851175308228</c:v>
                </c:pt>
                <c:pt idx="8986">
                  <c:v>11.784830689430237</c:v>
                </c:pt>
                <c:pt idx="8987">
                  <c:v>11.777955293655396</c:v>
                </c:pt>
                <c:pt idx="8988">
                  <c:v>11.784812808036804</c:v>
                </c:pt>
                <c:pt idx="8989">
                  <c:v>11.827155947685242</c:v>
                </c:pt>
                <c:pt idx="8990">
                  <c:v>11.885556578636169</c:v>
                </c:pt>
                <c:pt idx="8991">
                  <c:v>11.929795145988464</c:v>
                </c:pt>
                <c:pt idx="8992">
                  <c:v>11.946460604667664</c:v>
                </c:pt>
                <c:pt idx="8993">
                  <c:v>11.942937970161438</c:v>
                </c:pt>
                <c:pt idx="8994">
                  <c:v>11.965379118919373</c:v>
                </c:pt>
                <c:pt idx="8995">
                  <c:v>12.026667594909668</c:v>
                </c:pt>
                <c:pt idx="8996">
                  <c:v>12.07689642906189</c:v>
                </c:pt>
                <c:pt idx="8997">
                  <c:v>12.081161141395569</c:v>
                </c:pt>
                <c:pt idx="8998">
                  <c:v>12.077200412750244</c:v>
                </c:pt>
                <c:pt idx="8999">
                  <c:v>12.104853987693787</c:v>
                </c:pt>
                <c:pt idx="9000">
                  <c:v>12.15854287147522</c:v>
                </c:pt>
                <c:pt idx="9001">
                  <c:v>12.210282683372498</c:v>
                </c:pt>
                <c:pt idx="9002">
                  <c:v>12.237614393234253</c:v>
                </c:pt>
                <c:pt idx="9003">
                  <c:v>12.232759594917297</c:v>
                </c:pt>
                <c:pt idx="9004">
                  <c:v>12.229371070861816</c:v>
                </c:pt>
                <c:pt idx="9005">
                  <c:v>12.272080779075623</c:v>
                </c:pt>
                <c:pt idx="9006">
                  <c:v>12.337285280227661</c:v>
                </c:pt>
                <c:pt idx="9007">
                  <c:v>12.367138266563416</c:v>
                </c:pt>
                <c:pt idx="9008">
                  <c:v>12.361049652099609</c:v>
                </c:pt>
                <c:pt idx="9009">
                  <c:v>12.371304631233215</c:v>
                </c:pt>
                <c:pt idx="9010">
                  <c:v>12.40963339805603</c:v>
                </c:pt>
                <c:pt idx="9011">
                  <c:v>12.459880113601685</c:v>
                </c:pt>
                <c:pt idx="9012">
                  <c:v>12.495052814483643</c:v>
                </c:pt>
                <c:pt idx="9013">
                  <c:v>12.501204013824463</c:v>
                </c:pt>
                <c:pt idx="9014">
                  <c:v>12.490653991699219</c:v>
                </c:pt>
                <c:pt idx="9015">
                  <c:v>12.511762976646423</c:v>
                </c:pt>
                <c:pt idx="9016">
                  <c:v>12.573274970054626</c:v>
                </c:pt>
                <c:pt idx="9017">
                  <c:v>12.626087665557861</c:v>
                </c:pt>
                <c:pt idx="9018">
                  <c:v>12.629127502441406</c:v>
                </c:pt>
                <c:pt idx="9019">
                  <c:v>12.6180499792099</c:v>
                </c:pt>
                <c:pt idx="9020">
                  <c:v>12.636843323707581</c:v>
                </c:pt>
                <c:pt idx="9021">
                  <c:v>12.681841850280762</c:v>
                </c:pt>
                <c:pt idx="9022">
                  <c:v>12.727081775665283</c:v>
                </c:pt>
                <c:pt idx="9023">
                  <c:v>12.750738859176636</c:v>
                </c:pt>
                <c:pt idx="9024">
                  <c:v>12.747323513031006</c:v>
                </c:pt>
                <c:pt idx="9025">
                  <c:v>12.749361991882324</c:v>
                </c:pt>
                <c:pt idx="9026">
                  <c:v>12.790587544441223</c:v>
                </c:pt>
                <c:pt idx="9027">
                  <c:v>12.847083806991577</c:v>
                </c:pt>
                <c:pt idx="9028">
                  <c:v>12.867468595504761</c:v>
                </c:pt>
                <c:pt idx="9029">
                  <c:v>12.852197885513306</c:v>
                </c:pt>
                <c:pt idx="9030">
                  <c:v>12.8548264503479</c:v>
                </c:pt>
                <c:pt idx="9031">
                  <c:v>12.891107797622681</c:v>
                </c:pt>
                <c:pt idx="9032">
                  <c:v>12.942489981651306</c:v>
                </c:pt>
                <c:pt idx="9033">
                  <c:v>12.979960441589355</c:v>
                </c:pt>
                <c:pt idx="9034">
                  <c:v>12.983983755111694</c:v>
                </c:pt>
                <c:pt idx="9035">
                  <c:v>12.970045208930969</c:v>
                </c:pt>
                <c:pt idx="9036">
                  <c:v>12.983331084251404</c:v>
                </c:pt>
                <c:pt idx="9037">
                  <c:v>13.036099076271057</c:v>
                </c:pt>
                <c:pt idx="9038">
                  <c:v>13.077780604362488</c:v>
                </c:pt>
                <c:pt idx="9039">
                  <c:v>13.07847797870636</c:v>
                </c:pt>
                <c:pt idx="9040">
                  <c:v>13.071629405021667</c:v>
                </c:pt>
                <c:pt idx="9041">
                  <c:v>13.090932369232178</c:v>
                </c:pt>
                <c:pt idx="9042">
                  <c:v>13.135045766830444</c:v>
                </c:pt>
                <c:pt idx="9043">
                  <c:v>13.176584243774414</c:v>
                </c:pt>
                <c:pt idx="9044">
                  <c:v>13.189637660980225</c:v>
                </c:pt>
                <c:pt idx="9045">
                  <c:v>13.175868988037109</c:v>
                </c:pt>
                <c:pt idx="9046">
                  <c:v>13.170048594474792</c:v>
                </c:pt>
                <c:pt idx="9047">
                  <c:v>13.208690285682678</c:v>
                </c:pt>
                <c:pt idx="9048">
                  <c:v>13.265097141265869</c:v>
                </c:pt>
                <c:pt idx="9049">
                  <c:v>13.287153840065002</c:v>
                </c:pt>
                <c:pt idx="9050">
                  <c:v>13.272249698638916</c:v>
                </c:pt>
                <c:pt idx="9051">
                  <c:v>13.272517919540405</c:v>
                </c:pt>
                <c:pt idx="9052">
                  <c:v>13.301092386245728</c:v>
                </c:pt>
                <c:pt idx="9053">
                  <c:v>13.342612981796265</c:v>
                </c:pt>
                <c:pt idx="9054">
                  <c:v>13.368397951126099</c:v>
                </c:pt>
                <c:pt idx="9055">
                  <c:v>13.367834687232971</c:v>
                </c:pt>
                <c:pt idx="9056">
                  <c:v>13.352921605110168</c:v>
                </c:pt>
                <c:pt idx="9057">
                  <c:v>13.370221853256226</c:v>
                </c:pt>
                <c:pt idx="9058">
                  <c:v>13.42313289642334</c:v>
                </c:pt>
                <c:pt idx="9059">
                  <c:v>13.459798693656921</c:v>
                </c:pt>
                <c:pt idx="9060">
                  <c:v>13.451063632965088</c:v>
                </c:pt>
                <c:pt idx="9061">
                  <c:v>13.434550166130066</c:v>
                </c:pt>
                <c:pt idx="9062">
                  <c:v>13.447621464729309</c:v>
                </c:pt>
                <c:pt idx="9063">
                  <c:v>13.486602902412415</c:v>
                </c:pt>
                <c:pt idx="9064">
                  <c:v>13.52640688419342</c:v>
                </c:pt>
                <c:pt idx="9065">
                  <c:v>13.539585471153259</c:v>
                </c:pt>
                <c:pt idx="9066">
                  <c:v>13.52742612361908</c:v>
                </c:pt>
                <c:pt idx="9067">
                  <c:v>13.521337509155273</c:v>
                </c:pt>
                <c:pt idx="9068">
                  <c:v>13.553819060325623</c:v>
                </c:pt>
                <c:pt idx="9069">
                  <c:v>13.600060343742371</c:v>
                </c:pt>
                <c:pt idx="9070">
                  <c:v>13.610163331031799</c:v>
                </c:pt>
                <c:pt idx="9071">
                  <c:v>13.588866591453552</c:v>
                </c:pt>
                <c:pt idx="9072">
                  <c:v>13.587981462478638</c:v>
                </c:pt>
                <c:pt idx="9073">
                  <c:v>13.618656992912292</c:v>
                </c:pt>
                <c:pt idx="9074">
                  <c:v>13.659900426864624</c:v>
                </c:pt>
                <c:pt idx="9075">
                  <c:v>13.683682680130005</c:v>
                </c:pt>
                <c:pt idx="9076">
                  <c:v>13.675805926322937</c:v>
                </c:pt>
                <c:pt idx="9077">
                  <c:v>13.655126094818115</c:v>
                </c:pt>
                <c:pt idx="9078">
                  <c:v>13.664862513542175</c:v>
                </c:pt>
                <c:pt idx="9079">
                  <c:v>13.709753751754761</c:v>
                </c:pt>
                <c:pt idx="9080">
                  <c:v>13.743692636489868</c:v>
                </c:pt>
                <c:pt idx="9081">
                  <c:v>13.736557960510254</c:v>
                </c:pt>
                <c:pt idx="9082">
                  <c:v>13.720482587814331</c:v>
                </c:pt>
                <c:pt idx="9083">
                  <c:v>13.733062148094177</c:v>
                </c:pt>
                <c:pt idx="9084">
                  <c:v>13.766491413116455</c:v>
                </c:pt>
                <c:pt idx="9085">
                  <c:v>13.796693086624146</c:v>
                </c:pt>
                <c:pt idx="9086">
                  <c:v>13.801351189613342</c:v>
                </c:pt>
                <c:pt idx="9087">
                  <c:v>13.780823349952698</c:v>
                </c:pt>
                <c:pt idx="9088">
                  <c:v>13.771936297416687</c:v>
                </c:pt>
                <c:pt idx="9089">
                  <c:v>13.805419206619263</c:v>
                </c:pt>
                <c:pt idx="9090">
                  <c:v>13.849934935569763</c:v>
                </c:pt>
                <c:pt idx="9091">
                  <c:v>13.859286904335022</c:v>
                </c:pt>
                <c:pt idx="9092">
                  <c:v>13.836300373077393</c:v>
                </c:pt>
                <c:pt idx="9093">
                  <c:v>13.82695734500885</c:v>
                </c:pt>
                <c:pt idx="9094">
                  <c:v>13.848459720611572</c:v>
                </c:pt>
                <c:pt idx="9095">
                  <c:v>13.882040977478027</c:v>
                </c:pt>
                <c:pt idx="9096">
                  <c:v>13.902881741523743</c:v>
                </c:pt>
                <c:pt idx="9097">
                  <c:v>13.891938328742981</c:v>
                </c:pt>
                <c:pt idx="9098">
                  <c:v>13.870632648468018</c:v>
                </c:pt>
                <c:pt idx="9099">
                  <c:v>13.881710171699524</c:v>
                </c:pt>
                <c:pt idx="9100">
                  <c:v>13.922962546348572</c:v>
                </c:pt>
                <c:pt idx="9101">
                  <c:v>13.947451114654541</c:v>
                </c:pt>
                <c:pt idx="9102">
                  <c:v>13.929596543312073</c:v>
                </c:pt>
                <c:pt idx="9103">
                  <c:v>13.908469676971436</c:v>
                </c:pt>
                <c:pt idx="9104">
                  <c:v>13.915041089057922</c:v>
                </c:pt>
                <c:pt idx="9105">
                  <c:v>13.948255777359009</c:v>
                </c:pt>
                <c:pt idx="9106">
                  <c:v>13.978305459022522</c:v>
                </c:pt>
                <c:pt idx="9107">
                  <c:v>13.982641696929932</c:v>
                </c:pt>
                <c:pt idx="9108">
                  <c:v>13.957205414772034</c:v>
                </c:pt>
                <c:pt idx="9109">
                  <c:v>13.944259285926819</c:v>
                </c:pt>
                <c:pt idx="9110">
                  <c:v>13.969498872756958</c:v>
                </c:pt>
                <c:pt idx="9111">
                  <c:v>14.003688097000122</c:v>
                </c:pt>
                <c:pt idx="9112">
                  <c:v>14.007237553596497</c:v>
                </c:pt>
                <c:pt idx="9113">
                  <c:v>13.983446359634399</c:v>
                </c:pt>
                <c:pt idx="9114">
                  <c:v>13.976892828941345</c:v>
                </c:pt>
                <c:pt idx="9115">
                  <c:v>13.998100161552429</c:v>
                </c:pt>
                <c:pt idx="9116">
                  <c:v>14.029231667518616</c:v>
                </c:pt>
                <c:pt idx="9117">
                  <c:v>14.041346311569214</c:v>
                </c:pt>
                <c:pt idx="9118">
                  <c:v>14.021158218383789</c:v>
                </c:pt>
                <c:pt idx="9119">
                  <c:v>13.992646336555481</c:v>
                </c:pt>
                <c:pt idx="9120">
                  <c:v>13.99892270565033</c:v>
                </c:pt>
                <c:pt idx="9121">
                  <c:v>14.036768674850464</c:v>
                </c:pt>
                <c:pt idx="9122">
                  <c:v>14.059039950370789</c:v>
                </c:pt>
                <c:pt idx="9123">
                  <c:v>14.044663310050964</c:v>
                </c:pt>
                <c:pt idx="9124">
                  <c:v>14.021149277687073</c:v>
                </c:pt>
                <c:pt idx="9125">
                  <c:v>14.020845293998718</c:v>
                </c:pt>
                <c:pt idx="9126">
                  <c:v>14.04518187046051</c:v>
                </c:pt>
                <c:pt idx="9127">
                  <c:v>14.067086577415466</c:v>
                </c:pt>
                <c:pt idx="9128">
                  <c:v>14.06366229057312</c:v>
                </c:pt>
                <c:pt idx="9129">
                  <c:v>14.036670327186584</c:v>
                </c:pt>
                <c:pt idx="9130">
                  <c:v>14.024564623832703</c:v>
                </c:pt>
                <c:pt idx="9131">
                  <c:v>14.052245020866394</c:v>
                </c:pt>
                <c:pt idx="9132">
                  <c:v>14.084288477897644</c:v>
                </c:pt>
                <c:pt idx="9133">
                  <c:v>14.078441262245178</c:v>
                </c:pt>
                <c:pt idx="9134">
                  <c:v>14.047685265541077</c:v>
                </c:pt>
                <c:pt idx="9135">
                  <c:v>14.031824469566345</c:v>
                </c:pt>
                <c:pt idx="9136">
                  <c:v>14.045432209968567</c:v>
                </c:pt>
                <c:pt idx="9137">
                  <c:v>14.075088500976563</c:v>
                </c:pt>
                <c:pt idx="9138">
                  <c:v>14.085826277732849</c:v>
                </c:pt>
                <c:pt idx="9139">
                  <c:v>14.066988229751587</c:v>
                </c:pt>
                <c:pt idx="9140">
                  <c:v>14.039745926856995</c:v>
                </c:pt>
                <c:pt idx="9141">
                  <c:v>14.040711522102356</c:v>
                </c:pt>
                <c:pt idx="9142">
                  <c:v>14.073219895362854</c:v>
                </c:pt>
                <c:pt idx="9143">
                  <c:v>14.085271954536438</c:v>
                </c:pt>
                <c:pt idx="9144">
                  <c:v>14.061641693115234</c:v>
                </c:pt>
                <c:pt idx="9145">
                  <c:v>14.034417271614075</c:v>
                </c:pt>
                <c:pt idx="9146">
                  <c:v>14.036098122596741</c:v>
                </c:pt>
                <c:pt idx="9147">
                  <c:v>14.060068130493164</c:v>
                </c:pt>
                <c:pt idx="9148">
                  <c:v>14.079594612121582</c:v>
                </c:pt>
                <c:pt idx="9149">
                  <c:v>14.068803191184998</c:v>
                </c:pt>
                <c:pt idx="9150">
                  <c:v>14.035320281982422</c:v>
                </c:pt>
                <c:pt idx="9151">
                  <c:v>14.014443755149841</c:v>
                </c:pt>
                <c:pt idx="9152">
                  <c:v>14.032647013664246</c:v>
                </c:pt>
                <c:pt idx="9153">
                  <c:v>14.060577750205994</c:v>
                </c:pt>
                <c:pt idx="9154">
                  <c:v>14.055141806602478</c:v>
                </c:pt>
                <c:pt idx="9155">
                  <c:v>14.026674628257751</c:v>
                </c:pt>
                <c:pt idx="9156">
                  <c:v>14.010259509086609</c:v>
                </c:pt>
                <c:pt idx="9157">
                  <c:v>14.022302627563477</c:v>
                </c:pt>
                <c:pt idx="9158">
                  <c:v>14.043018221855164</c:v>
                </c:pt>
                <c:pt idx="9159">
                  <c:v>14.044278860092163</c:v>
                </c:pt>
                <c:pt idx="9160">
                  <c:v>14.016285538673401</c:v>
                </c:pt>
                <c:pt idx="9161">
                  <c:v>13.982409238815308</c:v>
                </c:pt>
                <c:pt idx="9162">
                  <c:v>13.985824584960938</c:v>
                </c:pt>
                <c:pt idx="9163">
                  <c:v>14.016625285148621</c:v>
                </c:pt>
                <c:pt idx="9164">
                  <c:v>14.026379585266113</c:v>
                </c:pt>
                <c:pt idx="9165">
                  <c:v>13.999181985855103</c:v>
                </c:pt>
                <c:pt idx="9166">
                  <c:v>13.966691493988037</c:v>
                </c:pt>
                <c:pt idx="9167">
                  <c:v>13.959315419197083</c:v>
                </c:pt>
                <c:pt idx="9168">
                  <c:v>13.976463675498962</c:v>
                </c:pt>
                <c:pt idx="9169">
                  <c:v>13.993147015571594</c:v>
                </c:pt>
                <c:pt idx="9170">
                  <c:v>13.979449868202209</c:v>
                </c:pt>
                <c:pt idx="9171">
                  <c:v>13.946619629859924</c:v>
                </c:pt>
                <c:pt idx="9172">
                  <c:v>13.926610350608826</c:v>
                </c:pt>
                <c:pt idx="9173">
                  <c:v>13.943454623222351</c:v>
                </c:pt>
                <c:pt idx="9174">
                  <c:v>13.965010643005371</c:v>
                </c:pt>
                <c:pt idx="9175">
                  <c:v>13.948827981948853</c:v>
                </c:pt>
                <c:pt idx="9176">
                  <c:v>13.909882307052612</c:v>
                </c:pt>
                <c:pt idx="9177">
                  <c:v>13.889452815055847</c:v>
                </c:pt>
                <c:pt idx="9178">
                  <c:v>13.897177577018738</c:v>
                </c:pt>
                <c:pt idx="9179">
                  <c:v>13.917472958564758</c:v>
                </c:pt>
                <c:pt idx="9180">
                  <c:v>13.919314742088318</c:v>
                </c:pt>
                <c:pt idx="9181">
                  <c:v>13.889086246490479</c:v>
                </c:pt>
                <c:pt idx="9182">
                  <c:v>13.852804899215698</c:v>
                </c:pt>
                <c:pt idx="9183">
                  <c:v>13.848361372947693</c:v>
                </c:pt>
                <c:pt idx="9184">
                  <c:v>13.871347904205322</c:v>
                </c:pt>
                <c:pt idx="9185">
                  <c:v>13.874414563179016</c:v>
                </c:pt>
                <c:pt idx="9186">
                  <c:v>13.842880725860596</c:v>
                </c:pt>
                <c:pt idx="9187">
                  <c:v>13.81039023399353</c:v>
                </c:pt>
                <c:pt idx="9188">
                  <c:v>13.803845643997192</c:v>
                </c:pt>
                <c:pt idx="9189">
                  <c:v>13.820305466651917</c:v>
                </c:pt>
                <c:pt idx="9190">
                  <c:v>13.829442858695984</c:v>
                </c:pt>
                <c:pt idx="9191">
                  <c:v>13.807788491249084</c:v>
                </c:pt>
                <c:pt idx="9192">
                  <c:v>13.765248656272888</c:v>
                </c:pt>
                <c:pt idx="9193">
                  <c:v>13.740947842597961</c:v>
                </c:pt>
                <c:pt idx="9194">
                  <c:v>13.754832744598389</c:v>
                </c:pt>
                <c:pt idx="9195">
                  <c:v>13.773071765899658</c:v>
                </c:pt>
                <c:pt idx="9196">
                  <c:v>13.757425546646118</c:v>
                </c:pt>
                <c:pt idx="9197">
                  <c:v>13.719293475151062</c:v>
                </c:pt>
                <c:pt idx="9198">
                  <c:v>13.694071769714355</c:v>
                </c:pt>
                <c:pt idx="9199">
                  <c:v>13.695743680000305</c:v>
                </c:pt>
                <c:pt idx="9200">
                  <c:v>13.707670569419861</c:v>
                </c:pt>
                <c:pt idx="9201">
                  <c:v>13.701653480529785</c:v>
                </c:pt>
                <c:pt idx="9202">
                  <c:v>13.666552305221558</c:v>
                </c:pt>
                <c:pt idx="9203">
                  <c:v>13.629108667373657</c:v>
                </c:pt>
                <c:pt idx="9204">
                  <c:v>13.626256585121155</c:v>
                </c:pt>
                <c:pt idx="9205">
                  <c:v>13.646882772445679</c:v>
                </c:pt>
                <c:pt idx="9206">
                  <c:v>13.643628358840942</c:v>
                </c:pt>
                <c:pt idx="9207">
                  <c:v>13.606828451156616</c:v>
                </c:pt>
                <c:pt idx="9208">
                  <c:v>13.567221164703369</c:v>
                </c:pt>
                <c:pt idx="9209">
                  <c:v>13.555696606636047</c:v>
                </c:pt>
                <c:pt idx="9210">
                  <c:v>13.566809892654419</c:v>
                </c:pt>
                <c:pt idx="9211">
                  <c:v>13.572970032691956</c:v>
                </c:pt>
                <c:pt idx="9212">
                  <c:v>13.552048802375793</c:v>
                </c:pt>
                <c:pt idx="9213">
                  <c:v>13.509643077850342</c:v>
                </c:pt>
                <c:pt idx="9214">
                  <c:v>13.482052087783813</c:v>
                </c:pt>
                <c:pt idx="9215">
                  <c:v>13.489580154418945</c:v>
                </c:pt>
                <c:pt idx="9216">
                  <c:v>13.498574495315552</c:v>
                </c:pt>
                <c:pt idx="9217">
                  <c:v>13.475024700164795</c:v>
                </c:pt>
                <c:pt idx="9218">
                  <c:v>13.432279229164124</c:v>
                </c:pt>
                <c:pt idx="9219">
                  <c:v>13.40547502040863</c:v>
                </c:pt>
                <c:pt idx="9220">
                  <c:v>13.406234979629517</c:v>
                </c:pt>
                <c:pt idx="9221">
                  <c:v>13.419556617736816</c:v>
                </c:pt>
                <c:pt idx="9222">
                  <c:v>13.409516215324402</c:v>
                </c:pt>
                <c:pt idx="9223">
                  <c:v>13.367557525634766</c:v>
                </c:pt>
                <c:pt idx="9224">
                  <c:v>13.32375705242157</c:v>
                </c:pt>
                <c:pt idx="9225">
                  <c:v>13.312786817550659</c:v>
                </c:pt>
                <c:pt idx="9226">
                  <c:v>13.327673077583313</c:v>
                </c:pt>
                <c:pt idx="9227">
                  <c:v>13.323730230331421</c:v>
                </c:pt>
                <c:pt idx="9228">
                  <c:v>13.285160064697266</c:v>
                </c:pt>
                <c:pt idx="9229">
                  <c:v>13.247877359390259</c:v>
                </c:pt>
                <c:pt idx="9230">
                  <c:v>13.233786821365356</c:v>
                </c:pt>
                <c:pt idx="9231">
                  <c:v>13.237792253494263</c:v>
                </c:pt>
                <c:pt idx="9232">
                  <c:v>13.23603093624115</c:v>
                </c:pt>
                <c:pt idx="9233">
                  <c:v>13.207295536994934</c:v>
                </c:pt>
                <c:pt idx="9234">
                  <c:v>13.156986236572266</c:v>
                </c:pt>
                <c:pt idx="9235">
                  <c:v>13.129010796546936</c:v>
                </c:pt>
                <c:pt idx="9236">
                  <c:v>13.137710094451904</c:v>
                </c:pt>
                <c:pt idx="9237">
                  <c:v>13.146418333053589</c:v>
                </c:pt>
                <c:pt idx="9238">
                  <c:v>13.119560480117798</c:v>
                </c:pt>
                <c:pt idx="9239">
                  <c:v>13.071468472480774</c:v>
                </c:pt>
                <c:pt idx="9240">
                  <c:v>13.040086627006531</c:v>
                </c:pt>
                <c:pt idx="9241">
                  <c:v>13.033175468444824</c:v>
                </c:pt>
                <c:pt idx="9242">
                  <c:v>13.03735077381134</c:v>
                </c:pt>
                <c:pt idx="9243">
                  <c:v>13.023027777671814</c:v>
                </c:pt>
                <c:pt idx="9244">
                  <c:v>12.981212139129639</c:v>
                </c:pt>
                <c:pt idx="9245">
                  <c:v>12.938913702964783</c:v>
                </c:pt>
                <c:pt idx="9246">
                  <c:v>12.92891800403595</c:v>
                </c:pt>
                <c:pt idx="9247">
                  <c:v>12.939620018005371</c:v>
                </c:pt>
                <c:pt idx="9248">
                  <c:v>12.925297021865845</c:v>
                </c:pt>
                <c:pt idx="9249">
                  <c:v>12.880057096481323</c:v>
                </c:pt>
                <c:pt idx="9250">
                  <c:v>12.835022807121277</c:v>
                </c:pt>
                <c:pt idx="9251">
                  <c:v>12.816685438156128</c:v>
                </c:pt>
                <c:pt idx="9252">
                  <c:v>12.82086968421936</c:v>
                </c:pt>
                <c:pt idx="9253">
                  <c:v>12.820091843605042</c:v>
                </c:pt>
                <c:pt idx="9254">
                  <c:v>12.788137793540955</c:v>
                </c:pt>
                <c:pt idx="9255">
                  <c:v>12.735897302627563</c:v>
                </c:pt>
                <c:pt idx="9256">
                  <c:v>12.701672315597534</c:v>
                </c:pt>
                <c:pt idx="9257">
                  <c:v>12.704890966415405</c:v>
                </c:pt>
                <c:pt idx="9258">
                  <c:v>12.704470753669739</c:v>
                </c:pt>
                <c:pt idx="9259">
                  <c:v>12.674456834793091</c:v>
                </c:pt>
                <c:pt idx="9260">
                  <c:v>12.625890970230103</c:v>
                </c:pt>
                <c:pt idx="9261">
                  <c:v>12.594097852706909</c:v>
                </c:pt>
                <c:pt idx="9262">
                  <c:v>12.588116526603699</c:v>
                </c:pt>
                <c:pt idx="9263">
                  <c:v>12.587356567382813</c:v>
                </c:pt>
                <c:pt idx="9264">
                  <c:v>12.566140294075012</c:v>
                </c:pt>
                <c:pt idx="9265">
                  <c:v>12.517082691192627</c:v>
                </c:pt>
                <c:pt idx="9266">
                  <c:v>12.468534708023071</c:v>
                </c:pt>
                <c:pt idx="9267">
                  <c:v>12.455669045448303</c:v>
                </c:pt>
                <c:pt idx="9268">
                  <c:v>12.463188171386719</c:v>
                </c:pt>
                <c:pt idx="9269">
                  <c:v>12.448552250862122</c:v>
                </c:pt>
                <c:pt idx="9270">
                  <c:v>12.403106689453125</c:v>
                </c:pt>
                <c:pt idx="9271">
                  <c:v>12.357500195503235</c:v>
                </c:pt>
                <c:pt idx="9272">
                  <c:v>12.33239471912384</c:v>
                </c:pt>
                <c:pt idx="9273">
                  <c:v>12.330731749534607</c:v>
                </c:pt>
                <c:pt idx="9274">
                  <c:v>12.320101261138916</c:v>
                </c:pt>
                <c:pt idx="9275">
                  <c:v>12.282916903495789</c:v>
                </c:pt>
                <c:pt idx="9276">
                  <c:v>12.230408191680908</c:v>
                </c:pt>
                <c:pt idx="9277">
                  <c:v>12.199768424034119</c:v>
                </c:pt>
                <c:pt idx="9278">
                  <c:v>12.200027704238892</c:v>
                </c:pt>
                <c:pt idx="9279">
                  <c:v>12.194538116455078</c:v>
                </c:pt>
                <c:pt idx="9280">
                  <c:v>12.158319354057312</c:v>
                </c:pt>
                <c:pt idx="9281">
                  <c:v>12.104648351669312</c:v>
                </c:pt>
                <c:pt idx="9282">
                  <c:v>12.064781785011292</c:v>
                </c:pt>
                <c:pt idx="9283">
                  <c:v>12.053346633911133</c:v>
                </c:pt>
                <c:pt idx="9284">
                  <c:v>12.052801251411438</c:v>
                </c:pt>
                <c:pt idx="9285">
                  <c:v>12.030968070030212</c:v>
                </c:pt>
                <c:pt idx="9286">
                  <c:v>11.98158860206604</c:v>
                </c:pt>
                <c:pt idx="9287">
                  <c:v>11.928731203079224</c:v>
                </c:pt>
                <c:pt idx="9288">
                  <c:v>11.911851167678833</c:v>
                </c:pt>
                <c:pt idx="9289">
                  <c:v>11.912575364112854</c:v>
                </c:pt>
                <c:pt idx="9290">
                  <c:v>11.89044713973999</c:v>
                </c:pt>
                <c:pt idx="9291">
                  <c:v>11.840137839317322</c:v>
                </c:pt>
                <c:pt idx="9292">
                  <c:v>11.789962649345398</c:v>
                </c:pt>
                <c:pt idx="9293">
                  <c:v>11.766636371612549</c:v>
                </c:pt>
                <c:pt idx="9294">
                  <c:v>11.7632657289505</c:v>
                </c:pt>
                <c:pt idx="9295">
                  <c:v>11.751830577850342</c:v>
                </c:pt>
                <c:pt idx="9296">
                  <c:v>11.708763241767883</c:v>
                </c:pt>
                <c:pt idx="9297">
                  <c:v>11.648467183113098</c:v>
                </c:pt>
                <c:pt idx="9298">
                  <c:v>11.611443758010864</c:v>
                </c:pt>
                <c:pt idx="9299">
                  <c:v>11.605677008628845</c:v>
                </c:pt>
                <c:pt idx="9300">
                  <c:v>11.598730087280273</c:v>
                </c:pt>
                <c:pt idx="9301">
                  <c:v>11.562421917915344</c:v>
                </c:pt>
                <c:pt idx="9302">
                  <c:v>11.508572101593018</c:v>
                </c:pt>
                <c:pt idx="9303">
                  <c:v>11.46930456161499</c:v>
                </c:pt>
                <c:pt idx="9304">
                  <c:v>11.453810334205627</c:v>
                </c:pt>
                <c:pt idx="9305">
                  <c:v>11.446684598922729</c:v>
                </c:pt>
                <c:pt idx="9306">
                  <c:v>11.415901780128479</c:v>
                </c:pt>
                <c:pt idx="9307">
                  <c:v>11.359342932701111</c:v>
                </c:pt>
                <c:pt idx="9308">
                  <c:v>11.306869983673096</c:v>
                </c:pt>
                <c:pt idx="9309">
                  <c:v>11.289703845977783</c:v>
                </c:pt>
                <c:pt idx="9310">
                  <c:v>11.289864778518677</c:v>
                </c:pt>
                <c:pt idx="9311">
                  <c:v>11.266422271728516</c:v>
                </c:pt>
                <c:pt idx="9312">
                  <c:v>11.209845542907715</c:v>
                </c:pt>
                <c:pt idx="9313">
                  <c:v>11.156800389289856</c:v>
                </c:pt>
                <c:pt idx="9314">
                  <c:v>11.12666130065918</c:v>
                </c:pt>
                <c:pt idx="9315">
                  <c:v>11.117318272590637</c:v>
                </c:pt>
                <c:pt idx="9316">
                  <c:v>11.101368069648743</c:v>
                </c:pt>
                <c:pt idx="9317">
                  <c:v>11.056074500083923</c:v>
                </c:pt>
                <c:pt idx="9318">
                  <c:v>10.998684167861938</c:v>
                </c:pt>
                <c:pt idx="9319">
                  <c:v>10.961535573005676</c:v>
                </c:pt>
                <c:pt idx="9320">
                  <c:v>10.953077673912048</c:v>
                </c:pt>
                <c:pt idx="9321">
                  <c:v>10.941231250762939</c:v>
                </c:pt>
                <c:pt idx="9322">
                  <c:v>10.895982384681702</c:v>
                </c:pt>
                <c:pt idx="9323">
                  <c:v>10.834649205207825</c:v>
                </c:pt>
                <c:pt idx="9324">
                  <c:v>10.792520642280579</c:v>
                </c:pt>
                <c:pt idx="9325">
                  <c:v>10.776230692863464</c:v>
                </c:pt>
                <c:pt idx="9326">
                  <c:v>10.767745971679688</c:v>
                </c:pt>
                <c:pt idx="9327">
                  <c:v>10.736265778541565</c:v>
                </c:pt>
                <c:pt idx="9328">
                  <c:v>10.676872730255127</c:v>
                </c:pt>
                <c:pt idx="9329">
                  <c:v>10.621359944343567</c:v>
                </c:pt>
                <c:pt idx="9330">
                  <c:v>10.597604513168335</c:v>
                </c:pt>
                <c:pt idx="9331">
                  <c:v>10.590711236000061</c:v>
                </c:pt>
                <c:pt idx="9332">
                  <c:v>10.562413930892944</c:v>
                </c:pt>
                <c:pt idx="9333">
                  <c:v>10.505971312522888</c:v>
                </c:pt>
                <c:pt idx="9334">
                  <c:v>10.451701283454895</c:v>
                </c:pt>
                <c:pt idx="9335">
                  <c:v>10.422581434249878</c:v>
                </c:pt>
                <c:pt idx="9336">
                  <c:v>10.410547256469727</c:v>
                </c:pt>
                <c:pt idx="9337">
                  <c:v>10.389849543571472</c:v>
                </c:pt>
                <c:pt idx="9338">
                  <c:v>10.337376594543457</c:v>
                </c:pt>
                <c:pt idx="9339">
                  <c:v>10.273352265357971</c:v>
                </c:pt>
                <c:pt idx="9340">
                  <c:v>10.231474041938782</c:v>
                </c:pt>
                <c:pt idx="9341">
                  <c:v>10.221979022026062</c:v>
                </c:pt>
                <c:pt idx="9342">
                  <c:v>10.206565260887146</c:v>
                </c:pt>
                <c:pt idx="9343">
                  <c:v>10.161226987838745</c:v>
                </c:pt>
                <c:pt idx="9344">
                  <c:v>10.100698471069336</c:v>
                </c:pt>
                <c:pt idx="9345">
                  <c:v>10.054457187652588</c:v>
                </c:pt>
                <c:pt idx="9346">
                  <c:v>10.03175675868988</c:v>
                </c:pt>
                <c:pt idx="9347">
                  <c:v>10.016530752182007</c:v>
                </c:pt>
                <c:pt idx="9348">
                  <c:v>9.9804192781448364</c:v>
                </c:pt>
                <c:pt idx="9349">
                  <c:v>9.9184960126876831</c:v>
                </c:pt>
                <c:pt idx="9350">
                  <c:v>9.8626166582107544</c:v>
                </c:pt>
                <c:pt idx="9351">
                  <c:v>9.8398894071578979</c:v>
                </c:pt>
                <c:pt idx="9352">
                  <c:v>9.8301529884338379</c:v>
                </c:pt>
                <c:pt idx="9353">
                  <c:v>9.7986996173858643</c:v>
                </c:pt>
                <c:pt idx="9354">
                  <c:v>9.7357571125030518</c:v>
                </c:pt>
                <c:pt idx="9355">
                  <c:v>9.6754521131515503</c:v>
                </c:pt>
                <c:pt idx="9356">
                  <c:v>9.6413254737854004</c:v>
                </c:pt>
                <c:pt idx="9357">
                  <c:v>9.6284151077270508</c:v>
                </c:pt>
                <c:pt idx="9358">
                  <c:v>9.6054017543792725</c:v>
                </c:pt>
                <c:pt idx="9359">
                  <c:v>9.5554053783416748</c:v>
                </c:pt>
                <c:pt idx="9360">
                  <c:v>9.4898700714111328</c:v>
                </c:pt>
                <c:pt idx="9361">
                  <c:v>9.4467133283615112</c:v>
                </c:pt>
                <c:pt idx="9362">
                  <c:v>9.4304502010345459</c:v>
                </c:pt>
                <c:pt idx="9363">
                  <c:v>9.4095915555953979</c:v>
                </c:pt>
                <c:pt idx="9364">
                  <c:v>9.358137845993042</c:v>
                </c:pt>
                <c:pt idx="9365">
                  <c:v>9.2934876680374146</c:v>
                </c:pt>
                <c:pt idx="9366">
                  <c:v>9.247058629989624</c:v>
                </c:pt>
                <c:pt idx="9367">
                  <c:v>9.2251002788543701</c:v>
                </c:pt>
                <c:pt idx="9368">
                  <c:v>9.2086315155029297</c:v>
                </c:pt>
                <c:pt idx="9369">
                  <c:v>9.1679245233535767</c:v>
                </c:pt>
                <c:pt idx="9370">
                  <c:v>9.1016024351119995</c:v>
                </c:pt>
                <c:pt idx="9371">
                  <c:v>9.0405374765396118</c:v>
                </c:pt>
                <c:pt idx="9372">
                  <c:v>9.0129375457763672</c:v>
                </c:pt>
                <c:pt idx="9373">
                  <c:v>8.9978545904159546</c:v>
                </c:pt>
                <c:pt idx="9374">
                  <c:v>8.9647650718688965</c:v>
                </c:pt>
                <c:pt idx="9375">
                  <c:v>8.9038610458374023</c:v>
                </c:pt>
                <c:pt idx="9376">
                  <c:v>8.8457822799682617</c:v>
                </c:pt>
                <c:pt idx="9377">
                  <c:v>8.8085711002349854</c:v>
                </c:pt>
                <c:pt idx="9378">
                  <c:v>8.7898403406143188</c:v>
                </c:pt>
                <c:pt idx="9379">
                  <c:v>8.7611496448516846</c:v>
                </c:pt>
                <c:pt idx="9380">
                  <c:v>8.7024003267288208</c:v>
                </c:pt>
                <c:pt idx="9381">
                  <c:v>8.635479211807251</c:v>
                </c:pt>
                <c:pt idx="9382">
                  <c:v>8.5910886526107788</c:v>
                </c:pt>
                <c:pt idx="9383">
                  <c:v>8.5768014192581177</c:v>
                </c:pt>
                <c:pt idx="9384">
                  <c:v>8.5534036159515381</c:v>
                </c:pt>
                <c:pt idx="9385">
                  <c:v>8.4995180368423462</c:v>
                </c:pt>
                <c:pt idx="9386">
                  <c:v>8.4311753511428833</c:v>
                </c:pt>
                <c:pt idx="9387">
                  <c:v>8.3771020174026489</c:v>
                </c:pt>
                <c:pt idx="9388">
                  <c:v>8.3506286144256592</c:v>
                </c:pt>
                <c:pt idx="9389">
                  <c:v>8.3298593759536743</c:v>
                </c:pt>
                <c:pt idx="9390">
                  <c:v>8.2880795001983643</c:v>
                </c:pt>
                <c:pt idx="9391">
                  <c:v>8.2215070724487305</c:v>
                </c:pt>
                <c:pt idx="9392">
                  <c:v>8.1609874963760376</c:v>
                </c:pt>
                <c:pt idx="9393">
                  <c:v>8.133244514465332</c:v>
                </c:pt>
                <c:pt idx="9394">
                  <c:v>8.1158190965652466</c:v>
                </c:pt>
                <c:pt idx="9395">
                  <c:v>8.0745667219161987</c:v>
                </c:pt>
                <c:pt idx="9396">
                  <c:v>8.0079048871994019</c:v>
                </c:pt>
                <c:pt idx="9397">
                  <c:v>7.9450160264968872</c:v>
                </c:pt>
                <c:pt idx="9398">
                  <c:v>7.9080015420913696</c:v>
                </c:pt>
                <c:pt idx="9399">
                  <c:v>7.8888684511184692</c:v>
                </c:pt>
                <c:pt idx="9400">
                  <c:v>7.8591316938400269</c:v>
                </c:pt>
                <c:pt idx="9401">
                  <c:v>7.7999979257583618</c:v>
                </c:pt>
                <c:pt idx="9402">
                  <c:v>7.7277302742004395</c:v>
                </c:pt>
                <c:pt idx="9403">
                  <c:v>7.6810240745544434</c:v>
                </c:pt>
                <c:pt idx="9404">
                  <c:v>7.6619446277618408</c:v>
                </c:pt>
                <c:pt idx="9405">
                  <c:v>7.6329857110977173</c:v>
                </c:pt>
                <c:pt idx="9406">
                  <c:v>7.5774908065795898</c:v>
                </c:pt>
                <c:pt idx="9407">
                  <c:v>7.5089424848556519</c:v>
                </c:pt>
                <c:pt idx="9408">
                  <c:v>7.4590355157852173</c:v>
                </c:pt>
                <c:pt idx="9409">
                  <c:v>7.4306398630142212</c:v>
                </c:pt>
                <c:pt idx="9410">
                  <c:v>7.4053287506103516</c:v>
                </c:pt>
                <c:pt idx="9411">
                  <c:v>7.3576122522354126</c:v>
                </c:pt>
                <c:pt idx="9412">
                  <c:v>7.282787561416626</c:v>
                </c:pt>
                <c:pt idx="9413">
                  <c:v>7.2215527296066284</c:v>
                </c:pt>
                <c:pt idx="9414">
                  <c:v>7.1910381317138672</c:v>
                </c:pt>
                <c:pt idx="9415">
                  <c:v>7.1730315685272217</c:v>
                </c:pt>
                <c:pt idx="9416">
                  <c:v>7.1306616067886353</c:v>
                </c:pt>
                <c:pt idx="9417">
                  <c:v>7.0649832487106323</c:v>
                </c:pt>
                <c:pt idx="9418">
                  <c:v>6.9996267557144165</c:v>
                </c:pt>
                <c:pt idx="9419">
                  <c:v>6.9586783647537231</c:v>
                </c:pt>
                <c:pt idx="9420">
                  <c:v>6.9340020418167114</c:v>
                </c:pt>
                <c:pt idx="9421">
                  <c:v>6.9003313779830933</c:v>
                </c:pt>
                <c:pt idx="9422">
                  <c:v>6.8368703126907349</c:v>
                </c:pt>
                <c:pt idx="9423">
                  <c:v>6.7657381296157837</c:v>
                </c:pt>
                <c:pt idx="9424">
                  <c:v>6.7208737134933472</c:v>
                </c:pt>
                <c:pt idx="9425">
                  <c:v>6.699138879776001</c:v>
                </c:pt>
                <c:pt idx="9426">
                  <c:v>6.6678464412689209</c:v>
                </c:pt>
                <c:pt idx="9427">
                  <c:v>6.6066652536392212</c:v>
                </c:pt>
                <c:pt idx="9428">
                  <c:v>6.5335124731063843</c:v>
                </c:pt>
                <c:pt idx="9429">
                  <c:v>6.4773738384246826</c:v>
                </c:pt>
                <c:pt idx="9430">
                  <c:v>6.4486294984817505</c:v>
                </c:pt>
                <c:pt idx="9431">
                  <c:v>6.4235150814056396</c:v>
                </c:pt>
                <c:pt idx="9432">
                  <c:v>6.3749939203262329</c:v>
                </c:pt>
                <c:pt idx="9433">
                  <c:v>6.3024759292602539</c:v>
                </c:pt>
                <c:pt idx="9434">
                  <c:v>6.2392115592956543</c:v>
                </c:pt>
                <c:pt idx="9435">
                  <c:v>6.2047272920608521</c:v>
                </c:pt>
                <c:pt idx="9436">
                  <c:v>6.1794072389602661</c:v>
                </c:pt>
                <c:pt idx="9437">
                  <c:v>6.1314582824707031</c:v>
                </c:pt>
                <c:pt idx="9438">
                  <c:v>6.0609161853790283</c:v>
                </c:pt>
                <c:pt idx="9439">
                  <c:v>5.9967577457427979</c:v>
                </c:pt>
                <c:pt idx="9440">
                  <c:v>5.9553176164627075</c:v>
                </c:pt>
                <c:pt idx="9441">
                  <c:v>5.9321165084838867</c:v>
                </c:pt>
                <c:pt idx="9442">
                  <c:v>5.8949142694473267</c:v>
                </c:pt>
                <c:pt idx="9443">
                  <c:v>5.8263123035430908</c:v>
                </c:pt>
                <c:pt idx="9444">
                  <c:v>5.7499229907989502</c:v>
                </c:pt>
                <c:pt idx="9445">
                  <c:v>5.7016879320144653</c:v>
                </c:pt>
                <c:pt idx="9446">
                  <c:v>5.6759476661682129</c:v>
                </c:pt>
                <c:pt idx="9447">
                  <c:v>5.6441366672515869</c:v>
                </c:pt>
                <c:pt idx="9448">
                  <c:v>5.5838227272033691</c:v>
                </c:pt>
                <c:pt idx="9449">
                  <c:v>5.5138617753982544</c:v>
                </c:pt>
                <c:pt idx="9450">
                  <c:v>5.4573386907577515</c:v>
                </c:pt>
                <c:pt idx="9451">
                  <c:v>5.4247140884399414</c:v>
                </c:pt>
                <c:pt idx="9452">
                  <c:v>5.3946733474731445</c:v>
                </c:pt>
                <c:pt idx="9453">
                  <c:v>5.3398758172988892</c:v>
                </c:pt>
                <c:pt idx="9454">
                  <c:v>5.2637189626693726</c:v>
                </c:pt>
                <c:pt idx="9455">
                  <c:v>5.2034050226211548</c:v>
                </c:pt>
                <c:pt idx="9456">
                  <c:v>5.1701545715332031</c:v>
                </c:pt>
                <c:pt idx="9457">
                  <c:v>5.1450401544570923</c:v>
                </c:pt>
                <c:pt idx="9458">
                  <c:v>5.0944626331329346</c:v>
                </c:pt>
                <c:pt idx="9459">
                  <c:v>5.0225883722305298</c:v>
                </c:pt>
                <c:pt idx="9460">
                  <c:v>4.9532622098922729</c:v>
                </c:pt>
                <c:pt idx="9461">
                  <c:v>4.9099266529083252</c:v>
                </c:pt>
                <c:pt idx="9462">
                  <c:v>4.8810571432113647</c:v>
                </c:pt>
                <c:pt idx="9463">
                  <c:v>4.8416823148727417</c:v>
                </c:pt>
                <c:pt idx="9464">
                  <c:v>4.7751545906066895</c:v>
                </c:pt>
                <c:pt idx="9465">
                  <c:v>4.7013759613037109</c:v>
                </c:pt>
                <c:pt idx="9466">
                  <c:v>4.6529263257980347</c:v>
                </c:pt>
                <c:pt idx="9467">
                  <c:v>4.6244412660598755</c:v>
                </c:pt>
                <c:pt idx="9468">
                  <c:v>4.5863628387451172</c:v>
                </c:pt>
                <c:pt idx="9469">
                  <c:v>4.5191824436187744</c:v>
                </c:pt>
                <c:pt idx="9470">
                  <c:v>4.445001482963562</c:v>
                </c:pt>
                <c:pt idx="9471">
                  <c:v>4.3893098831176758</c:v>
                </c:pt>
                <c:pt idx="9472">
                  <c:v>4.3587774038314819</c:v>
                </c:pt>
                <c:pt idx="9473">
                  <c:v>4.3280035257339478</c:v>
                </c:pt>
                <c:pt idx="9474">
                  <c:v>4.2736172676086426</c:v>
                </c:pt>
                <c:pt idx="9475">
                  <c:v>4.1953772306442261</c:v>
                </c:pt>
                <c:pt idx="9476">
                  <c:v>4.127088189125061</c:v>
                </c:pt>
                <c:pt idx="9477">
                  <c:v>4.0910571813583374</c:v>
                </c:pt>
                <c:pt idx="9478">
                  <c:v>4.0620893239974976</c:v>
                </c:pt>
                <c:pt idx="9479">
                  <c:v>4.0113151073455811</c:v>
                </c:pt>
                <c:pt idx="9480">
                  <c:v>3.9387166500091553</c:v>
                </c:pt>
                <c:pt idx="9481">
                  <c:v>3.8712948560714722</c:v>
                </c:pt>
                <c:pt idx="9482">
                  <c:v>3.8270831108093262</c:v>
                </c:pt>
                <c:pt idx="9483">
                  <c:v>3.7985533475875854</c:v>
                </c:pt>
                <c:pt idx="9484">
                  <c:v>3.7534564733505249</c:v>
                </c:pt>
                <c:pt idx="9485">
                  <c:v>3.6812424659729004</c:v>
                </c:pt>
                <c:pt idx="9486">
                  <c:v>3.6047369241714478</c:v>
                </c:pt>
                <c:pt idx="9487">
                  <c:v>3.5549372434616089</c:v>
                </c:pt>
                <c:pt idx="9488">
                  <c:v>3.5263985395431519</c:v>
                </c:pt>
                <c:pt idx="9489">
                  <c:v>3.4884542226791382</c:v>
                </c:pt>
                <c:pt idx="9490">
                  <c:v>3.4230440855026245</c:v>
                </c:pt>
                <c:pt idx="9491">
                  <c:v>3.3484607934951782</c:v>
                </c:pt>
                <c:pt idx="9492">
                  <c:v>3.2866984605789185</c:v>
                </c:pt>
                <c:pt idx="9493">
                  <c:v>3.2523304224014282</c:v>
                </c:pt>
                <c:pt idx="9494">
                  <c:v>3.2184809446334839</c:v>
                </c:pt>
                <c:pt idx="9495">
                  <c:v>3.1589627265930176</c:v>
                </c:pt>
                <c:pt idx="9496">
                  <c:v>3.0804723501205444</c:v>
                </c:pt>
                <c:pt idx="9497">
                  <c:v>3.0160456895828247</c:v>
                </c:pt>
                <c:pt idx="9498">
                  <c:v>2.9814720153808594</c:v>
                </c:pt>
                <c:pt idx="9499">
                  <c:v>2.951359748840332</c:v>
                </c:pt>
                <c:pt idx="9500">
                  <c:v>2.8946399688720703</c:v>
                </c:pt>
                <c:pt idx="9501">
                  <c:v>2.8187781572341919</c:v>
                </c:pt>
                <c:pt idx="9502">
                  <c:v>2.7490854263305664</c:v>
                </c:pt>
                <c:pt idx="9503">
                  <c:v>2.7001708745956421</c:v>
                </c:pt>
                <c:pt idx="9504">
                  <c:v>2.6714354753494263</c:v>
                </c:pt>
                <c:pt idx="9505">
                  <c:v>2.6270896196365356</c:v>
                </c:pt>
                <c:pt idx="9506">
                  <c:v>2.5544017553329468</c:v>
                </c:pt>
                <c:pt idx="9507">
                  <c:v>2.4784862995147705</c:v>
                </c:pt>
                <c:pt idx="9508">
                  <c:v>2.427971363067627</c:v>
                </c:pt>
                <c:pt idx="9509">
                  <c:v>2.3964732885360718</c:v>
                </c:pt>
                <c:pt idx="9510">
                  <c:v>2.3539423942565918</c:v>
                </c:pt>
                <c:pt idx="9511">
                  <c:v>2.2857785224914551</c:v>
                </c:pt>
                <c:pt idx="9512">
                  <c:v>2.2104531526565552</c:v>
                </c:pt>
                <c:pt idx="9513">
                  <c:v>2.1527141332626343</c:v>
                </c:pt>
                <c:pt idx="9514">
                  <c:v>2.1194279193878174</c:v>
                </c:pt>
                <c:pt idx="9515">
                  <c:v>2.0829677581787109</c:v>
                </c:pt>
                <c:pt idx="9516">
                  <c:v>2.021867036819458</c:v>
                </c:pt>
                <c:pt idx="9517">
                  <c:v>1.938512921333313</c:v>
                </c:pt>
                <c:pt idx="9518">
                  <c:v>1.8739968538284302</c:v>
                </c:pt>
                <c:pt idx="9519">
                  <c:v>1.8352746963500977</c:v>
                </c:pt>
                <c:pt idx="9520">
                  <c:v>1.8021225929260254</c:v>
                </c:pt>
                <c:pt idx="9521">
                  <c:v>1.7461717128753662</c:v>
                </c:pt>
                <c:pt idx="9522">
                  <c:v>1.6713738441467285</c:v>
                </c:pt>
                <c:pt idx="9523">
                  <c:v>1.6005277633666992</c:v>
                </c:pt>
                <c:pt idx="9524">
                  <c:v>1.553642749786377</c:v>
                </c:pt>
                <c:pt idx="9525">
                  <c:v>1.5205711126327515</c:v>
                </c:pt>
                <c:pt idx="9526">
                  <c:v>1.4718890190124512</c:v>
                </c:pt>
                <c:pt idx="9527">
                  <c:v>1.3969212770462036</c:v>
                </c:pt>
                <c:pt idx="9528">
                  <c:v>1.3211578130722046</c:v>
                </c:pt>
                <c:pt idx="9529">
                  <c:v>1.271134614944458</c:v>
                </c:pt>
                <c:pt idx="9530">
                  <c:v>1.2412279844284058</c:v>
                </c:pt>
                <c:pt idx="9531">
                  <c:v>1.197543740272522</c:v>
                </c:pt>
                <c:pt idx="9532">
                  <c:v>1.1284768581390381</c:v>
                </c:pt>
                <c:pt idx="9533">
                  <c:v>1.0496735572814941</c:v>
                </c:pt>
                <c:pt idx="9534">
                  <c:v>0.98912715911865234</c:v>
                </c:pt>
                <c:pt idx="9535">
                  <c:v>0.9521484375</c:v>
                </c:pt>
                <c:pt idx="9536">
                  <c:v>0.91461539268493652</c:v>
                </c:pt>
                <c:pt idx="9537">
                  <c:v>0.85308551788330078</c:v>
                </c:pt>
                <c:pt idx="9538">
                  <c:v>0.77352225780487061</c:v>
                </c:pt>
                <c:pt idx="9539">
                  <c:v>0.70741474628448486</c:v>
                </c:pt>
                <c:pt idx="9540">
                  <c:v>0.66879093647003174</c:v>
                </c:pt>
                <c:pt idx="9541">
                  <c:v>0.63276886940002441</c:v>
                </c:pt>
                <c:pt idx="9542">
                  <c:v>0.57248175144195557</c:v>
                </c:pt>
                <c:pt idx="9543">
                  <c:v>0.49474239349365234</c:v>
                </c:pt>
                <c:pt idx="9544">
                  <c:v>0.42277872562408447</c:v>
                </c:pt>
                <c:pt idx="9545">
                  <c:v>0.37604570388793945</c:v>
                </c:pt>
                <c:pt idx="9546">
                  <c:v>0.34479796886444092</c:v>
                </c:pt>
                <c:pt idx="9547">
                  <c:v>0.29782354831695557</c:v>
                </c:pt>
                <c:pt idx="9548">
                  <c:v>0.22123754024505615</c:v>
                </c:pt>
                <c:pt idx="9549">
                  <c:v>0.14344453811645508</c:v>
                </c:pt>
                <c:pt idx="9550">
                  <c:v>9.1579556465148926E-2</c:v>
                </c:pt>
                <c:pt idx="9551">
                  <c:v>5.6049227714538574E-2</c:v>
                </c:pt>
                <c:pt idx="9552">
                  <c:v>1.0970234870910645E-2</c:v>
                </c:pt>
                <c:pt idx="9553">
                  <c:v>-5.677342414855957E-2</c:v>
                </c:pt>
                <c:pt idx="9554">
                  <c:v>-0.13374388217926025</c:v>
                </c:pt>
                <c:pt idx="9555">
                  <c:v>-0.19231438636779785</c:v>
                </c:pt>
                <c:pt idx="9556">
                  <c:v>-0.2281486988067627</c:v>
                </c:pt>
                <c:pt idx="9557">
                  <c:v>-0.26922225952148438</c:v>
                </c:pt>
                <c:pt idx="9558">
                  <c:v>-0.33550858497619629</c:v>
                </c:pt>
                <c:pt idx="9559">
                  <c:v>-0.41720867156982422</c:v>
                </c:pt>
                <c:pt idx="9560">
                  <c:v>-0.48361122608184814</c:v>
                </c:pt>
                <c:pt idx="9561">
                  <c:v>-0.52374601364135742</c:v>
                </c:pt>
                <c:pt idx="9562">
                  <c:v>-0.55870413780212402</c:v>
                </c:pt>
                <c:pt idx="9563">
                  <c:v>-0.61619281768798828</c:v>
                </c:pt>
                <c:pt idx="9564">
                  <c:v>-0.69387853145599365</c:v>
                </c:pt>
                <c:pt idx="9565">
                  <c:v>-0.76763927936553955</c:v>
                </c:pt>
                <c:pt idx="9566">
                  <c:v>-0.81489086151123047</c:v>
                </c:pt>
                <c:pt idx="9567">
                  <c:v>-0.84901750087738037</c:v>
                </c:pt>
                <c:pt idx="9568">
                  <c:v>-0.89952349662780762</c:v>
                </c:pt>
                <c:pt idx="9569">
                  <c:v>-0.97445547580718994</c:v>
                </c:pt>
                <c:pt idx="9570">
                  <c:v>-1.0519623756408691</c:v>
                </c:pt>
                <c:pt idx="9571">
                  <c:v>-1.1027991771697998</c:v>
                </c:pt>
                <c:pt idx="9572">
                  <c:v>-1.137658953666687</c:v>
                </c:pt>
                <c:pt idx="9573">
                  <c:v>-1.1837035417556763</c:v>
                </c:pt>
                <c:pt idx="9574">
                  <c:v>-1.2568295001983643</c:v>
                </c:pt>
                <c:pt idx="9575">
                  <c:v>-1.3379931449890137</c:v>
                </c:pt>
                <c:pt idx="9576">
                  <c:v>-1.3975381851196289</c:v>
                </c:pt>
                <c:pt idx="9577">
                  <c:v>-1.4335960149765015</c:v>
                </c:pt>
                <c:pt idx="9578">
                  <c:v>-1.4725059270858765</c:v>
                </c:pt>
                <c:pt idx="9579">
                  <c:v>-1.5363335609436035</c:v>
                </c:pt>
                <c:pt idx="9580">
                  <c:v>-1.6175687313079834</c:v>
                </c:pt>
                <c:pt idx="9581">
                  <c:v>-1.6839087009429932</c:v>
                </c:pt>
                <c:pt idx="9582">
                  <c:v>-1.7277449369430542</c:v>
                </c:pt>
                <c:pt idx="9583">
                  <c:v>-1.7641961574554443</c:v>
                </c:pt>
                <c:pt idx="9584">
                  <c:v>-1.8235266208648682</c:v>
                </c:pt>
                <c:pt idx="9585">
                  <c:v>-1.9021511077880859</c:v>
                </c:pt>
                <c:pt idx="9586">
                  <c:v>-1.9742041826248169</c:v>
                </c:pt>
                <c:pt idx="9587">
                  <c:v>-2.0220726728439331</c:v>
                </c:pt>
                <c:pt idx="9588">
                  <c:v>-2.0564943552017212</c:v>
                </c:pt>
                <c:pt idx="9589">
                  <c:v>-2.1082520484924316</c:v>
                </c:pt>
                <c:pt idx="9590">
                  <c:v>-2.1869480609893799</c:v>
                </c:pt>
                <c:pt idx="9591">
                  <c:v>-2.2656083106994629</c:v>
                </c:pt>
                <c:pt idx="9592">
                  <c:v>-2.3173123598098755</c:v>
                </c:pt>
                <c:pt idx="9593">
                  <c:v>-2.3505896329879761</c:v>
                </c:pt>
                <c:pt idx="9594">
                  <c:v>-2.3979663848876953</c:v>
                </c:pt>
                <c:pt idx="9595">
                  <c:v>-2.4678915739059448</c:v>
                </c:pt>
                <c:pt idx="9596">
                  <c:v>-2.5448262691497803</c:v>
                </c:pt>
                <c:pt idx="9597">
                  <c:v>-2.6046574115753174</c:v>
                </c:pt>
                <c:pt idx="9598">
                  <c:v>-2.6440054178237915</c:v>
                </c:pt>
                <c:pt idx="9599">
                  <c:v>-2.6867777109146118</c:v>
                </c:pt>
                <c:pt idx="9600">
                  <c:v>-2.7528584003448486</c:v>
                </c:pt>
                <c:pt idx="9601">
                  <c:v>-2.8348356485366821</c:v>
                </c:pt>
                <c:pt idx="9602">
                  <c:v>-2.8984755277633667</c:v>
                </c:pt>
                <c:pt idx="9603">
                  <c:v>-2.9389768838882446</c:v>
                </c:pt>
                <c:pt idx="9604">
                  <c:v>-2.9753834009170532</c:v>
                </c:pt>
                <c:pt idx="9605">
                  <c:v>-3.0364036560058594</c:v>
                </c:pt>
                <c:pt idx="9606">
                  <c:v>-3.1168520450592041</c:v>
                </c:pt>
                <c:pt idx="9607">
                  <c:v>-3.1877517700195313</c:v>
                </c:pt>
                <c:pt idx="9608">
                  <c:v>-3.2353699207305908</c:v>
                </c:pt>
                <c:pt idx="9609">
                  <c:v>-3.2706856727600098</c:v>
                </c:pt>
                <c:pt idx="9610">
                  <c:v>-3.3238917589187622</c:v>
                </c:pt>
                <c:pt idx="9611">
                  <c:v>-3.401559591293335</c:v>
                </c:pt>
                <c:pt idx="9612">
                  <c:v>-3.4779757261276245</c:v>
                </c:pt>
                <c:pt idx="9613">
                  <c:v>-3.5277307033538818</c:v>
                </c:pt>
                <c:pt idx="9614">
                  <c:v>-3.5634934902191162</c:v>
                </c:pt>
                <c:pt idx="9615">
                  <c:v>-3.6121487617492676</c:v>
                </c:pt>
                <c:pt idx="9616">
                  <c:v>-3.6863029003143311</c:v>
                </c:pt>
                <c:pt idx="9617">
                  <c:v>-3.7645787000656128</c:v>
                </c:pt>
                <c:pt idx="9618">
                  <c:v>-3.8248836994171143</c:v>
                </c:pt>
                <c:pt idx="9619">
                  <c:v>-3.8621753454208374</c:v>
                </c:pt>
                <c:pt idx="9620">
                  <c:v>-3.9027035236358643</c:v>
                </c:pt>
                <c:pt idx="9621">
                  <c:v>-3.969883918762207</c:v>
                </c:pt>
                <c:pt idx="9622">
                  <c:v>-4.0502786636352539</c:v>
                </c:pt>
                <c:pt idx="9623">
                  <c:v>-4.1154384613037109</c:v>
                </c:pt>
                <c:pt idx="9624">
                  <c:v>-4.1572719812393188</c:v>
                </c:pt>
                <c:pt idx="9625">
                  <c:v>-4.1966736316680908</c:v>
                </c:pt>
                <c:pt idx="9626">
                  <c:v>-4.2575687170028687</c:v>
                </c:pt>
                <c:pt idx="9627">
                  <c:v>-4.3351739645004272</c:v>
                </c:pt>
                <c:pt idx="9628">
                  <c:v>-4.4054478406906128</c:v>
                </c:pt>
                <c:pt idx="9629">
                  <c:v>-4.4495701789855957</c:v>
                </c:pt>
                <c:pt idx="9630">
                  <c:v>-4.486691951751709</c:v>
                </c:pt>
                <c:pt idx="9631">
                  <c:v>-4.5425266027450562</c:v>
                </c:pt>
                <c:pt idx="9632">
                  <c:v>-4.621732234954834</c:v>
                </c:pt>
                <c:pt idx="9633">
                  <c:v>-4.6974599361419678</c:v>
                </c:pt>
                <c:pt idx="9634">
                  <c:v>-4.7493249177932739</c:v>
                </c:pt>
                <c:pt idx="9635">
                  <c:v>-4.784819483757019</c:v>
                </c:pt>
                <c:pt idx="9636">
                  <c:v>-4.830130934715271</c:v>
                </c:pt>
                <c:pt idx="9637">
                  <c:v>-4.9034982919692993</c:v>
                </c:pt>
                <c:pt idx="9638">
                  <c:v>-4.9800753593444824</c:v>
                </c:pt>
                <c:pt idx="9639">
                  <c:v>-5.0397902727127075</c:v>
                </c:pt>
                <c:pt idx="9640">
                  <c:v>-5.0789773464202881</c:v>
                </c:pt>
                <c:pt idx="9641">
                  <c:v>-5.1217854022979736</c:v>
                </c:pt>
                <c:pt idx="9642">
                  <c:v>-5.18970787525177</c:v>
                </c:pt>
                <c:pt idx="9643">
                  <c:v>-5.2670896053314209</c:v>
                </c:pt>
                <c:pt idx="9644">
                  <c:v>-5.3310781717300415</c:v>
                </c:pt>
                <c:pt idx="9645">
                  <c:v>-5.368843674659729</c:v>
                </c:pt>
                <c:pt idx="9646">
                  <c:v>-5.4082900285720825</c:v>
                </c:pt>
                <c:pt idx="9647">
                  <c:v>-5.4699629545211792</c:v>
                </c:pt>
                <c:pt idx="9648">
                  <c:v>-5.5496066808700562</c:v>
                </c:pt>
                <c:pt idx="9649">
                  <c:v>-5.6225359439849854</c:v>
                </c:pt>
                <c:pt idx="9650">
                  <c:v>-5.6681692600250244</c:v>
                </c:pt>
                <c:pt idx="9651">
                  <c:v>-5.7017236948013306</c:v>
                </c:pt>
                <c:pt idx="9652">
                  <c:v>-5.7545363903045654</c:v>
                </c:pt>
                <c:pt idx="9653">
                  <c:v>-5.8327943086624146</c:v>
                </c:pt>
                <c:pt idx="9654">
                  <c:v>-5.9068679809570313</c:v>
                </c:pt>
                <c:pt idx="9655">
                  <c:v>-5.9579282999038696</c:v>
                </c:pt>
                <c:pt idx="9656">
                  <c:v>-5.9956401586532593</c:v>
                </c:pt>
                <c:pt idx="9657">
                  <c:v>-6.0452878475189209</c:v>
                </c:pt>
                <c:pt idx="9658">
                  <c:v>-6.1174660921096802</c:v>
                </c:pt>
                <c:pt idx="9659">
                  <c:v>-6.1955720186233521</c:v>
                </c:pt>
                <c:pt idx="9660">
                  <c:v>-6.2522739171981812</c:v>
                </c:pt>
                <c:pt idx="9661">
                  <c:v>-6.2876790761947632</c:v>
                </c:pt>
                <c:pt idx="9662">
                  <c:v>-6.3296109437942505</c:v>
                </c:pt>
                <c:pt idx="9663">
                  <c:v>-6.3992410898208618</c:v>
                </c:pt>
                <c:pt idx="9664">
                  <c:v>-6.4795017242431641</c:v>
                </c:pt>
                <c:pt idx="9665">
                  <c:v>-6.5437674522399902</c:v>
                </c:pt>
                <c:pt idx="9666">
                  <c:v>-6.5830528736114502</c:v>
                </c:pt>
                <c:pt idx="9667">
                  <c:v>-6.6201120615005493</c:v>
                </c:pt>
                <c:pt idx="9668">
                  <c:v>-6.6794693470001221</c:v>
                </c:pt>
                <c:pt idx="9669">
                  <c:v>-6.7571550607681274</c:v>
                </c:pt>
                <c:pt idx="9670">
                  <c:v>-6.8260341882705688</c:v>
                </c:pt>
                <c:pt idx="9671">
                  <c:v>-6.870076060295105</c:v>
                </c:pt>
                <c:pt idx="9672">
                  <c:v>-6.9086283445358276</c:v>
                </c:pt>
                <c:pt idx="9673">
                  <c:v>-6.9629877805709839</c:v>
                </c:pt>
                <c:pt idx="9674">
                  <c:v>-7.0422202348709106</c:v>
                </c:pt>
                <c:pt idx="9675">
                  <c:v>-7.1131378412246704</c:v>
                </c:pt>
                <c:pt idx="9676">
                  <c:v>-7.1622222661972046</c:v>
                </c:pt>
                <c:pt idx="9677">
                  <c:v>-7.1981638669967651</c:v>
                </c:pt>
                <c:pt idx="9678">
                  <c:v>-7.2456479072570801</c:v>
                </c:pt>
                <c:pt idx="9679">
                  <c:v>-7.317468523979187</c:v>
                </c:pt>
                <c:pt idx="9680">
                  <c:v>-7.3970943689346313</c:v>
                </c:pt>
                <c:pt idx="9681">
                  <c:v>-7.454073429107666</c:v>
                </c:pt>
                <c:pt idx="9682">
                  <c:v>-7.4907124042510986</c:v>
                </c:pt>
                <c:pt idx="9683">
                  <c:v>-7.5321704149246216</c:v>
                </c:pt>
                <c:pt idx="9684">
                  <c:v>-7.5980007648468018</c:v>
                </c:pt>
                <c:pt idx="9685">
                  <c:v>-7.6746851205825806</c:v>
                </c:pt>
                <c:pt idx="9686">
                  <c:v>-7.7363848686218262</c:v>
                </c:pt>
                <c:pt idx="9687">
                  <c:v>-7.7751785516738892</c:v>
                </c:pt>
                <c:pt idx="9688">
                  <c:v>-7.8155189752578735</c:v>
                </c:pt>
                <c:pt idx="9689">
                  <c:v>-7.8786492347717285</c:v>
                </c:pt>
                <c:pt idx="9690">
                  <c:v>-7.9555928707122803</c:v>
                </c:pt>
                <c:pt idx="9691">
                  <c:v>-8.0228358507156372</c:v>
                </c:pt>
                <c:pt idx="9692">
                  <c:v>-8.0652773380279541</c:v>
                </c:pt>
                <c:pt idx="9693">
                  <c:v>-8.0995291471481323</c:v>
                </c:pt>
                <c:pt idx="9694">
                  <c:v>-8.1522881984710693</c:v>
                </c:pt>
                <c:pt idx="9695">
                  <c:v>-8.2300007343292236</c:v>
                </c:pt>
                <c:pt idx="9696">
                  <c:v>-8.3025276660919189</c:v>
                </c:pt>
                <c:pt idx="9697">
                  <c:v>-8.350682258605957</c:v>
                </c:pt>
                <c:pt idx="9698">
                  <c:v>-8.3869457244873047</c:v>
                </c:pt>
                <c:pt idx="9699">
                  <c:v>-8.433687686920166</c:v>
                </c:pt>
                <c:pt idx="9700">
                  <c:v>-8.5032284259796143</c:v>
                </c:pt>
                <c:pt idx="9701">
                  <c:v>-8.5791438817977905</c:v>
                </c:pt>
                <c:pt idx="9702">
                  <c:v>-8.6334854364395142</c:v>
                </c:pt>
                <c:pt idx="9703">
                  <c:v>-8.6679160594940186</c:v>
                </c:pt>
                <c:pt idx="9704">
                  <c:v>-8.7103843688964844</c:v>
                </c:pt>
                <c:pt idx="9705">
                  <c:v>-8.7804794311523438</c:v>
                </c:pt>
                <c:pt idx="9706">
                  <c:v>-8.8592290878295898</c:v>
                </c:pt>
                <c:pt idx="9707">
                  <c:v>-8.9172810316085815</c:v>
                </c:pt>
                <c:pt idx="9708">
                  <c:v>-8.9544296264648438</c:v>
                </c:pt>
                <c:pt idx="9709">
                  <c:v>-8.9921146631240845</c:v>
                </c:pt>
                <c:pt idx="9710">
                  <c:v>-9.0522676706314087</c:v>
                </c:pt>
                <c:pt idx="9711">
                  <c:v>-9.1277807950973511</c:v>
                </c:pt>
                <c:pt idx="9712">
                  <c:v>-9.1953903436660767</c:v>
                </c:pt>
                <c:pt idx="9713">
                  <c:v>-9.237787127494812</c:v>
                </c:pt>
                <c:pt idx="9714">
                  <c:v>-9.2731744050979614</c:v>
                </c:pt>
                <c:pt idx="9715">
                  <c:v>-9.3268364667892456</c:v>
                </c:pt>
                <c:pt idx="9716">
                  <c:v>-9.4021260738372803</c:v>
                </c:pt>
                <c:pt idx="9717">
                  <c:v>-9.4723105430603027</c:v>
                </c:pt>
                <c:pt idx="9718">
                  <c:v>-9.516441822052002</c:v>
                </c:pt>
                <c:pt idx="9719">
                  <c:v>-9.551703929901123</c:v>
                </c:pt>
                <c:pt idx="9720">
                  <c:v>-9.5999658107757568</c:v>
                </c:pt>
                <c:pt idx="9721">
                  <c:v>-9.6712231636047363</c:v>
                </c:pt>
                <c:pt idx="9722">
                  <c:v>-9.7463339567184448</c:v>
                </c:pt>
                <c:pt idx="9723">
                  <c:v>-9.7988158464431763</c:v>
                </c:pt>
                <c:pt idx="9724">
                  <c:v>-9.830009937286377</c:v>
                </c:pt>
                <c:pt idx="9725">
                  <c:v>-9.8709851503372192</c:v>
                </c:pt>
                <c:pt idx="9726">
                  <c:v>-9.9376380443572998</c:v>
                </c:pt>
                <c:pt idx="9727">
                  <c:v>-10.01286506652832</c:v>
                </c:pt>
                <c:pt idx="9728">
                  <c:v>-10.071372985839844</c:v>
                </c:pt>
                <c:pt idx="9729">
                  <c:v>-10.107994079589844</c:v>
                </c:pt>
                <c:pt idx="9730">
                  <c:v>-10.14687716960907</c:v>
                </c:pt>
                <c:pt idx="9731">
                  <c:v>-10.208621621131897</c:v>
                </c:pt>
                <c:pt idx="9732">
                  <c:v>-10.282149910926819</c:v>
                </c:pt>
                <c:pt idx="9733">
                  <c:v>-10.345646739006042</c:v>
                </c:pt>
                <c:pt idx="9734">
                  <c:v>-10.384145379066467</c:v>
                </c:pt>
                <c:pt idx="9735">
                  <c:v>-10.417190194129944</c:v>
                </c:pt>
                <c:pt idx="9736">
                  <c:v>-10.472989082336426</c:v>
                </c:pt>
                <c:pt idx="9737">
                  <c:v>-10.548511147499084</c:v>
                </c:pt>
                <c:pt idx="9738">
                  <c:v>-10.617095232009888</c:v>
                </c:pt>
                <c:pt idx="9739">
                  <c:v>-10.661646723747253</c:v>
                </c:pt>
                <c:pt idx="9740">
                  <c:v>-10.692894458770752</c:v>
                </c:pt>
                <c:pt idx="9741">
                  <c:v>-10.73930561542511</c:v>
                </c:pt>
                <c:pt idx="9742">
                  <c:v>-10.809320211410522</c:v>
                </c:pt>
                <c:pt idx="9743">
                  <c:v>-10.881078243255615</c:v>
                </c:pt>
                <c:pt idx="9744">
                  <c:v>-10.931870341300964</c:v>
                </c:pt>
                <c:pt idx="9745">
                  <c:v>-10.96470057964325</c:v>
                </c:pt>
                <c:pt idx="9746">
                  <c:v>-11.007964611053467</c:v>
                </c:pt>
                <c:pt idx="9747">
                  <c:v>-11.074581742286682</c:v>
                </c:pt>
                <c:pt idx="9748">
                  <c:v>-11.148235201835632</c:v>
                </c:pt>
                <c:pt idx="9749">
                  <c:v>-11.201333999633789</c:v>
                </c:pt>
                <c:pt idx="9750">
                  <c:v>-11.236399412155151</c:v>
                </c:pt>
                <c:pt idx="9751">
                  <c:v>-11.274012923240662</c:v>
                </c:pt>
                <c:pt idx="9752">
                  <c:v>-11.332681775093079</c:v>
                </c:pt>
                <c:pt idx="9753">
                  <c:v>-11.407104134559631</c:v>
                </c:pt>
                <c:pt idx="9754">
                  <c:v>-11.469939351081848</c:v>
                </c:pt>
                <c:pt idx="9755">
                  <c:v>-11.507812142372131</c:v>
                </c:pt>
                <c:pt idx="9756">
                  <c:v>-11.538881063461304</c:v>
                </c:pt>
                <c:pt idx="9757">
                  <c:v>-11.59033477306366</c:v>
                </c:pt>
                <c:pt idx="9758">
                  <c:v>-11.662012338638306</c:v>
                </c:pt>
                <c:pt idx="9759">
                  <c:v>-11.726707220077515</c:v>
                </c:pt>
                <c:pt idx="9760">
                  <c:v>-11.770185828208923</c:v>
                </c:pt>
                <c:pt idx="9761">
                  <c:v>-11.805036664009094</c:v>
                </c:pt>
                <c:pt idx="9762">
                  <c:v>-11.852699518203735</c:v>
                </c:pt>
                <c:pt idx="9763">
                  <c:v>-11.921542882919312</c:v>
                </c:pt>
                <c:pt idx="9764">
                  <c:v>-11.990815401077271</c:v>
                </c:pt>
                <c:pt idx="9765">
                  <c:v>-12.038281559944153</c:v>
                </c:pt>
                <c:pt idx="9766">
                  <c:v>-12.068411707878113</c:v>
                </c:pt>
                <c:pt idx="9767">
                  <c:v>-12.107884883880615</c:v>
                </c:pt>
                <c:pt idx="9768">
                  <c:v>-12.172713875770569</c:v>
                </c:pt>
                <c:pt idx="9769">
                  <c:v>-12.244194746017456</c:v>
                </c:pt>
                <c:pt idx="9770">
                  <c:v>-12.297660112380981</c:v>
                </c:pt>
                <c:pt idx="9771">
                  <c:v>-12.330159544944763</c:v>
                </c:pt>
                <c:pt idx="9772">
                  <c:v>-12.366709113121033</c:v>
                </c:pt>
                <c:pt idx="9773">
                  <c:v>-12.423965334892273</c:v>
                </c:pt>
                <c:pt idx="9774">
                  <c:v>-12.495803833007813</c:v>
                </c:pt>
                <c:pt idx="9775">
                  <c:v>-12.55471408367157</c:v>
                </c:pt>
                <c:pt idx="9776">
                  <c:v>-12.590155005455017</c:v>
                </c:pt>
                <c:pt idx="9777">
                  <c:v>-12.622672319412231</c:v>
                </c:pt>
                <c:pt idx="9778">
                  <c:v>-12.675797939300537</c:v>
                </c:pt>
                <c:pt idx="9779">
                  <c:v>-12.747064232826233</c:v>
                </c:pt>
                <c:pt idx="9780">
                  <c:v>-12.810033559799194</c:v>
                </c:pt>
                <c:pt idx="9781">
                  <c:v>-12.850713729858398</c:v>
                </c:pt>
                <c:pt idx="9782">
                  <c:v>-12.879467010498047</c:v>
                </c:pt>
                <c:pt idx="9783">
                  <c:v>-12.923803925514221</c:v>
                </c:pt>
                <c:pt idx="9784">
                  <c:v>-12.989750504493713</c:v>
                </c:pt>
                <c:pt idx="9785">
                  <c:v>-13.058075308799744</c:v>
                </c:pt>
                <c:pt idx="9786">
                  <c:v>-13.105872273445129</c:v>
                </c:pt>
                <c:pt idx="9787">
                  <c:v>-13.134446740150452</c:v>
                </c:pt>
                <c:pt idx="9788">
                  <c:v>-13.175502419471741</c:v>
                </c:pt>
                <c:pt idx="9789">
                  <c:v>-13.239115476608276</c:v>
                </c:pt>
                <c:pt idx="9790">
                  <c:v>-13.304677605628967</c:v>
                </c:pt>
                <c:pt idx="9791">
                  <c:v>-13.353350758552551</c:v>
                </c:pt>
                <c:pt idx="9792">
                  <c:v>-13.38493824005127</c:v>
                </c:pt>
                <c:pt idx="9793">
                  <c:v>-13.420486450195313</c:v>
                </c:pt>
                <c:pt idx="9794">
                  <c:v>-13.478779792785645</c:v>
                </c:pt>
                <c:pt idx="9795">
                  <c:v>-13.548463582992554</c:v>
                </c:pt>
                <c:pt idx="9796">
                  <c:v>-13.605979084968567</c:v>
                </c:pt>
                <c:pt idx="9797">
                  <c:v>-13.64026665687561</c:v>
                </c:pt>
                <c:pt idx="9798">
                  <c:v>-13.66858184337616</c:v>
                </c:pt>
                <c:pt idx="9799">
                  <c:v>-13.718605041503906</c:v>
                </c:pt>
                <c:pt idx="9800">
                  <c:v>-13.788118958473206</c:v>
                </c:pt>
                <c:pt idx="9801">
                  <c:v>-13.847663998603821</c:v>
                </c:pt>
                <c:pt idx="9802">
                  <c:v>-13.887682557106018</c:v>
                </c:pt>
                <c:pt idx="9803">
                  <c:v>-13.918080925941467</c:v>
                </c:pt>
                <c:pt idx="9804">
                  <c:v>-13.960495591163635</c:v>
                </c:pt>
                <c:pt idx="9805">
                  <c:v>-14.025047421455383</c:v>
                </c:pt>
                <c:pt idx="9806">
                  <c:v>-14.087828993797302</c:v>
                </c:pt>
                <c:pt idx="9807">
                  <c:v>-14.131826162338257</c:v>
                </c:pt>
                <c:pt idx="9808">
                  <c:v>-14.157915115356445</c:v>
                </c:pt>
                <c:pt idx="9809">
                  <c:v>-14.195904135704041</c:v>
                </c:pt>
                <c:pt idx="9810">
                  <c:v>-14.259633421897888</c:v>
                </c:pt>
                <c:pt idx="9811">
                  <c:v>-14.326635003089905</c:v>
                </c:pt>
                <c:pt idx="9812">
                  <c:v>-14.374655485153198</c:v>
                </c:pt>
                <c:pt idx="9813">
                  <c:v>-14.403703808784485</c:v>
                </c:pt>
                <c:pt idx="9814">
                  <c:v>-14.436507225036621</c:v>
                </c:pt>
                <c:pt idx="9815">
                  <c:v>-14.489972591400146</c:v>
                </c:pt>
                <c:pt idx="9816">
                  <c:v>-14.554926753044128</c:v>
                </c:pt>
                <c:pt idx="9817">
                  <c:v>-14.610788226127625</c:v>
                </c:pt>
                <c:pt idx="9818">
                  <c:v>-14.641803503036499</c:v>
                </c:pt>
                <c:pt idx="9819">
                  <c:v>-14.671307802200317</c:v>
                </c:pt>
                <c:pt idx="9820">
                  <c:v>-14.721447229385376</c:v>
                </c:pt>
                <c:pt idx="9821">
                  <c:v>-14.787957072257996</c:v>
                </c:pt>
                <c:pt idx="9822">
                  <c:v>-14.844909310340881</c:v>
                </c:pt>
                <c:pt idx="9823">
                  <c:v>-14.878615736961365</c:v>
                </c:pt>
                <c:pt idx="9824">
                  <c:v>-14.905813336372375</c:v>
                </c:pt>
                <c:pt idx="9825">
                  <c:v>-14.948263764381409</c:v>
                </c:pt>
                <c:pt idx="9826">
                  <c:v>-15.011000633239746</c:v>
                </c:pt>
                <c:pt idx="9827">
                  <c:v>-15.073621273040771</c:v>
                </c:pt>
                <c:pt idx="9828">
                  <c:v>-15.116330981254578</c:v>
                </c:pt>
                <c:pt idx="9829">
                  <c:v>-15.140417218208313</c:v>
                </c:pt>
                <c:pt idx="9830">
                  <c:v>-15.177047252655029</c:v>
                </c:pt>
                <c:pt idx="9831">
                  <c:v>-15.234106779098511</c:v>
                </c:pt>
                <c:pt idx="9832">
                  <c:v>-15.297406911849976</c:v>
                </c:pt>
                <c:pt idx="9833">
                  <c:v>-15.341180562973022</c:v>
                </c:pt>
                <c:pt idx="9834">
                  <c:v>-15.370050072669983</c:v>
                </c:pt>
                <c:pt idx="9835">
                  <c:v>-15.401780605316162</c:v>
                </c:pt>
                <c:pt idx="9836">
                  <c:v>-15.457043051719666</c:v>
                </c:pt>
                <c:pt idx="9837">
                  <c:v>-15.522274374961853</c:v>
                </c:pt>
                <c:pt idx="9838">
                  <c:v>-15.572735667228699</c:v>
                </c:pt>
                <c:pt idx="9839">
                  <c:v>-15.600639581680298</c:v>
                </c:pt>
                <c:pt idx="9840">
                  <c:v>-15.625691413879395</c:v>
                </c:pt>
                <c:pt idx="9841">
                  <c:v>-15.67324697971344</c:v>
                </c:pt>
                <c:pt idx="9842">
                  <c:v>-15.73890745639801</c:v>
                </c:pt>
                <c:pt idx="9843">
                  <c:v>-15.791264176368713</c:v>
                </c:pt>
                <c:pt idx="9844">
                  <c:v>-15.824854373931885</c:v>
                </c:pt>
                <c:pt idx="9845">
                  <c:v>-15.849637985229492</c:v>
                </c:pt>
                <c:pt idx="9846">
                  <c:v>-15.890559554100037</c:v>
                </c:pt>
                <c:pt idx="9847">
                  <c:v>-15.949282050132751</c:v>
                </c:pt>
                <c:pt idx="9848">
                  <c:v>-16.009184718132019</c:v>
                </c:pt>
                <c:pt idx="9849">
                  <c:v>-16.047066450119019</c:v>
                </c:pt>
                <c:pt idx="9850">
                  <c:v>-16.070035099983215</c:v>
                </c:pt>
                <c:pt idx="9851">
                  <c:v>-16.1053866147995</c:v>
                </c:pt>
                <c:pt idx="9852">
                  <c:v>-16.162517666816711</c:v>
                </c:pt>
                <c:pt idx="9853">
                  <c:v>-16.223591566085815</c:v>
                </c:pt>
                <c:pt idx="9854">
                  <c:v>-16.265442967414856</c:v>
                </c:pt>
                <c:pt idx="9855">
                  <c:v>-16.289824247360229</c:v>
                </c:pt>
                <c:pt idx="9856">
                  <c:v>-16.31770133972168</c:v>
                </c:pt>
                <c:pt idx="9857">
                  <c:v>-16.368502378463745</c:v>
                </c:pt>
                <c:pt idx="9858">
                  <c:v>-16.42988920211792</c:v>
                </c:pt>
                <c:pt idx="9859">
                  <c:v>-16.480636596679688</c:v>
                </c:pt>
                <c:pt idx="9860">
                  <c:v>-16.506841778755188</c:v>
                </c:pt>
                <c:pt idx="9861">
                  <c:v>-16.532206535339355</c:v>
                </c:pt>
                <c:pt idx="9862">
                  <c:v>-16.577580571174622</c:v>
                </c:pt>
                <c:pt idx="9863">
                  <c:v>-16.638189554214478</c:v>
                </c:pt>
                <c:pt idx="9864">
                  <c:v>-16.688212752342224</c:v>
                </c:pt>
                <c:pt idx="9865">
                  <c:v>-16.716089844703674</c:v>
                </c:pt>
                <c:pt idx="9866">
                  <c:v>-16.740864515304565</c:v>
                </c:pt>
                <c:pt idx="9867">
                  <c:v>-16.779622435569763</c:v>
                </c:pt>
                <c:pt idx="9868">
                  <c:v>-16.838577389717102</c:v>
                </c:pt>
                <c:pt idx="9869">
                  <c:v>-16.894930601119995</c:v>
                </c:pt>
                <c:pt idx="9870">
                  <c:v>-16.927751898765564</c:v>
                </c:pt>
                <c:pt idx="9871">
                  <c:v>-16.950175166130066</c:v>
                </c:pt>
                <c:pt idx="9872">
                  <c:v>-16.982048749923706</c:v>
                </c:pt>
                <c:pt idx="9873">
                  <c:v>-17.036533355712891</c:v>
                </c:pt>
                <c:pt idx="9874">
                  <c:v>-17.093735933303833</c:v>
                </c:pt>
                <c:pt idx="9875">
                  <c:v>-17.132797837257385</c:v>
                </c:pt>
                <c:pt idx="9876">
                  <c:v>-17.155614495277405</c:v>
                </c:pt>
                <c:pt idx="9877">
                  <c:v>-17.184707522392273</c:v>
                </c:pt>
                <c:pt idx="9878">
                  <c:v>-17.231762409210205</c:v>
                </c:pt>
                <c:pt idx="9879">
                  <c:v>-17.290851473808289</c:v>
                </c:pt>
                <c:pt idx="9880">
                  <c:v>-17.3350989818573</c:v>
                </c:pt>
                <c:pt idx="9881">
                  <c:v>-17.357763648033142</c:v>
                </c:pt>
                <c:pt idx="9882">
                  <c:v>-17.379981279373169</c:v>
                </c:pt>
                <c:pt idx="9883">
                  <c:v>-17.425060272216797</c:v>
                </c:pt>
                <c:pt idx="9884">
                  <c:v>-17.483121156692505</c:v>
                </c:pt>
                <c:pt idx="9885">
                  <c:v>-17.532822489738464</c:v>
                </c:pt>
                <c:pt idx="9886">
                  <c:v>-17.560350894927979</c:v>
                </c:pt>
                <c:pt idx="9887">
                  <c:v>-17.5789475440979</c:v>
                </c:pt>
                <c:pt idx="9888">
                  <c:v>-17.614415287971497</c:v>
                </c:pt>
                <c:pt idx="9889">
                  <c:v>-17.66643226146698</c:v>
                </c:pt>
                <c:pt idx="9890">
                  <c:v>-17.72054135799408</c:v>
                </c:pt>
                <c:pt idx="9891">
                  <c:v>-17.753112316131592</c:v>
                </c:pt>
                <c:pt idx="9892">
                  <c:v>-17.772442102432251</c:v>
                </c:pt>
                <c:pt idx="9893">
                  <c:v>-17.804977297782898</c:v>
                </c:pt>
                <c:pt idx="9894">
                  <c:v>-17.858228087425232</c:v>
                </c:pt>
                <c:pt idx="9895">
                  <c:v>-17.912596464157104</c:v>
                </c:pt>
                <c:pt idx="9896">
                  <c:v>-17.94675886631012</c:v>
                </c:pt>
                <c:pt idx="9897">
                  <c:v>-17.963209748268127</c:v>
                </c:pt>
                <c:pt idx="9898">
                  <c:v>-17.98761785030365</c:v>
                </c:pt>
                <c:pt idx="9899">
                  <c:v>-18.03530752658844</c:v>
                </c:pt>
                <c:pt idx="9900">
                  <c:v>-18.092831969261169</c:v>
                </c:pt>
                <c:pt idx="9901">
                  <c:v>-18.13485324382782</c:v>
                </c:pt>
                <c:pt idx="9902">
                  <c:v>-18.151724338531494</c:v>
                </c:pt>
                <c:pt idx="9903">
                  <c:v>-18.171876668930054</c:v>
                </c:pt>
                <c:pt idx="9904">
                  <c:v>-18.212592601776123</c:v>
                </c:pt>
                <c:pt idx="9905">
                  <c:v>-18.268212676048279</c:v>
                </c:pt>
                <c:pt idx="9906">
                  <c:v>-18.31221878528595</c:v>
                </c:pt>
                <c:pt idx="9907">
                  <c:v>-18.337064981460571</c:v>
                </c:pt>
                <c:pt idx="9908">
                  <c:v>-18.353730440139771</c:v>
                </c:pt>
                <c:pt idx="9909">
                  <c:v>-18.389618396759033</c:v>
                </c:pt>
                <c:pt idx="9910">
                  <c:v>-18.440911173820496</c:v>
                </c:pt>
                <c:pt idx="9911">
                  <c:v>-18.489521741867065</c:v>
                </c:pt>
                <c:pt idx="9912">
                  <c:v>-18.516057729721069</c:v>
                </c:pt>
                <c:pt idx="9913">
                  <c:v>-18.530488014221191</c:v>
                </c:pt>
                <c:pt idx="9914">
                  <c:v>-18.560180068016052</c:v>
                </c:pt>
                <c:pt idx="9915">
                  <c:v>-18.610560894012451</c:v>
                </c:pt>
                <c:pt idx="9916">
                  <c:v>-18.661710619926453</c:v>
                </c:pt>
                <c:pt idx="9917">
                  <c:v>-18.694084882736206</c:v>
                </c:pt>
                <c:pt idx="9918">
                  <c:v>-18.710821866989136</c:v>
                </c:pt>
                <c:pt idx="9919">
                  <c:v>-18.733674287796021</c:v>
                </c:pt>
                <c:pt idx="9920">
                  <c:v>-18.776455521583557</c:v>
                </c:pt>
                <c:pt idx="9921">
                  <c:v>-18.829607963562012</c:v>
                </c:pt>
                <c:pt idx="9922">
                  <c:v>-18.864279985427856</c:v>
                </c:pt>
                <c:pt idx="9923">
                  <c:v>-18.882161378860474</c:v>
                </c:pt>
                <c:pt idx="9924">
                  <c:v>-18.901464343070984</c:v>
                </c:pt>
                <c:pt idx="9925">
                  <c:v>-18.940785527229309</c:v>
                </c:pt>
                <c:pt idx="9926">
                  <c:v>-18.993633985519409</c:v>
                </c:pt>
                <c:pt idx="9927">
                  <c:v>-19.034197926521301</c:v>
                </c:pt>
                <c:pt idx="9928">
                  <c:v>-19.052186608314514</c:v>
                </c:pt>
                <c:pt idx="9929">
                  <c:v>-19.067904353141785</c:v>
                </c:pt>
                <c:pt idx="9930">
                  <c:v>-19.099161028862</c:v>
                </c:pt>
                <c:pt idx="9931">
                  <c:v>-19.149953126907349</c:v>
                </c:pt>
                <c:pt idx="9932">
                  <c:v>-19.1977858543396</c:v>
                </c:pt>
                <c:pt idx="9933">
                  <c:v>-19.221076369285583</c:v>
                </c:pt>
                <c:pt idx="9934">
                  <c:v>-19.234505295753479</c:v>
                </c:pt>
                <c:pt idx="9935">
                  <c:v>-19.260478019714355</c:v>
                </c:pt>
                <c:pt idx="9936">
                  <c:v>-19.305539131164551</c:v>
                </c:pt>
                <c:pt idx="9937">
                  <c:v>-19.353130459785461</c:v>
                </c:pt>
                <c:pt idx="9938">
                  <c:v>-19.380426406860352</c:v>
                </c:pt>
                <c:pt idx="9939">
                  <c:v>-19.391754269599915</c:v>
                </c:pt>
                <c:pt idx="9940">
                  <c:v>-19.414740800857544</c:v>
                </c:pt>
                <c:pt idx="9941">
                  <c:v>-19.45669949054718</c:v>
                </c:pt>
                <c:pt idx="9942">
                  <c:v>-19.5069819688797</c:v>
                </c:pt>
                <c:pt idx="9943">
                  <c:v>-19.541296362876892</c:v>
                </c:pt>
                <c:pt idx="9944">
                  <c:v>-19.553607702255249</c:v>
                </c:pt>
                <c:pt idx="9945">
                  <c:v>-19.568082690238953</c:v>
                </c:pt>
                <c:pt idx="9946">
                  <c:v>-19.602450728416443</c:v>
                </c:pt>
                <c:pt idx="9947">
                  <c:v>-19.650176167488098</c:v>
                </c:pt>
                <c:pt idx="9948">
                  <c:v>-19.688808917999268</c:v>
                </c:pt>
                <c:pt idx="9949">
                  <c:v>-19.707316160202026</c:v>
                </c:pt>
                <c:pt idx="9950">
                  <c:v>-19.720476865768433</c:v>
                </c:pt>
                <c:pt idx="9951">
                  <c:v>-19.750794768333435</c:v>
                </c:pt>
                <c:pt idx="9952">
                  <c:v>-19.795399904251099</c:v>
                </c:pt>
                <c:pt idx="9953">
                  <c:v>-19.835874438285828</c:v>
                </c:pt>
                <c:pt idx="9954">
                  <c:v>-19.855839014053345</c:v>
                </c:pt>
                <c:pt idx="9955">
                  <c:v>-19.865700602531433</c:v>
                </c:pt>
                <c:pt idx="9956">
                  <c:v>-19.889849424362183</c:v>
                </c:pt>
                <c:pt idx="9957">
                  <c:v>-19.935455918312073</c:v>
                </c:pt>
                <c:pt idx="9958">
                  <c:v>-19.979819655418396</c:v>
                </c:pt>
                <c:pt idx="9959">
                  <c:v>-20.003959536552429</c:v>
                </c:pt>
                <c:pt idx="9960">
                  <c:v>-20.014303922653198</c:v>
                </c:pt>
                <c:pt idx="9961">
                  <c:v>-20.03064751625061</c:v>
                </c:pt>
                <c:pt idx="9962">
                  <c:v>-20.06877064704895</c:v>
                </c:pt>
                <c:pt idx="9963">
                  <c:v>-20.114448666572571</c:v>
                </c:pt>
                <c:pt idx="9964">
                  <c:v>-20.145231485366821</c:v>
                </c:pt>
                <c:pt idx="9965">
                  <c:v>-20.15424370765686</c:v>
                </c:pt>
                <c:pt idx="9966">
                  <c:v>-20.168763399124146</c:v>
                </c:pt>
                <c:pt idx="9967">
                  <c:v>-20.201003551483154</c:v>
                </c:pt>
                <c:pt idx="9968">
                  <c:v>-20.24562656879425</c:v>
                </c:pt>
                <c:pt idx="9969">
                  <c:v>-20.279878377914429</c:v>
                </c:pt>
                <c:pt idx="9970">
                  <c:v>-20.293065905570984</c:v>
                </c:pt>
                <c:pt idx="9971">
                  <c:v>-20.302256941795349</c:v>
                </c:pt>
                <c:pt idx="9972">
                  <c:v>-20.328578352928162</c:v>
                </c:pt>
                <c:pt idx="9973">
                  <c:v>-20.373469591140747</c:v>
                </c:pt>
                <c:pt idx="9974">
                  <c:v>-20.412522554397583</c:v>
                </c:pt>
                <c:pt idx="9975">
                  <c:v>-20.428642630577087</c:v>
                </c:pt>
                <c:pt idx="9976">
                  <c:v>-20.432934165000916</c:v>
                </c:pt>
                <c:pt idx="9977">
                  <c:v>-20.454776287078857</c:v>
                </c:pt>
                <c:pt idx="9978">
                  <c:v>-20.493695139884949</c:v>
                </c:pt>
                <c:pt idx="9979">
                  <c:v>-20.533382892608643</c:v>
                </c:pt>
                <c:pt idx="9980">
                  <c:v>-20.555815100669861</c:v>
                </c:pt>
                <c:pt idx="9981">
                  <c:v>-20.563951134681702</c:v>
                </c:pt>
                <c:pt idx="9982">
                  <c:v>-20.579642057418823</c:v>
                </c:pt>
                <c:pt idx="9983">
                  <c:v>-20.614618062973022</c:v>
                </c:pt>
                <c:pt idx="9984">
                  <c:v>-20.655262470245361</c:v>
                </c:pt>
                <c:pt idx="9985">
                  <c:v>-20.681172609329224</c:v>
                </c:pt>
                <c:pt idx="9986">
                  <c:v>-20.688816905021667</c:v>
                </c:pt>
                <c:pt idx="9987">
                  <c:v>-20.698660612106323</c:v>
                </c:pt>
                <c:pt idx="9988">
                  <c:v>-20.730060338973999</c:v>
                </c:pt>
                <c:pt idx="9989">
                  <c:v>-20.770865678787231</c:v>
                </c:pt>
                <c:pt idx="9990">
                  <c:v>-20.801380276679993</c:v>
                </c:pt>
                <c:pt idx="9991">
                  <c:v>-20.811349153518677</c:v>
                </c:pt>
                <c:pt idx="9992">
                  <c:v>-20.81768810749054</c:v>
                </c:pt>
                <c:pt idx="9993">
                  <c:v>-20.840486884117126</c:v>
                </c:pt>
                <c:pt idx="9994">
                  <c:v>-20.879548788070679</c:v>
                </c:pt>
                <c:pt idx="9995">
                  <c:v>-20.913800597190857</c:v>
                </c:pt>
                <c:pt idx="9996">
                  <c:v>-20.927363634109497</c:v>
                </c:pt>
                <c:pt idx="9997">
                  <c:v>-20.931994915008545</c:v>
                </c:pt>
                <c:pt idx="9998">
                  <c:v>-20.95058262348175</c:v>
                </c:pt>
                <c:pt idx="9999">
                  <c:v>-20.98870575428009</c:v>
                </c:pt>
                <c:pt idx="10000">
                  <c:v>-21.023932099342346</c:v>
                </c:pt>
                <c:pt idx="10001">
                  <c:v>-21.040248870849609</c:v>
                </c:pt>
                <c:pt idx="10002">
                  <c:v>-21.043968200683594</c:v>
                </c:pt>
                <c:pt idx="10003">
                  <c:v>-21.056234836578369</c:v>
                </c:pt>
                <c:pt idx="10004">
                  <c:v>-21.08691930770874</c:v>
                </c:pt>
                <c:pt idx="10005">
                  <c:v>-21.12661600112915</c:v>
                </c:pt>
                <c:pt idx="10006">
                  <c:v>-21.148064732551575</c:v>
                </c:pt>
                <c:pt idx="10007">
                  <c:v>-21.152597665786743</c:v>
                </c:pt>
                <c:pt idx="10008">
                  <c:v>-21.1620032787323</c:v>
                </c:pt>
                <c:pt idx="10009">
                  <c:v>-21.188262104988098</c:v>
                </c:pt>
                <c:pt idx="10010">
                  <c:v>-21.224096417427063</c:v>
                </c:pt>
                <c:pt idx="10011">
                  <c:v>-21.249076724052429</c:v>
                </c:pt>
                <c:pt idx="10012">
                  <c:v>-21.255683898925781</c:v>
                </c:pt>
                <c:pt idx="10013">
                  <c:v>-21.259510517120361</c:v>
                </c:pt>
                <c:pt idx="10014">
                  <c:v>-21.281316876411438</c:v>
                </c:pt>
                <c:pt idx="10015">
                  <c:v>-21.318429708480835</c:v>
                </c:pt>
                <c:pt idx="10016">
                  <c:v>-21.348899602890015</c:v>
                </c:pt>
                <c:pt idx="10017">
                  <c:v>-21.356311440467834</c:v>
                </c:pt>
                <c:pt idx="10018">
                  <c:v>-21.357160806655884</c:v>
                </c:pt>
                <c:pt idx="10019">
                  <c:v>-21.373280882835388</c:v>
                </c:pt>
                <c:pt idx="10020">
                  <c:v>-21.405717730522156</c:v>
                </c:pt>
                <c:pt idx="10021">
                  <c:v>-21.437528729438782</c:v>
                </c:pt>
                <c:pt idx="10022">
                  <c:v>-21.453505754470825</c:v>
                </c:pt>
                <c:pt idx="10023">
                  <c:v>-21.454480290412903</c:v>
                </c:pt>
                <c:pt idx="10024">
                  <c:v>-21.463099122047424</c:v>
                </c:pt>
                <c:pt idx="10025">
                  <c:v>-21.491655707359314</c:v>
                </c:pt>
                <c:pt idx="10026">
                  <c:v>-21.526479721069336</c:v>
                </c:pt>
                <c:pt idx="10027">
                  <c:v>-21.543887257575989</c:v>
                </c:pt>
                <c:pt idx="10028">
                  <c:v>-21.541222929954529</c:v>
                </c:pt>
                <c:pt idx="10029">
                  <c:v>-21.547427773475647</c:v>
                </c:pt>
                <c:pt idx="10030">
                  <c:v>-21.573042869567871</c:v>
                </c:pt>
                <c:pt idx="10031">
                  <c:v>-21.607428789138794</c:v>
                </c:pt>
                <c:pt idx="10032">
                  <c:v>-21.629449725151062</c:v>
                </c:pt>
                <c:pt idx="10033">
                  <c:v>-21.632614731788635</c:v>
                </c:pt>
                <c:pt idx="10034">
                  <c:v>-21.630808711051941</c:v>
                </c:pt>
                <c:pt idx="10035">
                  <c:v>-21.649003028869629</c:v>
                </c:pt>
                <c:pt idx="10036">
                  <c:v>-21.681377291679382</c:v>
                </c:pt>
                <c:pt idx="10037">
                  <c:v>-21.708011627197266</c:v>
                </c:pt>
                <c:pt idx="10038">
                  <c:v>-21.713438630104065</c:v>
                </c:pt>
                <c:pt idx="10039">
                  <c:v>-21.711865067481995</c:v>
                </c:pt>
                <c:pt idx="10040">
                  <c:v>-21.725168824195862</c:v>
                </c:pt>
                <c:pt idx="10041">
                  <c:v>-21.755138039588928</c:v>
                </c:pt>
                <c:pt idx="10042">
                  <c:v>-21.782013773918152</c:v>
                </c:pt>
                <c:pt idx="10043">
                  <c:v>-21.792179346084595</c:v>
                </c:pt>
                <c:pt idx="10044">
                  <c:v>-21.788871288299561</c:v>
                </c:pt>
                <c:pt idx="10045">
                  <c:v>-21.79521918296814</c:v>
                </c:pt>
                <c:pt idx="10046">
                  <c:v>-21.822425723075867</c:v>
                </c:pt>
                <c:pt idx="10047">
                  <c:v>-21.853762865066528</c:v>
                </c:pt>
                <c:pt idx="10048">
                  <c:v>-21.86627984046936</c:v>
                </c:pt>
                <c:pt idx="10049">
                  <c:v>-21.861675381660461</c:v>
                </c:pt>
                <c:pt idx="10050">
                  <c:v>-21.863356232643127</c:v>
                </c:pt>
                <c:pt idx="10051">
                  <c:v>-21.885243058204651</c:v>
                </c:pt>
                <c:pt idx="10052">
                  <c:v>-21.914291381835938</c:v>
                </c:pt>
                <c:pt idx="10053">
                  <c:v>-21.932521462440491</c:v>
                </c:pt>
                <c:pt idx="10054">
                  <c:v>-21.933022141456604</c:v>
                </c:pt>
                <c:pt idx="10055">
                  <c:v>-21.930581331253052</c:v>
                </c:pt>
                <c:pt idx="10056">
                  <c:v>-21.946138143539429</c:v>
                </c:pt>
                <c:pt idx="10057">
                  <c:v>-21.975722908973694</c:v>
                </c:pt>
                <c:pt idx="10058">
                  <c:v>-21.996089816093445</c:v>
                </c:pt>
                <c:pt idx="10059">
                  <c:v>-21.99663519859314</c:v>
                </c:pt>
                <c:pt idx="10060">
                  <c:v>-21.989071369171143</c:v>
                </c:pt>
                <c:pt idx="10061">
                  <c:v>-21.999406814575195</c:v>
                </c:pt>
                <c:pt idx="10062">
                  <c:v>-22.026738524436951</c:v>
                </c:pt>
                <c:pt idx="10063">
                  <c:v>-22.052443027496338</c:v>
                </c:pt>
                <c:pt idx="10064">
                  <c:v>-22.059077024459839</c:v>
                </c:pt>
                <c:pt idx="10065">
                  <c:v>-22.052228450775146</c:v>
                </c:pt>
                <c:pt idx="10066">
                  <c:v>-22.054204344749451</c:v>
                </c:pt>
                <c:pt idx="10067">
                  <c:v>-22.074553370475769</c:v>
                </c:pt>
                <c:pt idx="10068">
                  <c:v>-22.10199236869812</c:v>
                </c:pt>
                <c:pt idx="10069">
                  <c:v>-22.1108078956604</c:v>
                </c:pt>
                <c:pt idx="10070">
                  <c:v>-22.104576230049133</c:v>
                </c:pt>
                <c:pt idx="10071">
                  <c:v>-22.104772925376892</c:v>
                </c:pt>
                <c:pt idx="10072">
                  <c:v>-22.122538089752197</c:v>
                </c:pt>
                <c:pt idx="10073">
                  <c:v>-22.150003910064697</c:v>
                </c:pt>
                <c:pt idx="10074">
                  <c:v>-22.163406014442444</c:v>
                </c:pt>
                <c:pt idx="10075">
                  <c:v>-22.158747911453247</c:v>
                </c:pt>
                <c:pt idx="10076">
                  <c:v>-22.153589129447937</c:v>
                </c:pt>
                <c:pt idx="10077">
                  <c:v>-22.165721654891968</c:v>
                </c:pt>
                <c:pt idx="10078">
                  <c:v>-22.189763188362122</c:v>
                </c:pt>
                <c:pt idx="10079">
                  <c:v>-22.206491231918335</c:v>
                </c:pt>
                <c:pt idx="10080">
                  <c:v>-22.205588221549988</c:v>
                </c:pt>
                <c:pt idx="10081">
                  <c:v>-22.197631001472473</c:v>
                </c:pt>
                <c:pt idx="10082">
                  <c:v>-22.204560041427612</c:v>
                </c:pt>
                <c:pt idx="10083">
                  <c:v>-22.226125001907349</c:v>
                </c:pt>
                <c:pt idx="10084">
                  <c:v>-22.245508432388306</c:v>
                </c:pt>
                <c:pt idx="10085">
                  <c:v>-22.247377038002014</c:v>
                </c:pt>
                <c:pt idx="10086">
                  <c:v>-22.237434983253479</c:v>
                </c:pt>
                <c:pt idx="10087">
                  <c:v>-22.238355875015259</c:v>
                </c:pt>
                <c:pt idx="10088">
                  <c:v>-22.258588671684265</c:v>
                </c:pt>
                <c:pt idx="10089">
                  <c:v>-22.280716896057129</c:v>
                </c:pt>
                <c:pt idx="10090">
                  <c:v>-22.286385297775269</c:v>
                </c:pt>
                <c:pt idx="10091">
                  <c:v>-22.275835275650024</c:v>
                </c:pt>
                <c:pt idx="10092">
                  <c:v>-22.273153066635132</c:v>
                </c:pt>
                <c:pt idx="10093">
                  <c:v>-22.286304831504822</c:v>
                </c:pt>
                <c:pt idx="10094">
                  <c:v>-22.307226061820984</c:v>
                </c:pt>
                <c:pt idx="10095">
                  <c:v>-22.318241000175476</c:v>
                </c:pt>
                <c:pt idx="10096">
                  <c:v>-22.310605645179749</c:v>
                </c:pt>
                <c:pt idx="10097">
                  <c:v>-22.303247451782227</c:v>
                </c:pt>
                <c:pt idx="10098">
                  <c:v>-22.311115264892578</c:v>
                </c:pt>
                <c:pt idx="10099">
                  <c:v>-22.332653403282166</c:v>
                </c:pt>
                <c:pt idx="10100">
                  <c:v>-22.343873977661133</c:v>
                </c:pt>
                <c:pt idx="10101">
                  <c:v>-22.338339686393738</c:v>
                </c:pt>
                <c:pt idx="10102">
                  <c:v>-22.325652837753296</c:v>
                </c:pt>
                <c:pt idx="10103">
                  <c:v>-22.330909967422485</c:v>
                </c:pt>
                <c:pt idx="10104">
                  <c:v>-22.351241111755371</c:v>
                </c:pt>
                <c:pt idx="10105">
                  <c:v>-22.366493940353394</c:v>
                </c:pt>
                <c:pt idx="10106">
                  <c:v>-22.36475944519043</c:v>
                </c:pt>
                <c:pt idx="10107">
                  <c:v>-22.350078821182251</c:v>
                </c:pt>
                <c:pt idx="10108">
                  <c:v>-22.348853945732117</c:v>
                </c:pt>
                <c:pt idx="10109">
                  <c:v>-22.364795207977295</c:v>
                </c:pt>
                <c:pt idx="10110">
                  <c:v>-22.382372617721558</c:v>
                </c:pt>
                <c:pt idx="10111">
                  <c:v>-22.386172413825989</c:v>
                </c:pt>
                <c:pt idx="10112">
                  <c:v>-22.371876239776611</c:v>
                </c:pt>
                <c:pt idx="10113">
                  <c:v>-22.363784909248352</c:v>
                </c:pt>
                <c:pt idx="10114">
                  <c:v>-22.376284003257751</c:v>
                </c:pt>
                <c:pt idx="10115">
                  <c:v>-22.393995523452759</c:v>
                </c:pt>
                <c:pt idx="10116">
                  <c:v>-22.399681806564331</c:v>
                </c:pt>
                <c:pt idx="10117">
                  <c:v>-22.386699914932251</c:v>
                </c:pt>
                <c:pt idx="10118">
                  <c:v>-22.374513745307922</c:v>
                </c:pt>
                <c:pt idx="10119">
                  <c:v>-22.381371259689331</c:v>
                </c:pt>
                <c:pt idx="10120">
                  <c:v>-22.400325536727905</c:v>
                </c:pt>
                <c:pt idx="10121">
                  <c:v>-22.408613562583923</c:v>
                </c:pt>
                <c:pt idx="10122">
                  <c:v>-22.397732734680176</c:v>
                </c:pt>
                <c:pt idx="10123">
                  <c:v>-22.383409738540649</c:v>
                </c:pt>
                <c:pt idx="10124">
                  <c:v>-22.384911775588989</c:v>
                </c:pt>
                <c:pt idx="10125">
                  <c:v>-22.399163246154785</c:v>
                </c:pt>
                <c:pt idx="10126">
                  <c:v>-22.411617636680603</c:v>
                </c:pt>
                <c:pt idx="10127">
                  <c:v>-22.406619787216187</c:v>
                </c:pt>
                <c:pt idx="10128">
                  <c:v>-22.38946259021759</c:v>
                </c:pt>
                <c:pt idx="10129">
                  <c:v>-22.385188937187195</c:v>
                </c:pt>
                <c:pt idx="10130">
                  <c:v>-22.398895025253296</c:v>
                </c:pt>
                <c:pt idx="10131">
                  <c:v>-22.412681579589844</c:v>
                </c:pt>
                <c:pt idx="10132">
                  <c:v>-22.408050298690796</c:v>
                </c:pt>
                <c:pt idx="10133">
                  <c:v>-22.391214966773987</c:v>
                </c:pt>
                <c:pt idx="10134">
                  <c:v>-22.380906343460083</c:v>
                </c:pt>
                <c:pt idx="10135">
                  <c:v>-22.390463948249817</c:v>
                </c:pt>
                <c:pt idx="10136">
                  <c:v>-22.405993938446045</c:v>
                </c:pt>
                <c:pt idx="10137">
                  <c:v>-22.40804135799408</c:v>
                </c:pt>
                <c:pt idx="10138">
                  <c:v>-22.391322255134583</c:v>
                </c:pt>
                <c:pt idx="10139">
                  <c:v>-22.375890612602234</c:v>
                </c:pt>
                <c:pt idx="10140">
                  <c:v>-22.379332780838013</c:v>
                </c:pt>
                <c:pt idx="10141">
                  <c:v>-22.392073273658752</c:v>
                </c:pt>
                <c:pt idx="10142">
                  <c:v>-22.396194934844971</c:v>
                </c:pt>
                <c:pt idx="10143">
                  <c:v>-22.385099530220032</c:v>
                </c:pt>
                <c:pt idx="10144">
                  <c:v>-22.367414832115173</c:v>
                </c:pt>
                <c:pt idx="10145">
                  <c:v>-22.365385293960571</c:v>
                </c:pt>
                <c:pt idx="10146">
                  <c:v>-22.378411889076233</c:v>
                </c:pt>
                <c:pt idx="10147">
                  <c:v>-22.386333346366882</c:v>
                </c:pt>
                <c:pt idx="10148">
                  <c:v>-22.375112771987915</c:v>
                </c:pt>
                <c:pt idx="10149">
                  <c:v>-22.352591156959534</c:v>
                </c:pt>
                <c:pt idx="10150">
                  <c:v>-22.344660758972168</c:v>
                </c:pt>
                <c:pt idx="10151">
                  <c:v>-22.354209423065186</c:v>
                </c:pt>
                <c:pt idx="10152">
                  <c:v>-22.365653514862061</c:v>
                </c:pt>
                <c:pt idx="10153">
                  <c:v>-22.35892117023468</c:v>
                </c:pt>
                <c:pt idx="10154">
                  <c:v>-22.340914607048035</c:v>
                </c:pt>
                <c:pt idx="10155">
                  <c:v>-22.326761484146118</c:v>
                </c:pt>
                <c:pt idx="10156">
                  <c:v>-22.332116961479187</c:v>
                </c:pt>
                <c:pt idx="10157">
                  <c:v>-22.341817617416382</c:v>
                </c:pt>
                <c:pt idx="10158">
                  <c:v>-22.338750958442688</c:v>
                </c:pt>
                <c:pt idx="10159">
                  <c:v>-22.320225834846497</c:v>
                </c:pt>
                <c:pt idx="10160">
                  <c:v>-22.302165627479553</c:v>
                </c:pt>
                <c:pt idx="10161">
                  <c:v>-22.302371263504028</c:v>
                </c:pt>
                <c:pt idx="10162">
                  <c:v>-22.313940525054932</c:v>
                </c:pt>
                <c:pt idx="10163">
                  <c:v>-22.315442562103271</c:v>
                </c:pt>
                <c:pt idx="10164">
                  <c:v>-22.296622395515442</c:v>
                </c:pt>
                <c:pt idx="10165">
                  <c:v>-22.274726629257202</c:v>
                </c:pt>
                <c:pt idx="10166">
                  <c:v>-22.268772125244141</c:v>
                </c:pt>
                <c:pt idx="10167">
                  <c:v>-22.27761447429657</c:v>
                </c:pt>
                <c:pt idx="10168">
                  <c:v>-22.282254695892334</c:v>
                </c:pt>
                <c:pt idx="10169">
                  <c:v>-22.268959879875183</c:v>
                </c:pt>
                <c:pt idx="10170">
                  <c:v>-22.245839238166809</c:v>
                </c:pt>
                <c:pt idx="10171">
                  <c:v>-22.23515510559082</c:v>
                </c:pt>
                <c:pt idx="10172">
                  <c:v>-22.240743041038513</c:v>
                </c:pt>
                <c:pt idx="10173">
                  <c:v>-22.24714457988739</c:v>
                </c:pt>
                <c:pt idx="10174">
                  <c:v>-22.233563661575317</c:v>
                </c:pt>
                <c:pt idx="10175">
                  <c:v>-22.211328148841858</c:v>
                </c:pt>
                <c:pt idx="10176">
                  <c:v>-22.196504473686218</c:v>
                </c:pt>
                <c:pt idx="10177">
                  <c:v>-22.198131680488586</c:v>
                </c:pt>
                <c:pt idx="10178">
                  <c:v>-22.20577597618103</c:v>
                </c:pt>
                <c:pt idx="10179">
                  <c:v>-22.199544310569763</c:v>
                </c:pt>
                <c:pt idx="10180">
                  <c:v>-22.175699472427368</c:v>
                </c:pt>
                <c:pt idx="10181">
                  <c:v>-22.152596712112427</c:v>
                </c:pt>
                <c:pt idx="10182">
                  <c:v>-22.150200605392456</c:v>
                </c:pt>
                <c:pt idx="10183">
                  <c:v>-22.158005833625793</c:v>
                </c:pt>
                <c:pt idx="10184">
                  <c:v>-22.155538201332092</c:v>
                </c:pt>
                <c:pt idx="10185">
                  <c:v>-22.135269641876221</c:v>
                </c:pt>
                <c:pt idx="10186">
                  <c:v>-22.112801671028137</c:v>
                </c:pt>
                <c:pt idx="10187">
                  <c:v>-22.103387117385864</c:v>
                </c:pt>
                <c:pt idx="10188">
                  <c:v>-22.108232975006104</c:v>
                </c:pt>
                <c:pt idx="10189">
                  <c:v>-22.107982635498047</c:v>
                </c:pt>
                <c:pt idx="10190">
                  <c:v>-22.08850085735321</c:v>
                </c:pt>
                <c:pt idx="10191">
                  <c:v>-22.062751650810242</c:v>
                </c:pt>
                <c:pt idx="10192">
                  <c:v>-22.048437595367432</c:v>
                </c:pt>
                <c:pt idx="10193">
                  <c:v>-22.051352262496948</c:v>
                </c:pt>
                <c:pt idx="10194">
                  <c:v>-22.054722905158997</c:v>
                </c:pt>
                <c:pt idx="10195">
                  <c:v>-22.042474150657654</c:v>
                </c:pt>
                <c:pt idx="10196">
                  <c:v>-22.013211250305176</c:v>
                </c:pt>
                <c:pt idx="10197">
                  <c:v>-21.993497014045715</c:v>
                </c:pt>
                <c:pt idx="10198">
                  <c:v>-21.991673111915588</c:v>
                </c:pt>
                <c:pt idx="10199">
                  <c:v>-21.995097398757935</c:v>
                </c:pt>
                <c:pt idx="10200">
                  <c:v>-21.985369920730591</c:v>
                </c:pt>
                <c:pt idx="10201">
                  <c:v>-21.959549188613892</c:v>
                </c:pt>
                <c:pt idx="10202">
                  <c:v>-21.935972571372986</c:v>
                </c:pt>
                <c:pt idx="10203">
                  <c:v>-21.929061412811279</c:v>
                </c:pt>
                <c:pt idx="10204">
                  <c:v>-21.932405233383179</c:v>
                </c:pt>
                <c:pt idx="10205">
                  <c:v>-21.926003694534302</c:v>
                </c:pt>
                <c:pt idx="10206">
                  <c:v>-21.900549530982971</c:v>
                </c:pt>
                <c:pt idx="10207">
                  <c:v>-21.874567866325378</c:v>
                </c:pt>
                <c:pt idx="10208">
                  <c:v>-21.861210465431213</c:v>
                </c:pt>
                <c:pt idx="10209">
                  <c:v>-21.865296363830566</c:v>
                </c:pt>
                <c:pt idx="10210">
                  <c:v>-21.862176060676575</c:v>
                </c:pt>
                <c:pt idx="10211">
                  <c:v>-21.839886903762817</c:v>
                </c:pt>
                <c:pt idx="10212">
                  <c:v>-21.810722351074219</c:v>
                </c:pt>
                <c:pt idx="10213">
                  <c:v>-21.792599558830261</c:v>
                </c:pt>
                <c:pt idx="10214">
                  <c:v>-21.792429685592651</c:v>
                </c:pt>
                <c:pt idx="10215">
                  <c:v>-21.790462732315063</c:v>
                </c:pt>
                <c:pt idx="10216">
                  <c:v>-21.771687269210815</c:v>
                </c:pt>
                <c:pt idx="10217">
                  <c:v>-21.742558479309082</c:v>
                </c:pt>
                <c:pt idx="10218">
                  <c:v>-21.720153093338013</c:v>
                </c:pt>
                <c:pt idx="10219">
                  <c:v>-21.716934442520142</c:v>
                </c:pt>
                <c:pt idx="10220">
                  <c:v>-21.716728806495667</c:v>
                </c:pt>
                <c:pt idx="10221">
                  <c:v>-21.701690554618835</c:v>
                </c:pt>
                <c:pt idx="10222">
                  <c:v>-21.672812104225159</c:v>
                </c:pt>
                <c:pt idx="10223">
                  <c:v>-21.644765138626099</c:v>
                </c:pt>
                <c:pt idx="10224">
                  <c:v>-21.635350584983826</c:v>
                </c:pt>
                <c:pt idx="10225">
                  <c:v>-21.637889742851257</c:v>
                </c:pt>
                <c:pt idx="10226">
                  <c:v>-21.62584662437439</c:v>
                </c:pt>
                <c:pt idx="10227">
                  <c:v>-21.597245335578918</c:v>
                </c:pt>
                <c:pt idx="10228">
                  <c:v>-21.564763784408569</c:v>
                </c:pt>
                <c:pt idx="10229">
                  <c:v>-21.552935242652893</c:v>
                </c:pt>
                <c:pt idx="10230">
                  <c:v>-21.550726890563965</c:v>
                </c:pt>
                <c:pt idx="10231">
                  <c:v>-21.542179584503174</c:v>
                </c:pt>
                <c:pt idx="10232">
                  <c:v>-21.516484022140503</c:v>
                </c:pt>
                <c:pt idx="10233">
                  <c:v>-21.485835313796997</c:v>
                </c:pt>
                <c:pt idx="10234">
                  <c:v>-21.464851498603821</c:v>
                </c:pt>
                <c:pt idx="10235">
                  <c:v>-21.463733911514282</c:v>
                </c:pt>
                <c:pt idx="10236">
                  <c:v>-21.459299325942993</c:v>
                </c:pt>
                <c:pt idx="10237">
                  <c:v>-21.438074111938477</c:v>
                </c:pt>
                <c:pt idx="10238">
                  <c:v>-21.404653787612915</c:v>
                </c:pt>
                <c:pt idx="10239">
                  <c:v>-21.378350257873535</c:v>
                </c:pt>
                <c:pt idx="10240">
                  <c:v>-21.370598673820496</c:v>
                </c:pt>
                <c:pt idx="10241">
                  <c:v>-21.36765718460083</c:v>
                </c:pt>
                <c:pt idx="10242">
                  <c:v>-21.349060535430908</c:v>
                </c:pt>
                <c:pt idx="10243">
                  <c:v>-21.316248178482056</c:v>
                </c:pt>
                <c:pt idx="10244">
                  <c:v>-21.286225318908691</c:v>
                </c:pt>
                <c:pt idx="10245">
                  <c:v>-21.27453088760376</c:v>
                </c:pt>
                <c:pt idx="10246">
                  <c:v>-21.270838379859924</c:v>
                </c:pt>
                <c:pt idx="10247">
                  <c:v>-21.254190802574158</c:v>
                </c:pt>
                <c:pt idx="10248">
                  <c:v>-21.222782135009766</c:v>
                </c:pt>
                <c:pt idx="10249">
                  <c:v>-21.191185712814331</c:v>
                </c:pt>
                <c:pt idx="10250">
                  <c:v>-21.175280213356018</c:v>
                </c:pt>
                <c:pt idx="10251">
                  <c:v>-21.170675754547119</c:v>
                </c:pt>
                <c:pt idx="10252">
                  <c:v>-21.15999162197113</c:v>
                </c:pt>
                <c:pt idx="10253">
                  <c:v>-21.132257580757141</c:v>
                </c:pt>
                <c:pt idx="10254">
                  <c:v>-21.094563603401184</c:v>
                </c:pt>
                <c:pt idx="10255">
                  <c:v>-21.073758602142334</c:v>
                </c:pt>
                <c:pt idx="10256">
                  <c:v>-21.068984270095825</c:v>
                </c:pt>
                <c:pt idx="10257">
                  <c:v>-21.05771005153656</c:v>
                </c:pt>
                <c:pt idx="10258">
                  <c:v>-21.032032370567322</c:v>
                </c:pt>
                <c:pt idx="10259">
                  <c:v>-20.996734499931335</c:v>
                </c:pt>
                <c:pt idx="10260">
                  <c:v>-20.970180630683899</c:v>
                </c:pt>
                <c:pt idx="10261">
                  <c:v>-20.9593266248703</c:v>
                </c:pt>
                <c:pt idx="10262">
                  <c:v>-20.95184326171875</c:v>
                </c:pt>
                <c:pt idx="10263">
                  <c:v>-20.929509401321411</c:v>
                </c:pt>
                <c:pt idx="10264">
                  <c:v>-20.89274525642395</c:v>
                </c:pt>
                <c:pt idx="10265">
                  <c:v>-20.860621333122253</c:v>
                </c:pt>
                <c:pt idx="10266">
                  <c:v>-20.846441388130188</c:v>
                </c:pt>
                <c:pt idx="10267">
                  <c:v>-20.840075612068176</c:v>
                </c:pt>
                <c:pt idx="10268">
                  <c:v>-20.821398496627808</c:v>
                </c:pt>
                <c:pt idx="10269">
                  <c:v>-20.786368846893311</c:v>
                </c:pt>
                <c:pt idx="10270">
                  <c:v>-20.753574371337891</c:v>
                </c:pt>
                <c:pt idx="10271">
                  <c:v>-20.732635259628296</c:v>
                </c:pt>
                <c:pt idx="10272">
                  <c:v>-20.723453164100647</c:v>
                </c:pt>
                <c:pt idx="10273">
                  <c:v>-20.707762241363525</c:v>
                </c:pt>
                <c:pt idx="10274">
                  <c:v>-20.677623152732849</c:v>
                </c:pt>
                <c:pt idx="10275">
                  <c:v>-20.638856291770935</c:v>
                </c:pt>
                <c:pt idx="10276">
                  <c:v>-20.615431666374207</c:v>
                </c:pt>
                <c:pt idx="10277">
                  <c:v>-20.605883002281189</c:v>
                </c:pt>
                <c:pt idx="10278">
                  <c:v>-20.593410730361938</c:v>
                </c:pt>
                <c:pt idx="10279">
                  <c:v>-20.564737915992737</c:v>
                </c:pt>
                <c:pt idx="10280">
                  <c:v>-20.524156093597412</c:v>
                </c:pt>
                <c:pt idx="10281">
                  <c:v>-20.493623614311218</c:v>
                </c:pt>
                <c:pt idx="10282">
                  <c:v>-20.480936765670776</c:v>
                </c:pt>
                <c:pt idx="10283">
                  <c:v>-20.469260215759277</c:v>
                </c:pt>
                <c:pt idx="10284">
                  <c:v>-20.446175336837769</c:v>
                </c:pt>
                <c:pt idx="10285">
                  <c:v>-20.406085252761841</c:v>
                </c:pt>
                <c:pt idx="10286">
                  <c:v>-20.370537042617798</c:v>
                </c:pt>
                <c:pt idx="10287">
                  <c:v>-20.352870225906372</c:v>
                </c:pt>
                <c:pt idx="10288">
                  <c:v>-20.343384146690369</c:v>
                </c:pt>
                <c:pt idx="10289">
                  <c:v>-20.321238040924072</c:v>
                </c:pt>
                <c:pt idx="10290">
                  <c:v>-20.284008979797363</c:v>
                </c:pt>
                <c:pt idx="10291">
                  <c:v>-20.248264074325562</c:v>
                </c:pt>
                <c:pt idx="10292">
                  <c:v>-20.224705338478088</c:v>
                </c:pt>
                <c:pt idx="10293">
                  <c:v>-20.214468240737915</c:v>
                </c:pt>
                <c:pt idx="10294">
                  <c:v>-20.196515321731567</c:v>
                </c:pt>
                <c:pt idx="10295">
                  <c:v>-20.159590244293213</c:v>
                </c:pt>
                <c:pt idx="10296">
                  <c:v>-20.118266344070435</c:v>
                </c:pt>
                <c:pt idx="10297">
                  <c:v>-20.093116164207458</c:v>
                </c:pt>
                <c:pt idx="10298">
                  <c:v>-20.079374313354492</c:v>
                </c:pt>
                <c:pt idx="10299">
                  <c:v>-20.062020421028137</c:v>
                </c:pt>
                <c:pt idx="10300">
                  <c:v>-20.030218362808228</c:v>
                </c:pt>
                <c:pt idx="10301">
                  <c:v>-19.987785816192627</c:v>
                </c:pt>
                <c:pt idx="10302">
                  <c:v>-19.956180453300476</c:v>
                </c:pt>
                <c:pt idx="10303">
                  <c:v>-19.940713047981262</c:v>
                </c:pt>
                <c:pt idx="10304">
                  <c:v>-19.926533102989197</c:v>
                </c:pt>
                <c:pt idx="10305">
                  <c:v>-19.897609949111938</c:v>
                </c:pt>
                <c:pt idx="10306">
                  <c:v>-19.854703545570374</c:v>
                </c:pt>
                <c:pt idx="10307">
                  <c:v>-19.818681478500366</c:v>
                </c:pt>
                <c:pt idx="10308">
                  <c:v>-19.800165295600891</c:v>
                </c:pt>
                <c:pt idx="10309">
                  <c:v>-19.7874516248703</c:v>
                </c:pt>
                <c:pt idx="10310">
                  <c:v>-19.762811064720154</c:v>
                </c:pt>
                <c:pt idx="10311">
                  <c:v>-19.72079873085022</c:v>
                </c:pt>
                <c:pt idx="10312">
                  <c:v>-19.67826783657074</c:v>
                </c:pt>
                <c:pt idx="10313">
                  <c:v>-19.653904438018799</c:v>
                </c:pt>
                <c:pt idx="10314">
                  <c:v>-19.64147686958313</c:v>
                </c:pt>
                <c:pt idx="10315">
                  <c:v>-19.620046019554138</c:v>
                </c:pt>
                <c:pt idx="10316">
                  <c:v>-19.5810467004776</c:v>
                </c:pt>
                <c:pt idx="10317">
                  <c:v>-19.536727666854858</c:v>
                </c:pt>
                <c:pt idx="10318">
                  <c:v>-19.508162140846252</c:v>
                </c:pt>
                <c:pt idx="10319">
                  <c:v>-19.494044780731201</c:v>
                </c:pt>
                <c:pt idx="10320">
                  <c:v>-19.473204016685486</c:v>
                </c:pt>
                <c:pt idx="10321">
                  <c:v>-19.437745213508606</c:v>
                </c:pt>
                <c:pt idx="10322">
                  <c:v>-19.394516944885254</c:v>
                </c:pt>
                <c:pt idx="10323">
                  <c:v>-19.360202550888062</c:v>
                </c:pt>
                <c:pt idx="10324">
                  <c:v>-19.341534376144409</c:v>
                </c:pt>
                <c:pt idx="10325">
                  <c:v>-19.325709342956543</c:v>
                </c:pt>
                <c:pt idx="10326">
                  <c:v>-19.293192028999329</c:v>
                </c:pt>
                <c:pt idx="10327">
                  <c:v>-19.248175621032715</c:v>
                </c:pt>
                <c:pt idx="10328">
                  <c:v>-19.208765029907227</c:v>
                </c:pt>
                <c:pt idx="10329">
                  <c:v>-19.186609983444214</c:v>
                </c:pt>
                <c:pt idx="10330">
                  <c:v>-19.169488549232483</c:v>
                </c:pt>
                <c:pt idx="10331">
                  <c:v>-19.140234589576721</c:v>
                </c:pt>
                <c:pt idx="10332">
                  <c:v>-19.098293781280518</c:v>
                </c:pt>
                <c:pt idx="10333">
                  <c:v>-19.05612051486969</c:v>
                </c:pt>
                <c:pt idx="10334">
                  <c:v>-19.027447700500488</c:v>
                </c:pt>
                <c:pt idx="10335">
                  <c:v>-19.010460376739502</c:v>
                </c:pt>
                <c:pt idx="10336">
                  <c:v>-18.985050916671753</c:v>
                </c:pt>
                <c:pt idx="10337">
                  <c:v>-18.942394852638245</c:v>
                </c:pt>
                <c:pt idx="10338">
                  <c:v>-18.899211287498474</c:v>
                </c:pt>
                <c:pt idx="10339">
                  <c:v>-18.866926431655884</c:v>
                </c:pt>
                <c:pt idx="10340">
                  <c:v>-18.8507080078125</c:v>
                </c:pt>
                <c:pt idx="10341">
                  <c:v>-18.828785419464111</c:v>
                </c:pt>
                <c:pt idx="10342">
                  <c:v>-18.791073560714722</c:v>
                </c:pt>
                <c:pt idx="10343">
                  <c:v>-18.74433159828186</c:v>
                </c:pt>
                <c:pt idx="10344">
                  <c:v>-18.706923723220825</c:v>
                </c:pt>
                <c:pt idx="10345">
                  <c:v>-18.684375286102295</c:v>
                </c:pt>
                <c:pt idx="10346">
                  <c:v>-18.664714694023132</c:v>
                </c:pt>
                <c:pt idx="10347">
                  <c:v>-18.628612160682678</c:v>
                </c:pt>
                <c:pt idx="10348">
                  <c:v>-18.580976128578186</c:v>
                </c:pt>
                <c:pt idx="10349">
                  <c:v>-18.541234731674194</c:v>
                </c:pt>
                <c:pt idx="10350">
                  <c:v>-18.516156077384949</c:v>
                </c:pt>
                <c:pt idx="10351">
                  <c:v>-18.498131632804871</c:v>
                </c:pt>
                <c:pt idx="10352">
                  <c:v>-18.468046188354492</c:v>
                </c:pt>
                <c:pt idx="10353">
                  <c:v>-18.421027064323425</c:v>
                </c:pt>
                <c:pt idx="10354">
                  <c:v>-18.375903367996216</c:v>
                </c:pt>
                <c:pt idx="10355">
                  <c:v>-18.347355723381042</c:v>
                </c:pt>
                <c:pt idx="10356">
                  <c:v>-18.32834780216217</c:v>
                </c:pt>
                <c:pt idx="10357">
                  <c:v>-18.301007151603699</c:v>
                </c:pt>
                <c:pt idx="10358">
                  <c:v>-18.257850408554077</c:v>
                </c:pt>
                <c:pt idx="10359">
                  <c:v>-18.208658695220947</c:v>
                </c:pt>
                <c:pt idx="10360">
                  <c:v>-18.174487352371216</c:v>
                </c:pt>
                <c:pt idx="10361">
                  <c:v>-18.153592944145203</c:v>
                </c:pt>
                <c:pt idx="10362">
                  <c:v>-18.128246068954468</c:v>
                </c:pt>
                <c:pt idx="10363">
                  <c:v>-18.086519837379456</c:v>
                </c:pt>
                <c:pt idx="10364">
                  <c:v>-18.036514520645142</c:v>
                </c:pt>
                <c:pt idx="10365">
                  <c:v>-18.000715970993042</c:v>
                </c:pt>
                <c:pt idx="10366">
                  <c:v>-17.977157235145569</c:v>
                </c:pt>
                <c:pt idx="10367">
                  <c:v>-17.956620454788208</c:v>
                </c:pt>
                <c:pt idx="10368">
                  <c:v>-17.916887998580933</c:v>
                </c:pt>
                <c:pt idx="10369">
                  <c:v>-17.866918444633484</c:v>
                </c:pt>
                <c:pt idx="10370">
                  <c:v>-17.82258152961731</c:v>
                </c:pt>
                <c:pt idx="10371">
                  <c:v>-17.795348167419434</c:v>
                </c:pt>
                <c:pt idx="10372">
                  <c:v>-17.773997783660889</c:v>
                </c:pt>
                <c:pt idx="10373">
                  <c:v>-17.740586400032043</c:v>
                </c:pt>
                <c:pt idx="10374">
                  <c:v>-17.690938711166382</c:v>
                </c:pt>
                <c:pt idx="10375">
                  <c:v>-17.644134163856506</c:v>
                </c:pt>
                <c:pt idx="10376">
                  <c:v>-17.61317253112793</c:v>
                </c:pt>
                <c:pt idx="10377">
                  <c:v>-17.592474818229675</c:v>
                </c:pt>
                <c:pt idx="10378">
                  <c:v>-17.561611533164978</c:v>
                </c:pt>
                <c:pt idx="10379">
                  <c:v>-17.515245079994202</c:v>
                </c:pt>
                <c:pt idx="10380">
                  <c:v>-17.466080188751221</c:v>
                </c:pt>
                <c:pt idx="10381">
                  <c:v>-17.430880665779114</c:v>
                </c:pt>
                <c:pt idx="10382">
                  <c:v>-17.408081889152527</c:v>
                </c:pt>
                <c:pt idx="10383">
                  <c:v>-17.379927635192871</c:v>
                </c:pt>
                <c:pt idx="10384">
                  <c:v>-17.335286736488342</c:v>
                </c:pt>
                <c:pt idx="10385">
                  <c:v>-17.284718155860901</c:v>
                </c:pt>
                <c:pt idx="10386">
                  <c:v>-17.24371612071991</c:v>
                </c:pt>
                <c:pt idx="10387">
                  <c:v>-17.21799373626709</c:v>
                </c:pt>
                <c:pt idx="10388">
                  <c:v>-17.192047834396362</c:v>
                </c:pt>
                <c:pt idx="10389">
                  <c:v>-17.150580883026123</c:v>
                </c:pt>
                <c:pt idx="10390">
                  <c:v>-17.098188400268555</c:v>
                </c:pt>
                <c:pt idx="10391">
                  <c:v>-17.05394983291626</c:v>
                </c:pt>
                <c:pt idx="10392">
                  <c:v>-17.025572061538696</c:v>
                </c:pt>
                <c:pt idx="10393">
                  <c:v>-17.001217603683472</c:v>
                </c:pt>
                <c:pt idx="10394">
                  <c:v>-16.965141892433167</c:v>
                </c:pt>
                <c:pt idx="10395">
                  <c:v>-16.91378653049469</c:v>
                </c:pt>
                <c:pt idx="10396">
                  <c:v>-16.866248846054077</c:v>
                </c:pt>
                <c:pt idx="10397">
                  <c:v>-16.834822297096252</c:v>
                </c:pt>
                <c:pt idx="10398">
                  <c:v>-16.810101270675659</c:v>
                </c:pt>
                <c:pt idx="10399">
                  <c:v>-16.776189208030701</c:v>
                </c:pt>
                <c:pt idx="10400">
                  <c:v>-16.727319359779358</c:v>
                </c:pt>
                <c:pt idx="10401">
                  <c:v>-16.673943400382996</c:v>
                </c:pt>
                <c:pt idx="10402">
                  <c:v>-16.636312007904053</c:v>
                </c:pt>
                <c:pt idx="10403">
                  <c:v>-16.61115288734436</c:v>
                </c:pt>
                <c:pt idx="10404">
                  <c:v>-16.581764817237854</c:v>
                </c:pt>
                <c:pt idx="10405">
                  <c:v>-16.53551459312439</c:v>
                </c:pt>
                <c:pt idx="10406">
                  <c:v>-16.482862830162048</c:v>
                </c:pt>
                <c:pt idx="10407">
                  <c:v>-16.440850496292114</c:v>
                </c:pt>
                <c:pt idx="10408">
                  <c:v>-16.413098573684692</c:v>
                </c:pt>
                <c:pt idx="10409">
                  <c:v>-16.384702920913696</c:v>
                </c:pt>
                <c:pt idx="10410">
                  <c:v>-16.341286897659302</c:v>
                </c:pt>
                <c:pt idx="10411">
                  <c:v>-16.286739706993103</c:v>
                </c:pt>
                <c:pt idx="10412">
                  <c:v>-16.240444779396057</c:v>
                </c:pt>
                <c:pt idx="10413">
                  <c:v>-16.210725903511047</c:v>
                </c:pt>
                <c:pt idx="10414">
                  <c:v>-16.184574365615845</c:v>
                </c:pt>
                <c:pt idx="10415">
                  <c:v>-16.14433228969574</c:v>
                </c:pt>
                <c:pt idx="10416">
                  <c:v>-16.092485189437866</c:v>
                </c:pt>
                <c:pt idx="10417">
                  <c:v>-16.042032837867737</c:v>
                </c:pt>
                <c:pt idx="10418">
                  <c:v>-16.008666157722473</c:v>
                </c:pt>
                <c:pt idx="10419">
                  <c:v>-15.981978178024292</c:v>
                </c:pt>
                <c:pt idx="10420">
                  <c:v>-15.945142507553101</c:v>
                </c:pt>
                <c:pt idx="10421">
                  <c:v>-15.894877910614014</c:v>
                </c:pt>
                <c:pt idx="10422">
                  <c:v>-15.839651226997375</c:v>
                </c:pt>
                <c:pt idx="10423">
                  <c:v>-15.80183207988739</c:v>
                </c:pt>
                <c:pt idx="10424">
                  <c:v>-15.775984525680542</c:v>
                </c:pt>
                <c:pt idx="10425">
                  <c:v>-15.742009878158569</c:v>
                </c:pt>
                <c:pt idx="10426">
                  <c:v>-15.693399310112</c:v>
                </c:pt>
                <c:pt idx="10427">
                  <c:v>-15.638351440429688</c:v>
                </c:pt>
                <c:pt idx="10428">
                  <c:v>-15.596267580986023</c:v>
                </c:pt>
                <c:pt idx="10429">
                  <c:v>-15.566664934158325</c:v>
                </c:pt>
                <c:pt idx="10430">
                  <c:v>-15.536436438560486</c:v>
                </c:pt>
                <c:pt idx="10431">
                  <c:v>-15.489551424980164</c:v>
                </c:pt>
                <c:pt idx="10432">
                  <c:v>-15.434959530830383</c:v>
                </c:pt>
                <c:pt idx="10433">
                  <c:v>-15.387627482414246</c:v>
                </c:pt>
                <c:pt idx="10434">
                  <c:v>-15.353769063949585</c:v>
                </c:pt>
                <c:pt idx="10435">
                  <c:v>-15.32459557056427</c:v>
                </c:pt>
                <c:pt idx="10436">
                  <c:v>-15.282493829727173</c:v>
                </c:pt>
                <c:pt idx="10437">
                  <c:v>-15.227758884429932</c:v>
                </c:pt>
                <c:pt idx="10438">
                  <c:v>-15.177547931671143</c:v>
                </c:pt>
                <c:pt idx="10439">
                  <c:v>-15.142554044723511</c:v>
                </c:pt>
                <c:pt idx="10440">
                  <c:v>-15.114229917526245</c:v>
                </c:pt>
                <c:pt idx="10441">
                  <c:v>-15.07490873336792</c:v>
                </c:pt>
                <c:pt idx="10442">
                  <c:v>-15.020701289176941</c:v>
                </c:pt>
                <c:pt idx="10443">
                  <c:v>-14.966154098510742</c:v>
                </c:pt>
                <c:pt idx="10444">
                  <c:v>-14.927136898040771</c:v>
                </c:pt>
                <c:pt idx="10445">
                  <c:v>-14.89880383014679</c:v>
                </c:pt>
                <c:pt idx="10446">
                  <c:v>-14.863112568855286</c:v>
                </c:pt>
                <c:pt idx="10447">
                  <c:v>-14.812794327735901</c:v>
                </c:pt>
                <c:pt idx="10448">
                  <c:v>-14.757362008094788</c:v>
                </c:pt>
                <c:pt idx="10449">
                  <c:v>-14.710637927055359</c:v>
                </c:pt>
                <c:pt idx="10450">
                  <c:v>-14.680114388465881</c:v>
                </c:pt>
                <c:pt idx="10451">
                  <c:v>-14.646703004837036</c:v>
                </c:pt>
                <c:pt idx="10452">
                  <c:v>-14.6018385887146</c:v>
                </c:pt>
                <c:pt idx="10453">
                  <c:v>-14.544636011123657</c:v>
                </c:pt>
                <c:pt idx="10454">
                  <c:v>-14.496490359306335</c:v>
                </c:pt>
                <c:pt idx="10455">
                  <c:v>-14.463445544242859</c:v>
                </c:pt>
                <c:pt idx="10456">
                  <c:v>-14.430677890777588</c:v>
                </c:pt>
                <c:pt idx="10457">
                  <c:v>-14.385777711868286</c:v>
                </c:pt>
                <c:pt idx="10458">
                  <c:v>-14.330470561981201</c:v>
                </c:pt>
                <c:pt idx="10459">
                  <c:v>-14.277774095535278</c:v>
                </c:pt>
                <c:pt idx="10460">
                  <c:v>-14.239329099655151</c:v>
                </c:pt>
                <c:pt idx="10461">
                  <c:v>-14.210799336433411</c:v>
                </c:pt>
                <c:pt idx="10462">
                  <c:v>-14.171057939529419</c:v>
                </c:pt>
                <c:pt idx="10463">
                  <c:v>-14.115116000175476</c:v>
                </c:pt>
                <c:pt idx="10464">
                  <c:v>-14.060381054878235</c:v>
                </c:pt>
                <c:pt idx="10465">
                  <c:v>-14.018198847770691</c:v>
                </c:pt>
                <c:pt idx="10466">
                  <c:v>-13.987120985984802</c:v>
                </c:pt>
                <c:pt idx="10467">
                  <c:v>-13.95113468170166</c:v>
                </c:pt>
                <c:pt idx="10468">
                  <c:v>-13.896918296813965</c:v>
                </c:pt>
                <c:pt idx="10469">
                  <c:v>-13.840574026107788</c:v>
                </c:pt>
                <c:pt idx="10470">
                  <c:v>-13.79375159740448</c:v>
                </c:pt>
                <c:pt idx="10471">
                  <c:v>-13.761672377586365</c:v>
                </c:pt>
                <c:pt idx="10472">
                  <c:v>-13.72826099395752</c:v>
                </c:pt>
                <c:pt idx="10473">
                  <c:v>-13.677772879600525</c:v>
                </c:pt>
                <c:pt idx="10474">
                  <c:v>-13.618782162666321</c:v>
                </c:pt>
                <c:pt idx="10475">
                  <c:v>-13.568365573883057</c:v>
                </c:pt>
                <c:pt idx="10476">
                  <c:v>-13.534802198410034</c:v>
                </c:pt>
                <c:pt idx="10477">
                  <c:v>-13.502687215805054</c:v>
                </c:pt>
                <c:pt idx="10478">
                  <c:v>-13.457357883453369</c:v>
                </c:pt>
                <c:pt idx="10479">
                  <c:v>-13.399037718772888</c:v>
                </c:pt>
                <c:pt idx="10480">
                  <c:v>-13.345983624458313</c:v>
                </c:pt>
                <c:pt idx="10481">
                  <c:v>-13.307216763496399</c:v>
                </c:pt>
                <c:pt idx="10482">
                  <c:v>-13.275280594825745</c:v>
                </c:pt>
                <c:pt idx="10483">
                  <c:v>-13.233840465545654</c:v>
                </c:pt>
                <c:pt idx="10484">
                  <c:v>-13.175752758979797</c:v>
                </c:pt>
                <c:pt idx="10485">
                  <c:v>-13.120070099830627</c:v>
                </c:pt>
                <c:pt idx="10486">
                  <c:v>-13.078111410140991</c:v>
                </c:pt>
                <c:pt idx="10487">
                  <c:v>-13.047283887863159</c:v>
                </c:pt>
                <c:pt idx="10488">
                  <c:v>-13.007962703704834</c:v>
                </c:pt>
                <c:pt idx="10489">
                  <c:v>-12.954059243202209</c:v>
                </c:pt>
                <c:pt idx="10490">
                  <c:v>-12.894898653030396</c:v>
                </c:pt>
                <c:pt idx="10491">
                  <c:v>-12.847825884819031</c:v>
                </c:pt>
                <c:pt idx="10492">
                  <c:v>-12.81331479549408</c:v>
                </c:pt>
                <c:pt idx="10493">
                  <c:v>-12.777552008628845</c:v>
                </c:pt>
                <c:pt idx="10494">
                  <c:v>-12.727439403533936</c:v>
                </c:pt>
                <c:pt idx="10495">
                  <c:v>-12.668251991271973</c:v>
                </c:pt>
                <c:pt idx="10496">
                  <c:v>-12.617862224578857</c:v>
                </c:pt>
                <c:pt idx="10497">
                  <c:v>-12.58150041103363</c:v>
                </c:pt>
                <c:pt idx="10498">
                  <c:v>-12.54696249961853</c:v>
                </c:pt>
                <c:pt idx="10499">
                  <c:v>-12.500095367431641</c:v>
                </c:pt>
                <c:pt idx="10500">
                  <c:v>-12.44034469127655</c:v>
                </c:pt>
                <c:pt idx="10501">
                  <c:v>-12.385895848274231</c:v>
                </c:pt>
                <c:pt idx="10502">
                  <c:v>-12.347897887229919</c:v>
                </c:pt>
                <c:pt idx="10503">
                  <c:v>-12.313941121101379</c:v>
                </c:pt>
                <c:pt idx="10504">
                  <c:v>-12.26997971534729</c:v>
                </c:pt>
                <c:pt idx="10505">
                  <c:v>-12.211865186691284</c:v>
                </c:pt>
                <c:pt idx="10506">
                  <c:v>-12.153992056846619</c:v>
                </c:pt>
                <c:pt idx="10507">
                  <c:v>-12.111255526542664</c:v>
                </c:pt>
                <c:pt idx="10508">
                  <c:v>-12.078478932380676</c:v>
                </c:pt>
                <c:pt idx="10509">
                  <c:v>-12.038236856460571</c:v>
                </c:pt>
                <c:pt idx="10510">
                  <c:v>-11.983698606491089</c:v>
                </c:pt>
                <c:pt idx="10511">
                  <c:v>-11.924242973327637</c:v>
                </c:pt>
                <c:pt idx="10512">
                  <c:v>-11.877232789993286</c:v>
                </c:pt>
                <c:pt idx="10513">
                  <c:v>-11.841773986816406</c:v>
                </c:pt>
                <c:pt idx="10514">
                  <c:v>-11.804518103599548</c:v>
                </c:pt>
                <c:pt idx="10515">
                  <c:v>-11.751016974449158</c:v>
                </c:pt>
                <c:pt idx="10516">
                  <c:v>-11.690577864646912</c:v>
                </c:pt>
                <c:pt idx="10517">
                  <c:v>-11.640313267707825</c:v>
                </c:pt>
                <c:pt idx="10518">
                  <c:v>-11.60372793674469</c:v>
                </c:pt>
                <c:pt idx="10519">
                  <c:v>-11.567839980125427</c:v>
                </c:pt>
                <c:pt idx="10520">
                  <c:v>-11.519113183021545</c:v>
                </c:pt>
                <c:pt idx="10521">
                  <c:v>-11.459201574325562</c:v>
                </c:pt>
                <c:pt idx="10522">
                  <c:v>-11.404860019683838</c:v>
                </c:pt>
                <c:pt idx="10523">
                  <c:v>-11.364278197288513</c:v>
                </c:pt>
                <c:pt idx="10524">
                  <c:v>-11.329346895217896</c:v>
                </c:pt>
                <c:pt idx="10525">
                  <c:v>-11.285653710365295</c:v>
                </c:pt>
                <c:pt idx="10526">
                  <c:v>-11.225974559783936</c:v>
                </c:pt>
                <c:pt idx="10527">
                  <c:v>-11.166393756866455</c:v>
                </c:pt>
                <c:pt idx="10528">
                  <c:v>-11.123755574226379</c:v>
                </c:pt>
                <c:pt idx="10529">
                  <c:v>-11.089655756950378</c:v>
                </c:pt>
                <c:pt idx="10530">
                  <c:v>-11.04617714881897</c:v>
                </c:pt>
                <c:pt idx="10531">
                  <c:v>-10.989287495613098</c:v>
                </c:pt>
                <c:pt idx="10532">
                  <c:v>-10.929411649703979</c:v>
                </c:pt>
                <c:pt idx="10533">
                  <c:v>-10.882920026779175</c:v>
                </c:pt>
                <c:pt idx="10534">
                  <c:v>-10.847818851470947</c:v>
                </c:pt>
                <c:pt idx="10535">
                  <c:v>-10.810759663581848</c:v>
                </c:pt>
                <c:pt idx="10536">
                  <c:v>-10.756060481071472</c:v>
                </c:pt>
                <c:pt idx="10537">
                  <c:v>-10.695049166679382</c:v>
                </c:pt>
                <c:pt idx="10538">
                  <c:v>-10.643541812896729</c:v>
                </c:pt>
                <c:pt idx="10539">
                  <c:v>-10.606196522712708</c:v>
                </c:pt>
                <c:pt idx="10540">
                  <c:v>-10.569056868553162</c:v>
                </c:pt>
                <c:pt idx="10541">
                  <c:v>-10.51841676235199</c:v>
                </c:pt>
                <c:pt idx="10542">
                  <c:v>-10.457628965377808</c:v>
                </c:pt>
                <c:pt idx="10543">
                  <c:v>-10.403403639793396</c:v>
                </c:pt>
                <c:pt idx="10544">
                  <c:v>-10.36325991153717</c:v>
                </c:pt>
                <c:pt idx="10545">
                  <c:v>-10.327336192131042</c:v>
                </c:pt>
                <c:pt idx="10546">
                  <c:v>-10.279226303100586</c:v>
                </c:pt>
                <c:pt idx="10547">
                  <c:v>-10.221174359321594</c:v>
                </c:pt>
                <c:pt idx="10548">
                  <c:v>-10.16201376914978</c:v>
                </c:pt>
                <c:pt idx="10549">
                  <c:v>-10.118114948272705</c:v>
                </c:pt>
                <c:pt idx="10550">
                  <c:v>-10.083675384521484</c:v>
                </c:pt>
                <c:pt idx="10551">
                  <c:v>-10.040724277496338</c:v>
                </c:pt>
                <c:pt idx="10552">
                  <c:v>-9.9849611520767212</c:v>
                </c:pt>
                <c:pt idx="10553">
                  <c:v>-9.92431640625</c:v>
                </c:pt>
                <c:pt idx="10554">
                  <c:v>-9.8763138055801392</c:v>
                </c:pt>
                <c:pt idx="10555">
                  <c:v>-9.8390311002731323</c:v>
                </c:pt>
                <c:pt idx="10556">
                  <c:v>-9.8002016544342041</c:v>
                </c:pt>
                <c:pt idx="10557">
                  <c:v>-9.7439199686050415</c:v>
                </c:pt>
                <c:pt idx="10558">
                  <c:v>-9.6823811531066895</c:v>
                </c:pt>
                <c:pt idx="10559">
                  <c:v>-9.6316248178482056</c:v>
                </c:pt>
                <c:pt idx="10560">
                  <c:v>-9.5933228731155396</c:v>
                </c:pt>
                <c:pt idx="10561">
                  <c:v>-9.5566391944885254</c:v>
                </c:pt>
                <c:pt idx="10562">
                  <c:v>-9.504854679107666</c:v>
                </c:pt>
                <c:pt idx="10563">
                  <c:v>-9.4437986612319946</c:v>
                </c:pt>
                <c:pt idx="10564">
                  <c:v>-9.3866229057312012</c:v>
                </c:pt>
                <c:pt idx="10565">
                  <c:v>-9.3459069728851318</c:v>
                </c:pt>
                <c:pt idx="10566">
                  <c:v>-9.3106091022491455</c:v>
                </c:pt>
                <c:pt idx="10567">
                  <c:v>-9.2635005712509155</c:v>
                </c:pt>
                <c:pt idx="10568">
                  <c:v>-9.203946590423584</c:v>
                </c:pt>
                <c:pt idx="10569">
                  <c:v>-9.1452956199645996</c:v>
                </c:pt>
                <c:pt idx="10570">
                  <c:v>-9.1007709503173828</c:v>
                </c:pt>
                <c:pt idx="10571">
                  <c:v>-9.0650975704193115</c:v>
                </c:pt>
                <c:pt idx="10572">
                  <c:v>-9.019768238067627</c:v>
                </c:pt>
                <c:pt idx="10573">
                  <c:v>-8.9607685804367065</c:v>
                </c:pt>
                <c:pt idx="10574">
                  <c:v>-8.9012593030929565</c:v>
                </c:pt>
                <c:pt idx="10575">
                  <c:v>-8.8554292917251587</c:v>
                </c:pt>
                <c:pt idx="10576">
                  <c:v>-8.8185667991638184</c:v>
                </c:pt>
                <c:pt idx="10577">
                  <c:v>-8.7782442569732666</c:v>
                </c:pt>
                <c:pt idx="10578">
                  <c:v>-8.7229371070861816</c:v>
                </c:pt>
                <c:pt idx="10579">
                  <c:v>-8.6595386266708374</c:v>
                </c:pt>
                <c:pt idx="10580">
                  <c:v>-8.6074590682983398</c:v>
                </c:pt>
                <c:pt idx="10581">
                  <c:v>-8.5694789886474609</c:v>
                </c:pt>
                <c:pt idx="10582">
                  <c:v>-8.5299968719482422</c:v>
                </c:pt>
                <c:pt idx="10583">
                  <c:v>-8.4769517183303833</c:v>
                </c:pt>
                <c:pt idx="10584">
                  <c:v>-8.4152162075042725</c:v>
                </c:pt>
                <c:pt idx="10585">
                  <c:v>-8.3611875772476196</c:v>
                </c:pt>
                <c:pt idx="10586">
                  <c:v>-8.3218842744827271</c:v>
                </c:pt>
                <c:pt idx="10587">
                  <c:v>-8.2858175039291382</c:v>
                </c:pt>
                <c:pt idx="10588">
                  <c:v>-8.2360714673995972</c:v>
                </c:pt>
                <c:pt idx="10589">
                  <c:v>-8.1766963005065918</c:v>
                </c:pt>
                <c:pt idx="10590">
                  <c:v>-8.1188231706619263</c:v>
                </c:pt>
                <c:pt idx="10591">
                  <c:v>-8.0731362104415894</c:v>
                </c:pt>
                <c:pt idx="10592">
                  <c:v>-8.0373018980026245</c:v>
                </c:pt>
                <c:pt idx="10593">
                  <c:v>-7.9948604106903076</c:v>
                </c:pt>
                <c:pt idx="10594">
                  <c:v>-7.9328835010528564</c:v>
                </c:pt>
                <c:pt idx="10595">
                  <c:v>-7.8736066818237305</c:v>
                </c:pt>
                <c:pt idx="10596">
                  <c:v>-7.8263819217681885</c:v>
                </c:pt>
                <c:pt idx="10597">
                  <c:v>-7.7881067991256714</c:v>
                </c:pt>
                <c:pt idx="10598">
                  <c:v>-7.7488481998443604</c:v>
                </c:pt>
                <c:pt idx="10599">
                  <c:v>-7.6915740966796875</c:v>
                </c:pt>
                <c:pt idx="10600">
                  <c:v>-7.6310455799102783</c:v>
                </c:pt>
                <c:pt idx="10601">
                  <c:v>-7.581174373626709</c:v>
                </c:pt>
                <c:pt idx="10602">
                  <c:v>-7.5443476438522339</c:v>
                </c:pt>
                <c:pt idx="10603">
                  <c:v>-7.5032293796539307</c:v>
                </c:pt>
                <c:pt idx="10604">
                  <c:v>-7.4501395225524902</c:v>
                </c:pt>
                <c:pt idx="10605">
                  <c:v>-7.3871076107025146</c:v>
                </c:pt>
                <c:pt idx="10606">
                  <c:v>-7.3324531316757202</c:v>
                </c:pt>
                <c:pt idx="10607">
                  <c:v>-7.2929263114929199</c:v>
                </c:pt>
                <c:pt idx="10608">
                  <c:v>-7.2557151317596436</c:v>
                </c:pt>
                <c:pt idx="10609">
                  <c:v>-7.2080880403518677</c:v>
                </c:pt>
                <c:pt idx="10610">
                  <c:v>-7.1478724479675293</c:v>
                </c:pt>
                <c:pt idx="10611">
                  <c:v>-7.088354229927063</c:v>
                </c:pt>
                <c:pt idx="10612">
                  <c:v>-7.0447325706481934</c:v>
                </c:pt>
                <c:pt idx="10613">
                  <c:v>-7.0068508386611938</c:v>
                </c:pt>
                <c:pt idx="10614">
                  <c:v>-6.9617718458175659</c:v>
                </c:pt>
                <c:pt idx="10615">
                  <c:v>-6.9015383720397949</c:v>
                </c:pt>
                <c:pt idx="10616">
                  <c:v>-6.8433791399002075</c:v>
                </c:pt>
                <c:pt idx="10617">
                  <c:v>-6.7972809076309204</c:v>
                </c:pt>
                <c:pt idx="10618">
                  <c:v>-6.7629128694534302</c:v>
                </c:pt>
                <c:pt idx="10619">
                  <c:v>-6.7190766334533691</c:v>
                </c:pt>
                <c:pt idx="10620">
                  <c:v>-6.6631525754928589</c:v>
                </c:pt>
                <c:pt idx="10621">
                  <c:v>-6.5999865531921387</c:v>
                </c:pt>
                <c:pt idx="10622">
                  <c:v>-6.5497845411300659</c:v>
                </c:pt>
                <c:pt idx="10623">
                  <c:v>-6.5122246742248535</c:v>
                </c:pt>
                <c:pt idx="10624">
                  <c:v>-6.4738065004348755</c:v>
                </c:pt>
                <c:pt idx="10625">
                  <c:v>-6.418454647064209</c:v>
                </c:pt>
                <c:pt idx="10626">
                  <c:v>-6.3576310873031616</c:v>
                </c:pt>
                <c:pt idx="10627">
                  <c:v>-6.3021004199981689</c:v>
                </c:pt>
                <c:pt idx="10628">
                  <c:v>-6.2623322010040283</c:v>
                </c:pt>
                <c:pt idx="10629">
                  <c:v>-6.2263458967208862</c:v>
                </c:pt>
                <c:pt idx="10630">
                  <c:v>-6.1759650707244873</c:v>
                </c:pt>
                <c:pt idx="10631">
                  <c:v>-6.1161786317825317</c:v>
                </c:pt>
                <c:pt idx="10632">
                  <c:v>-6.0588419437408447</c:v>
                </c:pt>
                <c:pt idx="10633">
                  <c:v>-6.0159355401992798</c:v>
                </c:pt>
                <c:pt idx="10634">
                  <c:v>-5.9783577919006348</c:v>
                </c:pt>
                <c:pt idx="10635">
                  <c:v>-5.9345752000808716</c:v>
                </c:pt>
                <c:pt idx="10636">
                  <c:v>-5.8767020702362061</c:v>
                </c:pt>
                <c:pt idx="10637">
                  <c:v>-5.8165669441223145</c:v>
                </c:pt>
                <c:pt idx="10638">
                  <c:v>-5.7689845561981201</c:v>
                </c:pt>
                <c:pt idx="10639">
                  <c:v>-5.7314693927764893</c:v>
                </c:pt>
                <c:pt idx="10640">
                  <c:v>-5.690234899520874</c:v>
                </c:pt>
                <c:pt idx="10641">
                  <c:v>-5.6351780891418457</c:v>
                </c:pt>
                <c:pt idx="10642">
                  <c:v>-5.5750787258148193</c:v>
                </c:pt>
                <c:pt idx="10643">
                  <c:v>-5.5244117975234985</c:v>
                </c:pt>
                <c:pt idx="10644">
                  <c:v>-5.487138032913208</c:v>
                </c:pt>
                <c:pt idx="10645">
                  <c:v>-5.4487287998199463</c:v>
                </c:pt>
                <c:pt idx="10646">
                  <c:v>-5.3938865661621094</c:v>
                </c:pt>
                <c:pt idx="10647">
                  <c:v>-5.3317844867706299</c:v>
                </c:pt>
                <c:pt idx="10648">
                  <c:v>-5.2810460329055786</c:v>
                </c:pt>
                <c:pt idx="10649">
                  <c:v>-5.2395343780517578</c:v>
                </c:pt>
                <c:pt idx="10650">
                  <c:v>-5.2023857831954956</c:v>
                </c:pt>
                <c:pt idx="10651">
                  <c:v>-5.1541060209274292</c:v>
                </c:pt>
                <c:pt idx="10652">
                  <c:v>-5.0931036472320557</c:v>
                </c:pt>
                <c:pt idx="10653">
                  <c:v>-5.0356954336166382</c:v>
                </c:pt>
                <c:pt idx="10654">
                  <c:v>-4.9946129322052002</c:v>
                </c:pt>
                <c:pt idx="10655">
                  <c:v>-4.9579471349716187</c:v>
                </c:pt>
                <c:pt idx="10656">
                  <c:v>-4.9130648374557495</c:v>
                </c:pt>
                <c:pt idx="10657">
                  <c:v>-4.8549056053161621</c:v>
                </c:pt>
                <c:pt idx="10658">
                  <c:v>-4.7951817512512207</c:v>
                </c:pt>
                <c:pt idx="10659">
                  <c:v>-4.7493338584899902</c:v>
                </c:pt>
                <c:pt idx="10660">
                  <c:v>-4.712212085723877</c:v>
                </c:pt>
                <c:pt idx="10661">
                  <c:v>-4.670405387878418</c:v>
                </c:pt>
                <c:pt idx="10662">
                  <c:v>-4.6140700578689575</c:v>
                </c:pt>
                <c:pt idx="10663">
                  <c:v>-4.5532822608947754</c:v>
                </c:pt>
                <c:pt idx="10664">
                  <c:v>-4.5036077499389648</c:v>
                </c:pt>
                <c:pt idx="10665">
                  <c:v>-4.4681131839752197</c:v>
                </c:pt>
                <c:pt idx="10666">
                  <c:v>-4.4321268796920776</c:v>
                </c:pt>
                <c:pt idx="10667">
                  <c:v>-4.3792694807052612</c:v>
                </c:pt>
                <c:pt idx="10668">
                  <c:v>-4.3189287185668945</c:v>
                </c:pt>
                <c:pt idx="10669">
                  <c:v>-4.2649805545806885</c:v>
                </c:pt>
                <c:pt idx="10670">
                  <c:v>-4.2238622903823853</c:v>
                </c:pt>
                <c:pt idx="10671">
                  <c:v>-4.1858553886413574</c:v>
                </c:pt>
                <c:pt idx="10672">
                  <c:v>-4.1381299495697021</c:v>
                </c:pt>
                <c:pt idx="10673">
                  <c:v>-4.0787816047668457</c:v>
                </c:pt>
                <c:pt idx="10674">
                  <c:v>-4.0240734815597534</c:v>
                </c:pt>
                <c:pt idx="10675">
                  <c:v>-3.982660174369812</c:v>
                </c:pt>
                <c:pt idx="10676">
                  <c:v>-3.9481312036514282</c:v>
                </c:pt>
                <c:pt idx="10677">
                  <c:v>-3.9022922515869141</c:v>
                </c:pt>
                <c:pt idx="10678">
                  <c:v>-3.8442492485046387</c:v>
                </c:pt>
                <c:pt idx="10679">
                  <c:v>-3.7864387035369873</c:v>
                </c:pt>
                <c:pt idx="10680">
                  <c:v>-3.7412703037261963</c:v>
                </c:pt>
                <c:pt idx="10681">
                  <c:v>-3.7054449319839478</c:v>
                </c:pt>
                <c:pt idx="10682">
                  <c:v>-3.6636024713516235</c:v>
                </c:pt>
                <c:pt idx="10683">
                  <c:v>-3.6087065935134888</c:v>
                </c:pt>
                <c:pt idx="10684">
                  <c:v>-3.5492956638336182</c:v>
                </c:pt>
                <c:pt idx="10685">
                  <c:v>-3.5013109445571899</c:v>
                </c:pt>
                <c:pt idx="10686">
                  <c:v>-3.4639120101928711</c:v>
                </c:pt>
                <c:pt idx="10687">
                  <c:v>-3.4254938364028931</c:v>
                </c:pt>
                <c:pt idx="10688">
                  <c:v>-3.372994065284729</c:v>
                </c:pt>
                <c:pt idx="10689">
                  <c:v>-3.3133953809738159</c:v>
                </c:pt>
                <c:pt idx="10690">
                  <c:v>-3.2617360353469849</c:v>
                </c:pt>
                <c:pt idx="10691">
                  <c:v>-3.2240778207778931</c:v>
                </c:pt>
                <c:pt idx="10692">
                  <c:v>-3.1876355409622192</c:v>
                </c:pt>
                <c:pt idx="10693">
                  <c:v>-3.1393378973007202</c:v>
                </c:pt>
                <c:pt idx="10694">
                  <c:v>-3.078809380531311</c:v>
                </c:pt>
                <c:pt idx="10695">
                  <c:v>-3.0252277851104736</c:v>
                </c:pt>
                <c:pt idx="10696">
                  <c:v>-2.984386682510376</c:v>
                </c:pt>
                <c:pt idx="10697">
                  <c:v>-2.9473990201950073</c:v>
                </c:pt>
                <c:pt idx="10698">
                  <c:v>-2.9039829969406128</c:v>
                </c:pt>
                <c:pt idx="10699">
                  <c:v>-2.8478890657424927</c:v>
                </c:pt>
                <c:pt idx="10700">
                  <c:v>-2.7917593717575073</c:v>
                </c:pt>
                <c:pt idx="10701">
                  <c:v>-2.7462959289550781</c:v>
                </c:pt>
                <c:pt idx="10702">
                  <c:v>-2.7109533548355103</c:v>
                </c:pt>
                <c:pt idx="10703">
                  <c:v>-2.6700317859649658</c:v>
                </c:pt>
                <c:pt idx="10704">
                  <c:v>-2.6147067546844482</c:v>
                </c:pt>
                <c:pt idx="10705">
                  <c:v>-2.5557070970535278</c:v>
                </c:pt>
                <c:pt idx="10706">
                  <c:v>-2.509269118309021</c:v>
                </c:pt>
                <c:pt idx="10707">
                  <c:v>-2.4742215871810913</c:v>
                </c:pt>
                <c:pt idx="10708">
                  <c:v>-2.4376541376113892</c:v>
                </c:pt>
                <c:pt idx="10709">
                  <c:v>-2.3868530988693237</c:v>
                </c:pt>
                <c:pt idx="10710">
                  <c:v>-2.3269772529602051</c:v>
                </c:pt>
                <c:pt idx="10711">
                  <c:v>-2.2771060466766357</c:v>
                </c:pt>
                <c:pt idx="10712">
                  <c:v>-2.2392779588699341</c:v>
                </c:pt>
                <c:pt idx="10713">
                  <c:v>-2.2038906812667847</c:v>
                </c:pt>
                <c:pt idx="10714">
                  <c:v>-2.1574527025222778</c:v>
                </c:pt>
                <c:pt idx="10715">
                  <c:v>-2.0973533391952515</c:v>
                </c:pt>
                <c:pt idx="10716">
                  <c:v>-2.0446479320526123</c:v>
                </c:pt>
                <c:pt idx="10717">
                  <c:v>-2.0066946744918823</c:v>
                </c:pt>
                <c:pt idx="10718">
                  <c:v>-1.9720405340194702</c:v>
                </c:pt>
                <c:pt idx="10719">
                  <c:v>-1.9267380237579346</c:v>
                </c:pt>
                <c:pt idx="10720">
                  <c:v>-1.8703043460845947</c:v>
                </c:pt>
                <c:pt idx="10721">
                  <c:v>-1.813960075378418</c:v>
                </c:pt>
                <c:pt idx="10722">
                  <c:v>-1.772734522819519</c:v>
                </c:pt>
                <c:pt idx="10723">
                  <c:v>-1.7411470413208008</c:v>
                </c:pt>
                <c:pt idx="10724">
                  <c:v>-1.7007529735565186</c:v>
                </c:pt>
                <c:pt idx="10725">
                  <c:v>-1.6459554433822632</c:v>
                </c:pt>
                <c:pt idx="10726">
                  <c:v>-1.5893429517745972</c:v>
                </c:pt>
                <c:pt idx="10727">
                  <c:v>-1.544228196144104</c:v>
                </c:pt>
                <c:pt idx="10728">
                  <c:v>-1.5088766813278198</c:v>
                </c:pt>
                <c:pt idx="10729">
                  <c:v>-1.4724433422088623</c:v>
                </c:pt>
                <c:pt idx="10730">
                  <c:v>-1.4224469661712646</c:v>
                </c:pt>
                <c:pt idx="10731">
                  <c:v>-1.364511251449585</c:v>
                </c:pt>
                <c:pt idx="10732">
                  <c:v>-1.3163298368453979</c:v>
                </c:pt>
                <c:pt idx="10733">
                  <c:v>-1.2809067964553833</c:v>
                </c:pt>
                <c:pt idx="10734">
                  <c:v>-1.2468427419662476</c:v>
                </c:pt>
                <c:pt idx="10735">
                  <c:v>-1.1997610330581665</c:v>
                </c:pt>
                <c:pt idx="10736">
                  <c:v>-1.1439979076385498</c:v>
                </c:pt>
                <c:pt idx="10737">
                  <c:v>-1.090550422668457</c:v>
                </c:pt>
                <c:pt idx="10738">
                  <c:v>-1.0536700487136841</c:v>
                </c:pt>
                <c:pt idx="10739">
                  <c:v>-1.018640398979187</c:v>
                </c:pt>
                <c:pt idx="10740">
                  <c:v>-0.97522437572479248</c:v>
                </c:pt>
                <c:pt idx="10741">
                  <c:v>-0.92103481292724609</c:v>
                </c:pt>
                <c:pt idx="10742">
                  <c:v>-0.86774826049804688</c:v>
                </c:pt>
                <c:pt idx="10743">
                  <c:v>-0.82815885543823242</c:v>
                </c:pt>
                <c:pt idx="10744">
                  <c:v>-0.79402327537536621</c:v>
                </c:pt>
                <c:pt idx="10745">
                  <c:v>-0.75451433658599854</c:v>
                </c:pt>
                <c:pt idx="10746">
                  <c:v>-0.70236325263977051</c:v>
                </c:pt>
                <c:pt idx="10747">
                  <c:v>-0.6452411413192749</c:v>
                </c:pt>
                <c:pt idx="10748">
                  <c:v>-0.60254037380218506</c:v>
                </c:pt>
                <c:pt idx="10749">
                  <c:v>-0.56865513324737549</c:v>
                </c:pt>
                <c:pt idx="10750">
                  <c:v>-0.53222179412841797</c:v>
                </c:pt>
                <c:pt idx="10751">
                  <c:v>-0.48228800296783447</c:v>
                </c:pt>
                <c:pt idx="10752">
                  <c:v>-0.42631924152374268</c:v>
                </c:pt>
                <c:pt idx="10753">
                  <c:v>-0.3793179988861084</c:v>
                </c:pt>
                <c:pt idx="10754">
                  <c:v>-0.34578144550323486</c:v>
                </c:pt>
                <c:pt idx="10755">
                  <c:v>-0.31275451183319092</c:v>
                </c:pt>
                <c:pt idx="10756">
                  <c:v>-0.26813149452209473</c:v>
                </c:pt>
                <c:pt idx="10757">
                  <c:v>-0.21271705627441406</c:v>
                </c:pt>
                <c:pt idx="10758">
                  <c:v>-0.16183555126190186</c:v>
                </c:pt>
                <c:pt idx="10759">
                  <c:v>-0.12418627738952637</c:v>
                </c:pt>
                <c:pt idx="10760">
                  <c:v>-9.3322992324829102E-2</c:v>
                </c:pt>
                <c:pt idx="10761">
                  <c:v>-5.1632523536682129E-2</c:v>
                </c:pt>
                <c:pt idx="10762">
                  <c:v>2.2798776626586914E-3</c:v>
                </c:pt>
                <c:pt idx="10763">
                  <c:v>5.4457783699035645E-2</c:v>
                </c:pt>
                <c:pt idx="10764">
                  <c:v>9.3725323677062988E-2</c:v>
                </c:pt>
                <c:pt idx="10765">
                  <c:v>0.1237034797668457</c:v>
                </c:pt>
                <c:pt idx="10766">
                  <c:v>0.16382038593292236</c:v>
                </c:pt>
                <c:pt idx="10767">
                  <c:v>0.21547973155975342</c:v>
                </c:pt>
                <c:pt idx="10768">
                  <c:v>0.26878416538238525</c:v>
                </c:pt>
                <c:pt idx="10769">
                  <c:v>0.31147599220275879</c:v>
                </c:pt>
                <c:pt idx="10770">
                  <c:v>0.34198164939880371</c:v>
                </c:pt>
                <c:pt idx="10771">
                  <c:v>0.37685930728912354</c:v>
                </c:pt>
                <c:pt idx="10772">
                  <c:v>0.42627453804016113</c:v>
                </c:pt>
                <c:pt idx="10773">
                  <c:v>0.48032104969024658</c:v>
                </c:pt>
                <c:pt idx="10774">
                  <c:v>0.52509605884552002</c:v>
                </c:pt>
                <c:pt idx="10775">
                  <c:v>0.55706799030303955</c:v>
                </c:pt>
                <c:pt idx="10776">
                  <c:v>0.59042572975158691</c:v>
                </c:pt>
                <c:pt idx="10777">
                  <c:v>0.63592493534088135</c:v>
                </c:pt>
                <c:pt idx="10778">
                  <c:v>0.68989098072052002</c:v>
                </c:pt>
                <c:pt idx="10779">
                  <c:v>0.73757171630859375</c:v>
                </c:pt>
                <c:pt idx="10780">
                  <c:v>0.77190399169921875</c:v>
                </c:pt>
                <c:pt idx="10781">
                  <c:v>0.80188214778900146</c:v>
                </c:pt>
                <c:pt idx="10782">
                  <c:v>0.84235668182373047</c:v>
                </c:pt>
                <c:pt idx="10783">
                  <c:v>0.89532136917114258</c:v>
                </c:pt>
                <c:pt idx="10784">
                  <c:v>0.94542503356933594</c:v>
                </c:pt>
                <c:pt idx="10785">
                  <c:v>0.9830474853515625</c:v>
                </c:pt>
                <c:pt idx="10786">
                  <c:v>1.0124713182449341</c:v>
                </c:pt>
                <c:pt idx="10787">
                  <c:v>1.0501831769943237</c:v>
                </c:pt>
                <c:pt idx="10788">
                  <c:v>1.0981321334838867</c:v>
                </c:pt>
                <c:pt idx="10789">
                  <c:v>1.1492818593978882</c:v>
                </c:pt>
                <c:pt idx="10790">
                  <c:v>1.1904358863830566</c:v>
                </c:pt>
                <c:pt idx="10791">
                  <c:v>1.2209594249725342</c:v>
                </c:pt>
                <c:pt idx="10792">
                  <c:v>1.2538433074951172</c:v>
                </c:pt>
                <c:pt idx="10793">
                  <c:v>1.3001471757888794</c:v>
                </c:pt>
                <c:pt idx="10794">
                  <c:v>1.3535678386688232</c:v>
                </c:pt>
                <c:pt idx="10795">
                  <c:v>1.3947397470474243</c:v>
                </c:pt>
                <c:pt idx="10796">
                  <c:v>1.4280080795288086</c:v>
                </c:pt>
                <c:pt idx="10797">
                  <c:v>1.4575302600860596</c:v>
                </c:pt>
                <c:pt idx="10798">
                  <c:v>1.4998108148574829</c:v>
                </c:pt>
                <c:pt idx="10799">
                  <c:v>1.5520602464675903</c:v>
                </c:pt>
                <c:pt idx="10800">
                  <c:v>1.5975773334503174</c:v>
                </c:pt>
                <c:pt idx="10801">
                  <c:v>1.6306221485137939</c:v>
                </c:pt>
                <c:pt idx="10802">
                  <c:v>1.6601264476776123</c:v>
                </c:pt>
                <c:pt idx="10803">
                  <c:v>1.6991883516311646</c:v>
                </c:pt>
                <c:pt idx="10804">
                  <c:v>1.7508208751678467</c:v>
                </c:pt>
                <c:pt idx="10805">
                  <c:v>1.7987340688705444</c:v>
                </c:pt>
                <c:pt idx="10806">
                  <c:v>1.8336117267608643</c:v>
                </c:pt>
                <c:pt idx="10807">
                  <c:v>1.8628567457199097</c:v>
                </c:pt>
                <c:pt idx="10808">
                  <c:v>1.8986105918884277</c:v>
                </c:pt>
                <c:pt idx="10809">
                  <c:v>1.9466668367385864</c:v>
                </c:pt>
                <c:pt idx="10810">
                  <c:v>1.9954115152359009</c:v>
                </c:pt>
                <c:pt idx="10811">
                  <c:v>2.0342409610748291</c:v>
                </c:pt>
                <c:pt idx="10812">
                  <c:v>2.0597934722900391</c:v>
                </c:pt>
                <c:pt idx="10813">
                  <c:v>2.0932316780090332</c:v>
                </c:pt>
                <c:pt idx="10814">
                  <c:v>2.1375149488449097</c:v>
                </c:pt>
                <c:pt idx="10815">
                  <c:v>2.1885395050048828</c:v>
                </c:pt>
                <c:pt idx="10816">
                  <c:v>2.2299796342849731</c:v>
                </c:pt>
                <c:pt idx="10817">
                  <c:v>2.260136604309082</c:v>
                </c:pt>
                <c:pt idx="10818">
                  <c:v>2.2887468338012695</c:v>
                </c:pt>
                <c:pt idx="10819">
                  <c:v>2.3304283618927002</c:v>
                </c:pt>
                <c:pt idx="10820">
                  <c:v>2.380862832069397</c:v>
                </c:pt>
                <c:pt idx="10821">
                  <c:v>2.4242877960205078</c:v>
                </c:pt>
                <c:pt idx="10822">
                  <c:v>2.4537742137908936</c:v>
                </c:pt>
                <c:pt idx="10823">
                  <c:v>2.481195330619812</c:v>
                </c:pt>
                <c:pt idx="10824">
                  <c:v>2.5193005800247192</c:v>
                </c:pt>
                <c:pt idx="10825">
                  <c:v>2.5672763586044312</c:v>
                </c:pt>
                <c:pt idx="10826">
                  <c:v>2.6125967502593994</c:v>
                </c:pt>
                <c:pt idx="10827">
                  <c:v>2.646598219871521</c:v>
                </c:pt>
                <c:pt idx="10828">
                  <c:v>2.674412727355957</c:v>
                </c:pt>
                <c:pt idx="10829">
                  <c:v>2.7078062295913696</c:v>
                </c:pt>
                <c:pt idx="10830">
                  <c:v>2.7529031038284302</c:v>
                </c:pt>
                <c:pt idx="10831">
                  <c:v>2.7987509965896606</c:v>
                </c:pt>
                <c:pt idx="10832">
                  <c:v>2.8352737426757813</c:v>
                </c:pt>
                <c:pt idx="10833">
                  <c:v>2.8601199388504028</c:v>
                </c:pt>
                <c:pt idx="10834">
                  <c:v>2.8911888599395752</c:v>
                </c:pt>
                <c:pt idx="10835">
                  <c:v>2.9349982738494873</c:v>
                </c:pt>
                <c:pt idx="10836">
                  <c:v>2.9828935861587524</c:v>
                </c:pt>
                <c:pt idx="10837">
                  <c:v>3.0230820178985596</c:v>
                </c:pt>
                <c:pt idx="10838">
                  <c:v>3.0487865209579468</c:v>
                </c:pt>
                <c:pt idx="10839">
                  <c:v>3.0756086111068726</c:v>
                </c:pt>
                <c:pt idx="10840">
                  <c:v>3.1169414520263672</c:v>
                </c:pt>
                <c:pt idx="10841">
                  <c:v>3.165087103843689</c:v>
                </c:pt>
                <c:pt idx="10842">
                  <c:v>3.2066166400909424</c:v>
                </c:pt>
                <c:pt idx="10843">
                  <c:v>3.2341361045837402</c:v>
                </c:pt>
                <c:pt idx="10844">
                  <c:v>3.2593309879302979</c:v>
                </c:pt>
                <c:pt idx="10845">
                  <c:v>3.2960593700408936</c:v>
                </c:pt>
                <c:pt idx="10846">
                  <c:v>3.3428996801376343</c:v>
                </c:pt>
                <c:pt idx="10847">
                  <c:v>3.3857434988021851</c:v>
                </c:pt>
                <c:pt idx="10848">
                  <c:v>3.4162849187850952</c:v>
                </c:pt>
                <c:pt idx="10849">
                  <c:v>3.4413367509841919</c:v>
                </c:pt>
                <c:pt idx="10850">
                  <c:v>3.4732192754745483</c:v>
                </c:pt>
                <c:pt idx="10851">
                  <c:v>3.5179942846298218</c:v>
                </c:pt>
                <c:pt idx="10852">
                  <c:v>3.5621434450149536</c:v>
                </c:pt>
                <c:pt idx="10853">
                  <c:v>3.5941421985626221</c:v>
                </c:pt>
                <c:pt idx="10854">
                  <c:v>3.6170482635498047</c:v>
                </c:pt>
                <c:pt idx="10855">
                  <c:v>3.6454707384109497</c:v>
                </c:pt>
                <c:pt idx="10856">
                  <c:v>3.6866515874862671</c:v>
                </c:pt>
                <c:pt idx="10857">
                  <c:v>3.7318557500839233</c:v>
                </c:pt>
                <c:pt idx="10858">
                  <c:v>3.7691473960876465</c:v>
                </c:pt>
                <c:pt idx="10859">
                  <c:v>3.7933409214019775</c:v>
                </c:pt>
                <c:pt idx="10860">
                  <c:v>3.8201451301574707</c:v>
                </c:pt>
                <c:pt idx="10861">
                  <c:v>3.8582324981689453</c:v>
                </c:pt>
                <c:pt idx="10862">
                  <c:v>3.9034277200698853</c:v>
                </c:pt>
                <c:pt idx="10863">
                  <c:v>3.9409160614013672</c:v>
                </c:pt>
                <c:pt idx="10864">
                  <c:v>3.9680689573287964</c:v>
                </c:pt>
                <c:pt idx="10865">
                  <c:v>3.9921998977661133</c:v>
                </c:pt>
                <c:pt idx="10866">
                  <c:v>4.0261119604110718</c:v>
                </c:pt>
                <c:pt idx="10867">
                  <c:v>4.0708690881729126</c:v>
                </c:pt>
                <c:pt idx="10868">
                  <c:v>4.1106373071670532</c:v>
                </c:pt>
                <c:pt idx="10869">
                  <c:v>4.1381478309631348</c:v>
                </c:pt>
                <c:pt idx="10870">
                  <c:v>4.1604459285736084</c:v>
                </c:pt>
                <c:pt idx="10871">
                  <c:v>4.1908979415893555</c:v>
                </c:pt>
                <c:pt idx="10872">
                  <c:v>4.2322039604187012</c:v>
                </c:pt>
                <c:pt idx="10873">
                  <c:v>4.2741358280181885</c:v>
                </c:pt>
                <c:pt idx="10874">
                  <c:v>4.3053478002548218</c:v>
                </c:pt>
                <c:pt idx="10875">
                  <c:v>4.3262332677841187</c:v>
                </c:pt>
                <c:pt idx="10876">
                  <c:v>4.3530017137527466</c:v>
                </c:pt>
                <c:pt idx="10877">
                  <c:v>4.3924480676651001</c:v>
                </c:pt>
                <c:pt idx="10878">
                  <c:v>4.4365078210830688</c:v>
                </c:pt>
                <c:pt idx="10879">
                  <c:v>4.4685870409011841</c:v>
                </c:pt>
                <c:pt idx="10880">
                  <c:v>4.4909477233886719</c:v>
                </c:pt>
                <c:pt idx="10881">
                  <c:v>4.5152753591537476</c:v>
                </c:pt>
                <c:pt idx="10882">
                  <c:v>4.5526653528213501</c:v>
                </c:pt>
                <c:pt idx="10883">
                  <c:v>4.5948386192321777</c:v>
                </c:pt>
                <c:pt idx="10884">
                  <c:v>4.6294569969177246</c:v>
                </c:pt>
                <c:pt idx="10885">
                  <c:v>4.6516656875610352</c:v>
                </c:pt>
                <c:pt idx="10886">
                  <c:v>4.6743214130401611</c:v>
                </c:pt>
                <c:pt idx="10887">
                  <c:v>4.7075361013412476</c:v>
                </c:pt>
                <c:pt idx="10888">
                  <c:v>4.7503262758255005</c:v>
                </c:pt>
                <c:pt idx="10889">
                  <c:v>4.7870993614196777</c:v>
                </c:pt>
                <c:pt idx="10890">
                  <c:v>4.8139840364456177</c:v>
                </c:pt>
                <c:pt idx="10891">
                  <c:v>4.8338592052459717</c:v>
                </c:pt>
                <c:pt idx="10892">
                  <c:v>4.861798882484436</c:v>
                </c:pt>
                <c:pt idx="10893">
                  <c:v>4.9003064632415771</c:v>
                </c:pt>
                <c:pt idx="10894">
                  <c:v>4.9411922693252563</c:v>
                </c:pt>
                <c:pt idx="10895">
                  <c:v>4.9686670303344727</c:v>
                </c:pt>
                <c:pt idx="10896">
                  <c:v>4.9873620271682739</c:v>
                </c:pt>
                <c:pt idx="10897">
                  <c:v>5.0115466117858887</c:v>
                </c:pt>
                <c:pt idx="10898">
                  <c:v>5.0484269857406616</c:v>
                </c:pt>
                <c:pt idx="10899">
                  <c:v>5.0880521535873413</c:v>
                </c:pt>
                <c:pt idx="10900">
                  <c:v>5.1189690828323364</c:v>
                </c:pt>
                <c:pt idx="10901">
                  <c:v>5.1397383213043213</c:v>
                </c:pt>
                <c:pt idx="10902">
                  <c:v>5.1605880260467529</c:v>
                </c:pt>
                <c:pt idx="10903">
                  <c:v>5.194053053855896</c:v>
                </c:pt>
                <c:pt idx="10904">
                  <c:v>5.2342146635055542</c:v>
                </c:pt>
                <c:pt idx="10905">
                  <c:v>5.266338586807251</c:v>
                </c:pt>
                <c:pt idx="10906">
                  <c:v>5.2880913019180298</c:v>
                </c:pt>
                <c:pt idx="10907">
                  <c:v>5.3073853254318237</c:v>
                </c:pt>
                <c:pt idx="10908">
                  <c:v>5.3372651338577271</c:v>
                </c:pt>
                <c:pt idx="10909">
                  <c:v>5.3748875856399536</c:v>
                </c:pt>
                <c:pt idx="10910">
                  <c:v>5.4108202457427979</c:v>
                </c:pt>
                <c:pt idx="10911">
                  <c:v>5.4347187280654907</c:v>
                </c:pt>
                <c:pt idx="10912">
                  <c:v>5.4512500762939453</c:v>
                </c:pt>
                <c:pt idx="10913">
                  <c:v>5.4793417453765869</c:v>
                </c:pt>
                <c:pt idx="10914">
                  <c:v>5.5151402950286865</c:v>
                </c:pt>
                <c:pt idx="10915">
                  <c:v>5.5529683828353882</c:v>
                </c:pt>
                <c:pt idx="10916">
                  <c:v>5.5784314870834351</c:v>
                </c:pt>
                <c:pt idx="10917">
                  <c:v>5.5928796529769897</c:v>
                </c:pt>
                <c:pt idx="10918">
                  <c:v>5.6170552968978882</c:v>
                </c:pt>
                <c:pt idx="10919">
                  <c:v>5.6514054536819458</c:v>
                </c:pt>
                <c:pt idx="10920">
                  <c:v>5.6877225637435913</c:v>
                </c:pt>
                <c:pt idx="10921">
                  <c:v>5.7157248258590698</c:v>
                </c:pt>
                <c:pt idx="10922">
                  <c:v>5.7343930006027222</c:v>
                </c:pt>
                <c:pt idx="10923">
                  <c:v>5.7539105415344238</c:v>
                </c:pt>
                <c:pt idx="10924">
                  <c:v>5.7845592498779297</c:v>
                </c:pt>
                <c:pt idx="10925">
                  <c:v>5.8220744132995605</c:v>
                </c:pt>
                <c:pt idx="10926">
                  <c:v>5.8519542217254639</c:v>
                </c:pt>
                <c:pt idx="10927">
                  <c:v>5.8722585439682007</c:v>
                </c:pt>
                <c:pt idx="10928">
                  <c:v>5.8874309062957764</c:v>
                </c:pt>
                <c:pt idx="10929">
                  <c:v>5.9153616428375244</c:v>
                </c:pt>
                <c:pt idx="10930">
                  <c:v>5.9515267610549927</c:v>
                </c:pt>
                <c:pt idx="10931">
                  <c:v>5.9835880994796753</c:v>
                </c:pt>
                <c:pt idx="10932">
                  <c:v>6.002354621887207</c:v>
                </c:pt>
                <c:pt idx="10933">
                  <c:v>6.0185015201568604</c:v>
                </c:pt>
                <c:pt idx="10934">
                  <c:v>6.043204665184021</c:v>
                </c:pt>
                <c:pt idx="10935">
                  <c:v>6.0773313045501709</c:v>
                </c:pt>
                <c:pt idx="10936">
                  <c:v>6.1106085777282715</c:v>
                </c:pt>
                <c:pt idx="10937">
                  <c:v>6.1319679021835327</c:v>
                </c:pt>
                <c:pt idx="10938">
                  <c:v>6.1468005180358887</c:v>
                </c:pt>
                <c:pt idx="10939">
                  <c:v>6.1670601367950439</c:v>
                </c:pt>
                <c:pt idx="10940">
                  <c:v>6.1979681253433228</c:v>
                </c:pt>
                <c:pt idx="10941">
                  <c:v>6.2327474355697632</c:v>
                </c:pt>
                <c:pt idx="10942">
                  <c:v>6.2566280364990234</c:v>
                </c:pt>
                <c:pt idx="10943">
                  <c:v>6.2704235315322876</c:v>
                </c:pt>
                <c:pt idx="10944">
                  <c:v>6.2899947166442871</c:v>
                </c:pt>
                <c:pt idx="10945">
                  <c:v>6.3187301158905029</c:v>
                </c:pt>
                <c:pt idx="10946">
                  <c:v>6.3545733690261841</c:v>
                </c:pt>
                <c:pt idx="10947">
                  <c:v>6.3822805881500244</c:v>
                </c:pt>
                <c:pt idx="10948">
                  <c:v>6.3962370157241821</c:v>
                </c:pt>
                <c:pt idx="10949">
                  <c:v>6.4117848873138428</c:v>
                </c:pt>
                <c:pt idx="10950">
                  <c:v>6.434941291809082</c:v>
                </c:pt>
                <c:pt idx="10951">
                  <c:v>6.4697384834289551</c:v>
                </c:pt>
                <c:pt idx="10952">
                  <c:v>6.4989298582077026</c:v>
                </c:pt>
                <c:pt idx="10953">
                  <c:v>6.5147548913955688</c:v>
                </c:pt>
                <c:pt idx="10954">
                  <c:v>6.5272986888885498</c:v>
                </c:pt>
                <c:pt idx="10955">
                  <c:v>6.5498918294906616</c:v>
                </c:pt>
                <c:pt idx="10956">
                  <c:v>6.5807819366455078</c:v>
                </c:pt>
                <c:pt idx="10957">
                  <c:v>6.6130757331848145</c:v>
                </c:pt>
                <c:pt idx="10958">
                  <c:v>6.6316097974777222</c:v>
                </c:pt>
                <c:pt idx="10959">
                  <c:v>6.6429734230041504</c:v>
                </c:pt>
                <c:pt idx="10960">
                  <c:v>6.6607743501663208</c:v>
                </c:pt>
                <c:pt idx="10961">
                  <c:v>6.6904664039611816</c:v>
                </c:pt>
                <c:pt idx="10962">
                  <c:v>6.7232787609100342</c:v>
                </c:pt>
                <c:pt idx="10963">
                  <c:v>6.7443162202835083</c:v>
                </c:pt>
                <c:pt idx="10964">
                  <c:v>6.7543119192123413</c:v>
                </c:pt>
                <c:pt idx="10965">
                  <c:v>6.7692965269088745</c:v>
                </c:pt>
                <c:pt idx="10966">
                  <c:v>6.7956805229187012</c:v>
                </c:pt>
                <c:pt idx="10967">
                  <c:v>6.8271249532699585</c:v>
                </c:pt>
                <c:pt idx="10968">
                  <c:v>6.8508267402648926</c:v>
                </c:pt>
                <c:pt idx="10969">
                  <c:v>6.8622618913650513</c:v>
                </c:pt>
                <c:pt idx="10970">
                  <c:v>6.8755388259887695</c:v>
                </c:pt>
                <c:pt idx="10971">
                  <c:v>6.8987041711807251</c:v>
                </c:pt>
                <c:pt idx="10972">
                  <c:v>6.9298982620239258</c:v>
                </c:pt>
                <c:pt idx="10973">
                  <c:v>6.9541990756988525</c:v>
                </c:pt>
                <c:pt idx="10974">
                  <c:v>6.9682538509368896</c:v>
                </c:pt>
                <c:pt idx="10975">
                  <c:v>6.9776237010955811</c:v>
                </c:pt>
                <c:pt idx="10976">
                  <c:v>6.9967031478881836</c:v>
                </c:pt>
                <c:pt idx="10977">
                  <c:v>7.0258587598800659</c:v>
                </c:pt>
                <c:pt idx="10978">
                  <c:v>7.0536017417907715</c:v>
                </c:pt>
                <c:pt idx="10979">
                  <c:v>7.071349024772644</c:v>
                </c:pt>
                <c:pt idx="10980">
                  <c:v>7.0794224739074707</c:v>
                </c:pt>
                <c:pt idx="10981">
                  <c:v>7.0953011512756348</c:v>
                </c:pt>
                <c:pt idx="10982">
                  <c:v>7.1220874786376953</c:v>
                </c:pt>
                <c:pt idx="10983">
                  <c:v>7.1510553359985352</c:v>
                </c:pt>
                <c:pt idx="10984">
                  <c:v>7.1684002876281738</c:v>
                </c:pt>
                <c:pt idx="10985">
                  <c:v>7.1773320436477661</c:v>
                </c:pt>
                <c:pt idx="10986">
                  <c:v>7.1889549493789673</c:v>
                </c:pt>
                <c:pt idx="10987">
                  <c:v>7.2135508060455322</c:v>
                </c:pt>
                <c:pt idx="10988">
                  <c:v>7.2420716285705566</c:v>
                </c:pt>
                <c:pt idx="10989">
                  <c:v>7.261812686920166</c:v>
                </c:pt>
                <c:pt idx="10990">
                  <c:v>7.2707891464233398</c:v>
                </c:pt>
                <c:pt idx="10991">
                  <c:v>7.2812765836715698</c:v>
                </c:pt>
                <c:pt idx="10992">
                  <c:v>7.3014557361602783</c:v>
                </c:pt>
                <c:pt idx="10993">
                  <c:v>7.3293507099151611</c:v>
                </c:pt>
                <c:pt idx="10994">
                  <c:v>7.350584864616394</c:v>
                </c:pt>
                <c:pt idx="10995">
                  <c:v>7.3630392551422119</c:v>
                </c:pt>
                <c:pt idx="10996">
                  <c:v>7.3694676160812378</c:v>
                </c:pt>
                <c:pt idx="10997">
                  <c:v>7.3862314224243164</c:v>
                </c:pt>
                <c:pt idx="10998">
                  <c:v>7.4135720729827881</c:v>
                </c:pt>
                <c:pt idx="10999">
                  <c:v>7.4388027191162109</c:v>
                </c:pt>
                <c:pt idx="11000">
                  <c:v>7.4512302875518799</c:v>
                </c:pt>
                <c:pt idx="11001">
                  <c:v>7.456362247467041</c:v>
                </c:pt>
                <c:pt idx="11002">
                  <c:v>7.4702471494674683</c:v>
                </c:pt>
                <c:pt idx="11003">
                  <c:v>7.4956029653549194</c:v>
                </c:pt>
                <c:pt idx="11004">
                  <c:v>7.5211286544799805</c:v>
                </c:pt>
                <c:pt idx="11005">
                  <c:v>7.5367838144302368</c:v>
                </c:pt>
                <c:pt idx="11006">
                  <c:v>7.5404316186904907</c:v>
                </c:pt>
                <c:pt idx="11007">
                  <c:v>7.5505256652832031</c:v>
                </c:pt>
                <c:pt idx="11008">
                  <c:v>7.5701683759689331</c:v>
                </c:pt>
                <c:pt idx="11009">
                  <c:v>7.5961410999298096</c:v>
                </c:pt>
                <c:pt idx="11010">
                  <c:v>7.6140314340591431</c:v>
                </c:pt>
                <c:pt idx="11011">
                  <c:v>7.6209336519241333</c:v>
                </c:pt>
                <c:pt idx="11012">
                  <c:v>7.6259136199951172</c:v>
                </c:pt>
                <c:pt idx="11013">
                  <c:v>7.6462000608444214</c:v>
                </c:pt>
                <c:pt idx="11014">
                  <c:v>7.6722979545593262</c:v>
                </c:pt>
                <c:pt idx="11015">
                  <c:v>7.6900005340576172</c:v>
                </c:pt>
                <c:pt idx="11016">
                  <c:v>7.6985746622085571</c:v>
                </c:pt>
                <c:pt idx="11017">
                  <c:v>7.7025443315505981</c:v>
                </c:pt>
                <c:pt idx="11018">
                  <c:v>7.7163755893707275</c:v>
                </c:pt>
                <c:pt idx="11019">
                  <c:v>7.7402383089065552</c:v>
                </c:pt>
                <c:pt idx="11020">
                  <c:v>7.760891318321228</c:v>
                </c:pt>
                <c:pt idx="11021">
                  <c:v>7.7705025672912598</c:v>
                </c:pt>
                <c:pt idx="11022">
                  <c:v>7.7736139297485352</c:v>
                </c:pt>
                <c:pt idx="11023">
                  <c:v>7.7855855226516724</c:v>
                </c:pt>
                <c:pt idx="11024">
                  <c:v>7.8043878078460693</c:v>
                </c:pt>
                <c:pt idx="11025">
                  <c:v>7.8267663717269897</c:v>
                </c:pt>
                <c:pt idx="11026">
                  <c:v>7.8382283449172974</c:v>
                </c:pt>
                <c:pt idx="11027">
                  <c:v>7.8427970409393311</c:v>
                </c:pt>
                <c:pt idx="11028">
                  <c:v>7.8495204448699951</c:v>
                </c:pt>
                <c:pt idx="11029">
                  <c:v>7.8672409057617188</c:v>
                </c:pt>
                <c:pt idx="11030">
                  <c:v>7.8921675682067871</c:v>
                </c:pt>
                <c:pt idx="11031">
                  <c:v>7.9052478075027466</c:v>
                </c:pt>
                <c:pt idx="11032">
                  <c:v>7.9078316688537598</c:v>
                </c:pt>
                <c:pt idx="11033">
                  <c:v>7.9110503196716309</c:v>
                </c:pt>
                <c:pt idx="11034">
                  <c:v>7.9266965389251709</c:v>
                </c:pt>
                <c:pt idx="11035">
                  <c:v>7.9476445913314819</c:v>
                </c:pt>
                <c:pt idx="11036">
                  <c:v>7.9637825489044189</c:v>
                </c:pt>
                <c:pt idx="11037">
                  <c:v>7.9692721366882324</c:v>
                </c:pt>
                <c:pt idx="11038">
                  <c:v>7.9714000225067139</c:v>
                </c:pt>
                <c:pt idx="11039">
                  <c:v>7.9809218645095825</c:v>
                </c:pt>
                <c:pt idx="11040">
                  <c:v>8.0026209354400635</c:v>
                </c:pt>
                <c:pt idx="11041">
                  <c:v>8.0214411020278931</c:v>
                </c:pt>
                <c:pt idx="11042">
                  <c:v>8.027118444442749</c:v>
                </c:pt>
                <c:pt idx="11043">
                  <c:v>8.0264300107955933</c:v>
                </c:pt>
                <c:pt idx="11044">
                  <c:v>8.0350309610366821</c:v>
                </c:pt>
                <c:pt idx="11045">
                  <c:v>8.052670955657959</c:v>
                </c:pt>
                <c:pt idx="11046">
                  <c:v>8.0713659524917603</c:v>
                </c:pt>
                <c:pt idx="11047">
                  <c:v>8.0797970294952393</c:v>
                </c:pt>
                <c:pt idx="11048">
                  <c:v>8.0786973237991333</c:v>
                </c:pt>
                <c:pt idx="11049">
                  <c:v>8.0845892429351807</c:v>
                </c:pt>
                <c:pt idx="11050">
                  <c:v>8.0985009670257568</c:v>
                </c:pt>
                <c:pt idx="11051">
                  <c:v>8.1196904182434082</c:v>
                </c:pt>
                <c:pt idx="11052">
                  <c:v>8.1295162439346313</c:v>
                </c:pt>
                <c:pt idx="11053">
                  <c:v>8.1299901008605957</c:v>
                </c:pt>
                <c:pt idx="11054">
                  <c:v>8.1313401460647583</c:v>
                </c:pt>
                <c:pt idx="11055">
                  <c:v>8.1452071666717529</c:v>
                </c:pt>
                <c:pt idx="11056">
                  <c:v>8.1643223762512207</c:v>
                </c:pt>
                <c:pt idx="11057">
                  <c:v>8.1762850284576416</c:v>
                </c:pt>
                <c:pt idx="11058">
                  <c:v>8.1777870655059814</c:v>
                </c:pt>
                <c:pt idx="11059">
                  <c:v>8.1761151552200317</c:v>
                </c:pt>
                <c:pt idx="11060">
                  <c:v>8.186379075050354</c:v>
                </c:pt>
                <c:pt idx="11061">
                  <c:v>8.2033306360244751</c:v>
                </c:pt>
                <c:pt idx="11062">
                  <c:v>8.2186192274093628</c:v>
                </c:pt>
                <c:pt idx="11063">
                  <c:v>8.221435546875</c:v>
                </c:pt>
                <c:pt idx="11064">
                  <c:v>8.2167685031890869</c:v>
                </c:pt>
                <c:pt idx="11065">
                  <c:v>8.2219183444976807</c:v>
                </c:pt>
                <c:pt idx="11066">
                  <c:v>8.2386910915374756</c:v>
                </c:pt>
                <c:pt idx="11067">
                  <c:v>8.2536578178405762</c:v>
                </c:pt>
                <c:pt idx="11068">
                  <c:v>8.2586556673049927</c:v>
                </c:pt>
                <c:pt idx="11069">
                  <c:v>8.256983757019043</c:v>
                </c:pt>
                <c:pt idx="11070">
                  <c:v>8.2589596509933472</c:v>
                </c:pt>
                <c:pt idx="11071">
                  <c:v>8.2721740007400513</c:v>
                </c:pt>
                <c:pt idx="11072">
                  <c:v>8.2865506410598755</c:v>
                </c:pt>
                <c:pt idx="11073">
                  <c:v>8.2950443029403687</c:v>
                </c:pt>
                <c:pt idx="11074">
                  <c:v>8.290591835975647</c:v>
                </c:pt>
                <c:pt idx="11075">
                  <c:v>8.2896709442138672</c:v>
                </c:pt>
                <c:pt idx="11076">
                  <c:v>8.2995504140853882</c:v>
                </c:pt>
                <c:pt idx="11077">
                  <c:v>8.3159834146499634</c:v>
                </c:pt>
                <c:pt idx="11078">
                  <c:v>8.3256125450134277</c:v>
                </c:pt>
                <c:pt idx="11079">
                  <c:v>8.3252906799316406</c:v>
                </c:pt>
                <c:pt idx="11080">
                  <c:v>8.3202213048934937</c:v>
                </c:pt>
                <c:pt idx="11081">
                  <c:v>8.3259522914886475</c:v>
                </c:pt>
                <c:pt idx="11082">
                  <c:v>8.3412498235702515</c:v>
                </c:pt>
                <c:pt idx="11083">
                  <c:v>8.3508163690567017</c:v>
                </c:pt>
                <c:pt idx="11084">
                  <c:v>8.3516746759414673</c:v>
                </c:pt>
                <c:pt idx="11085">
                  <c:v>8.3448439836502075</c:v>
                </c:pt>
                <c:pt idx="11086">
                  <c:v>8.3474189043045044</c:v>
                </c:pt>
                <c:pt idx="11087">
                  <c:v>8.3604991436004639</c:v>
                </c:pt>
                <c:pt idx="11088">
                  <c:v>8.3733111619949341</c:v>
                </c:pt>
                <c:pt idx="11089">
                  <c:v>8.3743751049041748</c:v>
                </c:pt>
                <c:pt idx="11090">
                  <c:v>8.3673834800720215</c:v>
                </c:pt>
                <c:pt idx="11091">
                  <c:v>8.3659082651138306</c:v>
                </c:pt>
                <c:pt idx="11092">
                  <c:v>8.378174901008606</c:v>
                </c:pt>
                <c:pt idx="11093">
                  <c:v>8.3897620439529419</c:v>
                </c:pt>
                <c:pt idx="11094">
                  <c:v>8.3940714597702026</c:v>
                </c:pt>
                <c:pt idx="11095">
                  <c:v>8.3890646696090698</c:v>
                </c:pt>
                <c:pt idx="11096">
                  <c:v>8.3846479654312134</c:v>
                </c:pt>
                <c:pt idx="11097">
                  <c:v>8.392024040222168</c:v>
                </c:pt>
                <c:pt idx="11098">
                  <c:v>8.4047287702560425</c:v>
                </c:pt>
                <c:pt idx="11099">
                  <c:v>8.4101647138595581</c:v>
                </c:pt>
                <c:pt idx="11100">
                  <c:v>8.4048002958297729</c:v>
                </c:pt>
                <c:pt idx="11101">
                  <c:v>8.3985596895217896</c:v>
                </c:pt>
                <c:pt idx="11102">
                  <c:v>8.4022432565689087</c:v>
                </c:pt>
                <c:pt idx="11103">
                  <c:v>8.4149748086929321</c:v>
                </c:pt>
                <c:pt idx="11104">
                  <c:v>8.4216535091400146</c:v>
                </c:pt>
                <c:pt idx="11105">
                  <c:v>8.418157696723938</c:v>
                </c:pt>
                <c:pt idx="11106">
                  <c:v>8.411058783531189</c:v>
                </c:pt>
                <c:pt idx="11107">
                  <c:v>8.4113091230392456</c:v>
                </c:pt>
                <c:pt idx="11108">
                  <c:v>8.4205806255340576</c:v>
                </c:pt>
                <c:pt idx="11109">
                  <c:v>8.4298610687255859</c:v>
                </c:pt>
                <c:pt idx="11110">
                  <c:v>8.4275990724563599</c:v>
                </c:pt>
                <c:pt idx="11111">
                  <c:v>8.418506383895874</c:v>
                </c:pt>
                <c:pt idx="11112">
                  <c:v>8.4152698516845703</c:v>
                </c:pt>
                <c:pt idx="11113">
                  <c:v>8.4222167730331421</c:v>
                </c:pt>
                <c:pt idx="11114">
                  <c:v>8.4316402673721313</c:v>
                </c:pt>
                <c:pt idx="11115">
                  <c:v>8.4328383207321167</c:v>
                </c:pt>
                <c:pt idx="11116">
                  <c:v>8.4242194890975952</c:v>
                </c:pt>
                <c:pt idx="11117">
                  <c:v>8.4169507026672363</c:v>
                </c:pt>
                <c:pt idx="11118">
                  <c:v>8.4220468997955322</c:v>
                </c:pt>
                <c:pt idx="11119">
                  <c:v>8.4316402673721313</c:v>
                </c:pt>
                <c:pt idx="11120">
                  <c:v>8.4328204393386841</c:v>
                </c:pt>
                <c:pt idx="11121">
                  <c:v>8.4257751703262329</c:v>
                </c:pt>
                <c:pt idx="11122">
                  <c:v>8.417317271232605</c:v>
                </c:pt>
                <c:pt idx="11123">
                  <c:v>8.418390154838562</c:v>
                </c:pt>
                <c:pt idx="11124">
                  <c:v>8.4253817796707153</c:v>
                </c:pt>
                <c:pt idx="11125">
                  <c:v>8.4286004304885864</c:v>
                </c:pt>
                <c:pt idx="11126">
                  <c:v>8.4224313497543335</c:v>
                </c:pt>
                <c:pt idx="11127">
                  <c:v>8.4125429391860962</c:v>
                </c:pt>
                <c:pt idx="11128">
                  <c:v>8.4100663661956787</c:v>
                </c:pt>
                <c:pt idx="11129">
                  <c:v>8.4158778190612793</c:v>
                </c:pt>
                <c:pt idx="11130">
                  <c:v>8.421751856803894</c:v>
                </c:pt>
                <c:pt idx="11131">
                  <c:v>8.4142595529556274</c:v>
                </c:pt>
                <c:pt idx="11132">
                  <c:v>8.4042191505432129</c:v>
                </c:pt>
                <c:pt idx="11133">
                  <c:v>8.3991140127182007</c:v>
                </c:pt>
                <c:pt idx="11134">
                  <c:v>8.4030300378799438</c:v>
                </c:pt>
                <c:pt idx="11135">
                  <c:v>8.409494161605835</c:v>
                </c:pt>
                <c:pt idx="11136">
                  <c:v>8.4074199199676514</c:v>
                </c:pt>
                <c:pt idx="11137">
                  <c:v>8.3947062492370605</c:v>
                </c:pt>
                <c:pt idx="11138">
                  <c:v>8.3843529224395752</c:v>
                </c:pt>
                <c:pt idx="11139">
                  <c:v>8.3853095769882202</c:v>
                </c:pt>
                <c:pt idx="11140">
                  <c:v>8.3923906087875366</c:v>
                </c:pt>
                <c:pt idx="11141">
                  <c:v>8.3924084901809692</c:v>
                </c:pt>
                <c:pt idx="11142">
                  <c:v>8.3838343620300293</c:v>
                </c:pt>
                <c:pt idx="11143">
                  <c:v>8.3706289529800415</c:v>
                </c:pt>
                <c:pt idx="11144">
                  <c:v>8.3672314882278442</c:v>
                </c:pt>
                <c:pt idx="11145">
                  <c:v>8.3726763725280762</c:v>
                </c:pt>
                <c:pt idx="11146">
                  <c:v>8.373570442199707</c:v>
                </c:pt>
                <c:pt idx="11147">
                  <c:v>8.3631008863449097</c:v>
                </c:pt>
                <c:pt idx="11148">
                  <c:v>8.3488136529922485</c:v>
                </c:pt>
                <c:pt idx="11149">
                  <c:v>8.343815803527832</c:v>
                </c:pt>
                <c:pt idx="11150">
                  <c:v>8.3467572927474976</c:v>
                </c:pt>
                <c:pt idx="11151">
                  <c:v>8.3519428968429565</c:v>
                </c:pt>
                <c:pt idx="11152">
                  <c:v>8.3419561386108398</c:v>
                </c:pt>
                <c:pt idx="11153">
                  <c:v>8.3284646272659302</c:v>
                </c:pt>
                <c:pt idx="11154">
                  <c:v>8.3210974931716919</c:v>
                </c:pt>
                <c:pt idx="11155">
                  <c:v>8.3222776651382446</c:v>
                </c:pt>
                <c:pt idx="11156">
                  <c:v>8.3253085613250732</c:v>
                </c:pt>
                <c:pt idx="11157">
                  <c:v>8.3177536725997925</c:v>
                </c:pt>
                <c:pt idx="11158">
                  <c:v>8.3027064800262451</c:v>
                </c:pt>
                <c:pt idx="11159">
                  <c:v>8.291548490524292</c:v>
                </c:pt>
                <c:pt idx="11160">
                  <c:v>8.2891881465911865</c:v>
                </c:pt>
                <c:pt idx="11161">
                  <c:v>8.2929253578186035</c:v>
                </c:pt>
                <c:pt idx="11162">
                  <c:v>8.2888215780258179</c:v>
                </c:pt>
                <c:pt idx="11163">
                  <c:v>8.2739084959030151</c:v>
                </c:pt>
                <c:pt idx="11164">
                  <c:v>8.2593709230422974</c:v>
                </c:pt>
                <c:pt idx="11165">
                  <c:v>8.2541227340698242</c:v>
                </c:pt>
                <c:pt idx="11166">
                  <c:v>8.2560539245605469</c:v>
                </c:pt>
                <c:pt idx="11167">
                  <c:v>8.2542568445205688</c:v>
                </c:pt>
                <c:pt idx="11168">
                  <c:v>8.2429021596908569</c:v>
                </c:pt>
                <c:pt idx="11169">
                  <c:v>8.2268178462982178</c:v>
                </c:pt>
                <c:pt idx="11170">
                  <c:v>8.2176178693771362</c:v>
                </c:pt>
                <c:pt idx="11171">
                  <c:v>8.2193076610565186</c:v>
                </c:pt>
                <c:pt idx="11172">
                  <c:v>8.2194596529006958</c:v>
                </c:pt>
                <c:pt idx="11173">
                  <c:v>8.206978440284729</c:v>
                </c:pt>
                <c:pt idx="11174">
                  <c:v>8.1915110349655151</c:v>
                </c:pt>
                <c:pt idx="11175">
                  <c:v>8.1800758838653564</c:v>
                </c:pt>
                <c:pt idx="11176">
                  <c:v>8.1787437200546265</c:v>
                </c:pt>
                <c:pt idx="11177">
                  <c:v>8.1784754991531372</c:v>
                </c:pt>
                <c:pt idx="11178">
                  <c:v>8.1685334444046021</c:v>
                </c:pt>
                <c:pt idx="11179">
                  <c:v>8.1507235765457153</c:v>
                </c:pt>
                <c:pt idx="11180">
                  <c:v>8.1373393535614014</c:v>
                </c:pt>
                <c:pt idx="11181">
                  <c:v>8.1322252750396729</c:v>
                </c:pt>
                <c:pt idx="11182">
                  <c:v>8.1312686204910278</c:v>
                </c:pt>
                <c:pt idx="11183">
                  <c:v>8.1250995397567749</c:v>
                </c:pt>
                <c:pt idx="11184">
                  <c:v>8.1064850091934204</c:v>
                </c:pt>
                <c:pt idx="11185">
                  <c:v>8.0889880657196045</c:v>
                </c:pt>
                <c:pt idx="11186">
                  <c:v>8.080744743347168</c:v>
                </c:pt>
                <c:pt idx="11187">
                  <c:v>8.0811291933059692</c:v>
                </c:pt>
                <c:pt idx="11188">
                  <c:v>8.0758273601531982</c:v>
                </c:pt>
                <c:pt idx="11189">
                  <c:v>8.0599397420883179</c:v>
                </c:pt>
                <c:pt idx="11190">
                  <c:v>8.0401629209518433</c:v>
                </c:pt>
                <c:pt idx="11191">
                  <c:v>8.0304712057113647</c:v>
                </c:pt>
                <c:pt idx="11192">
                  <c:v>8.0290675163269043</c:v>
                </c:pt>
                <c:pt idx="11193">
                  <c:v>8.0254197120666504</c:v>
                </c:pt>
                <c:pt idx="11194">
                  <c:v>8.0098718404769897</c:v>
                </c:pt>
                <c:pt idx="11195">
                  <c:v>7.9906582832336426</c:v>
                </c:pt>
                <c:pt idx="11196">
                  <c:v>7.9768717288970947</c:v>
                </c:pt>
                <c:pt idx="11197">
                  <c:v>7.9726517200469971</c:v>
                </c:pt>
                <c:pt idx="11198">
                  <c:v>7.9684317111968994</c:v>
                </c:pt>
                <c:pt idx="11199">
                  <c:v>7.9580515623092651</c:v>
                </c:pt>
                <c:pt idx="11200">
                  <c:v>7.9369157552719116</c:v>
                </c:pt>
                <c:pt idx="11201">
                  <c:v>7.9179704189300537</c:v>
                </c:pt>
                <c:pt idx="11202">
                  <c:v>7.9117298126220703</c:v>
                </c:pt>
                <c:pt idx="11203">
                  <c:v>7.9080104827880859</c:v>
                </c:pt>
                <c:pt idx="11204">
                  <c:v>7.8979164361953735</c:v>
                </c:pt>
                <c:pt idx="11205">
                  <c:v>7.8778445720672607</c:v>
                </c:pt>
                <c:pt idx="11206">
                  <c:v>7.8579425811767578</c:v>
                </c:pt>
                <c:pt idx="11207">
                  <c:v>7.8485280275344849</c:v>
                </c:pt>
                <c:pt idx="11208">
                  <c:v>7.8442811965942383</c:v>
                </c:pt>
                <c:pt idx="11209">
                  <c:v>7.8360468149185181</c:v>
                </c:pt>
                <c:pt idx="11210">
                  <c:v>7.8186482191085815</c:v>
                </c:pt>
                <c:pt idx="11211">
                  <c:v>7.7963501214981079</c:v>
                </c:pt>
                <c:pt idx="11212">
                  <c:v>7.7829033136367798</c:v>
                </c:pt>
                <c:pt idx="11213">
                  <c:v>7.7790498733520508</c:v>
                </c:pt>
                <c:pt idx="11214">
                  <c:v>7.7719509601593018</c:v>
                </c:pt>
                <c:pt idx="11215">
                  <c:v>7.7536940574645996</c:v>
                </c:pt>
                <c:pt idx="11216">
                  <c:v>7.731020450592041</c:v>
                </c:pt>
                <c:pt idx="11217">
                  <c:v>7.7152937650680542</c:v>
                </c:pt>
                <c:pt idx="11218">
                  <c:v>7.7075421810150146</c:v>
                </c:pt>
                <c:pt idx="11219">
                  <c:v>7.7005594968795776</c:v>
                </c:pt>
                <c:pt idx="11220">
                  <c:v>7.6858609914779663</c:v>
                </c:pt>
                <c:pt idx="11221">
                  <c:v>7.6629012823104858</c:v>
                </c:pt>
                <c:pt idx="11222">
                  <c:v>7.6418548822402954</c:v>
                </c:pt>
                <c:pt idx="11223">
                  <c:v>7.6352030038833618</c:v>
                </c:pt>
                <c:pt idx="11224">
                  <c:v>7.6289892196655273</c:v>
                </c:pt>
                <c:pt idx="11225">
                  <c:v>7.6139956712722778</c:v>
                </c:pt>
                <c:pt idx="11226">
                  <c:v>7.5909554958343506</c:v>
                </c:pt>
                <c:pt idx="11227">
                  <c:v>7.570570707321167</c:v>
                </c:pt>
                <c:pt idx="11228">
                  <c:v>7.5581341981887817</c:v>
                </c:pt>
                <c:pt idx="11229">
                  <c:v>7.5514107942581177</c:v>
                </c:pt>
                <c:pt idx="11230">
                  <c:v>7.5408071279525757</c:v>
                </c:pt>
                <c:pt idx="11231">
                  <c:v>7.5180619955062866</c:v>
                </c:pt>
                <c:pt idx="11232">
                  <c:v>7.4935197830200195</c:v>
                </c:pt>
                <c:pt idx="11233">
                  <c:v>7.4790626764297485</c:v>
                </c:pt>
                <c:pt idx="11234">
                  <c:v>7.4717044830322266</c:v>
                </c:pt>
                <c:pt idx="11235">
                  <c:v>7.4605733156204224</c:v>
                </c:pt>
                <c:pt idx="11236">
                  <c:v>7.4384808540344238</c:v>
                </c:pt>
                <c:pt idx="11237">
                  <c:v>7.416003942489624</c:v>
                </c:pt>
                <c:pt idx="11238">
                  <c:v>7.3958247900009155</c:v>
                </c:pt>
                <c:pt idx="11239">
                  <c:v>7.3859274387359619</c:v>
                </c:pt>
                <c:pt idx="11240">
                  <c:v>7.3769330978393555</c:v>
                </c:pt>
                <c:pt idx="11241">
                  <c:v>7.3598742485046387</c:v>
                </c:pt>
                <c:pt idx="11242">
                  <c:v>7.3331236839294434</c:v>
                </c:pt>
                <c:pt idx="11243">
                  <c:v>7.3110759258270264</c:v>
                </c:pt>
                <c:pt idx="11244">
                  <c:v>7.2989791631698608</c:v>
                </c:pt>
                <c:pt idx="11245">
                  <c:v>7.2911292314529419</c:v>
                </c:pt>
                <c:pt idx="11246">
                  <c:v>7.2734802961349487</c:v>
                </c:pt>
                <c:pt idx="11247">
                  <c:v>7.248455286026001</c:v>
                </c:pt>
                <c:pt idx="11248">
                  <c:v>7.2234660387039185</c:v>
                </c:pt>
                <c:pt idx="11249">
                  <c:v>7.2077840566635132</c:v>
                </c:pt>
                <c:pt idx="11250">
                  <c:v>7.1995675563812256</c:v>
                </c:pt>
                <c:pt idx="11251">
                  <c:v>7.1866840124130249</c:v>
                </c:pt>
                <c:pt idx="11252">
                  <c:v>7.1625620126724243</c:v>
                </c:pt>
                <c:pt idx="11253">
                  <c:v>7.1358472108840942</c:v>
                </c:pt>
                <c:pt idx="11254">
                  <c:v>7.1155250072479248</c:v>
                </c:pt>
                <c:pt idx="11255">
                  <c:v>7.1068078279495239</c:v>
                </c:pt>
                <c:pt idx="11256">
                  <c:v>7.0935487747192383</c:v>
                </c:pt>
                <c:pt idx="11257">
                  <c:v>7.0712149143218994</c:v>
                </c:pt>
                <c:pt idx="11258">
                  <c:v>7.0421129465103149</c:v>
                </c:pt>
                <c:pt idx="11259">
                  <c:v>7.0217728614807129</c:v>
                </c:pt>
                <c:pt idx="11260">
                  <c:v>7.0091933012008667</c:v>
                </c:pt>
                <c:pt idx="11261">
                  <c:v>6.9974720478057861</c:v>
                </c:pt>
                <c:pt idx="11262">
                  <c:v>6.9747716188430786</c:v>
                </c:pt>
                <c:pt idx="11263">
                  <c:v>6.9460272789001465</c:v>
                </c:pt>
                <c:pt idx="11264">
                  <c:v>6.9222897291183472</c:v>
                </c:pt>
                <c:pt idx="11265">
                  <c:v>6.9094240665435791</c:v>
                </c:pt>
                <c:pt idx="11266">
                  <c:v>6.8987131118774414</c:v>
                </c:pt>
                <c:pt idx="11267">
                  <c:v>6.8788021802902222</c:v>
                </c:pt>
                <c:pt idx="11268">
                  <c:v>6.8512201309204102</c:v>
                </c:pt>
                <c:pt idx="11269">
                  <c:v>6.8228423595428467</c:v>
                </c:pt>
                <c:pt idx="11270">
                  <c:v>6.805005669593811</c:v>
                </c:pt>
                <c:pt idx="11271">
                  <c:v>6.7933827638626099</c:v>
                </c:pt>
                <c:pt idx="11272">
                  <c:v>6.7764312028884888</c:v>
                </c:pt>
                <c:pt idx="11273">
                  <c:v>6.7472755908966064</c:v>
                </c:pt>
                <c:pt idx="11274">
                  <c:v>6.7192554473876953</c:v>
                </c:pt>
                <c:pt idx="11275">
                  <c:v>6.6975116729736328</c:v>
                </c:pt>
                <c:pt idx="11276">
                  <c:v>6.6866844892501831</c:v>
                </c:pt>
                <c:pt idx="11277">
                  <c:v>6.6699206829071045</c:v>
                </c:pt>
                <c:pt idx="11278">
                  <c:v>6.6424727439880371</c:v>
                </c:pt>
                <c:pt idx="11279">
                  <c:v>6.6138714551925659</c:v>
                </c:pt>
                <c:pt idx="11280">
                  <c:v>6.5911710262298584</c:v>
                </c:pt>
                <c:pt idx="11281">
                  <c:v>6.5753549337387085</c:v>
                </c:pt>
                <c:pt idx="11282">
                  <c:v>6.5618544816970825</c:v>
                </c:pt>
                <c:pt idx="11283">
                  <c:v>6.5386265516281128</c:v>
                </c:pt>
                <c:pt idx="11284">
                  <c:v>6.5058410167694092</c:v>
                </c:pt>
                <c:pt idx="11285">
                  <c:v>6.4796805381774902</c:v>
                </c:pt>
                <c:pt idx="11286">
                  <c:v>6.4642667770385742</c:v>
                </c:pt>
                <c:pt idx="11287">
                  <c:v>6.4505964517593384</c:v>
                </c:pt>
                <c:pt idx="11288">
                  <c:v>6.4281195402145386</c:v>
                </c:pt>
                <c:pt idx="11289">
                  <c:v>6.3964426517486572</c:v>
                </c:pt>
                <c:pt idx="11290">
                  <c:v>6.3685208559036255</c:v>
                </c:pt>
                <c:pt idx="11291">
                  <c:v>6.349790096282959</c:v>
                </c:pt>
                <c:pt idx="11292">
                  <c:v>6.3348680734634399</c:v>
                </c:pt>
                <c:pt idx="11293">
                  <c:v>6.3132673501968384</c:v>
                </c:pt>
                <c:pt idx="11294">
                  <c:v>6.2821894884109497</c:v>
                </c:pt>
                <c:pt idx="11295">
                  <c:v>6.2510222196578979</c:v>
                </c:pt>
                <c:pt idx="11296">
                  <c:v>6.2304854393005371</c:v>
                </c:pt>
                <c:pt idx="11297">
                  <c:v>6.2151163816452026</c:v>
                </c:pt>
                <c:pt idx="11298">
                  <c:v>6.1968952417373657</c:v>
                </c:pt>
                <c:pt idx="11299">
                  <c:v>6.1679095029830933</c:v>
                </c:pt>
                <c:pt idx="11300">
                  <c:v>6.1359018087387085</c:v>
                </c:pt>
                <c:pt idx="11301">
                  <c:v>6.1101347208023071</c:v>
                </c:pt>
                <c:pt idx="11302">
                  <c:v>6.094282865524292</c:v>
                </c:pt>
                <c:pt idx="11303">
                  <c:v>6.0778230428695679</c:v>
                </c:pt>
                <c:pt idx="11304">
                  <c:v>6.0489892959594727</c:v>
                </c:pt>
                <c:pt idx="11305">
                  <c:v>6.0153454542160034</c:v>
                </c:pt>
                <c:pt idx="11306">
                  <c:v>5.9877187013626099</c:v>
                </c:pt>
                <c:pt idx="11307">
                  <c:v>5.9688717126846313</c:v>
                </c:pt>
                <c:pt idx="11308">
                  <c:v>5.9529393911361694</c:v>
                </c:pt>
                <c:pt idx="11309">
                  <c:v>5.9274405241012573</c:v>
                </c:pt>
                <c:pt idx="11310">
                  <c:v>5.8947175741195679</c:v>
                </c:pt>
                <c:pt idx="11311">
                  <c:v>5.86395263671875</c:v>
                </c:pt>
                <c:pt idx="11312">
                  <c:v>5.8413416147232056</c:v>
                </c:pt>
                <c:pt idx="11313">
                  <c:v>5.8255881071090698</c:v>
                </c:pt>
                <c:pt idx="11314">
                  <c:v>5.802994966506958</c:v>
                </c:pt>
                <c:pt idx="11315">
                  <c:v>5.7706743478775024</c:v>
                </c:pt>
                <c:pt idx="11316">
                  <c:v>5.7360738515853882</c:v>
                </c:pt>
                <c:pt idx="11317">
                  <c:v>5.7100027799606323</c:v>
                </c:pt>
                <c:pt idx="11318">
                  <c:v>5.6923985481262207</c:v>
                </c:pt>
                <c:pt idx="11319">
                  <c:v>5.6729882955551147</c:v>
                </c:pt>
                <c:pt idx="11320">
                  <c:v>5.6417495012283325</c:v>
                </c:pt>
                <c:pt idx="11321">
                  <c:v>5.6069880723953247</c:v>
                </c:pt>
                <c:pt idx="11322">
                  <c:v>5.578690767288208</c:v>
                </c:pt>
                <c:pt idx="11323">
                  <c:v>5.5611312389373779</c:v>
                </c:pt>
                <c:pt idx="11324">
                  <c:v>5.5417656898498535</c:v>
                </c:pt>
                <c:pt idx="11325">
                  <c:v>5.5129677057266235</c:v>
                </c:pt>
                <c:pt idx="11326">
                  <c:v>5.4757833480834961</c:v>
                </c:pt>
                <c:pt idx="11327">
                  <c:v>5.4453581571578979</c:v>
                </c:pt>
                <c:pt idx="11328">
                  <c:v>5.4245352745056152</c:v>
                </c:pt>
                <c:pt idx="11329">
                  <c:v>5.4064929485321045</c:v>
                </c:pt>
                <c:pt idx="11330">
                  <c:v>5.38005530834198</c:v>
                </c:pt>
                <c:pt idx="11331">
                  <c:v>5.3431481122970581</c:v>
                </c:pt>
                <c:pt idx="11332">
                  <c:v>5.3102463483810425</c:v>
                </c:pt>
                <c:pt idx="11333">
                  <c:v>5.2866160869598389</c:v>
                </c:pt>
                <c:pt idx="11334">
                  <c:v>5.2674382925033569</c:v>
                </c:pt>
                <c:pt idx="11335">
                  <c:v>5.2423417568206787</c:v>
                </c:pt>
                <c:pt idx="11336">
                  <c:v>5.2080988883972168</c:v>
                </c:pt>
                <c:pt idx="11337">
                  <c:v>5.1731586456298828</c:v>
                </c:pt>
                <c:pt idx="11338">
                  <c:v>5.1465690135955811</c:v>
                </c:pt>
                <c:pt idx="11339">
                  <c:v>5.1257282495498657</c:v>
                </c:pt>
                <c:pt idx="11340">
                  <c:v>5.1007479429244995</c:v>
                </c:pt>
                <c:pt idx="11341">
                  <c:v>5.0672918558120728</c:v>
                </c:pt>
                <c:pt idx="11342">
                  <c:v>5.0315558910369873</c:v>
                </c:pt>
                <c:pt idx="11343">
                  <c:v>5.001792311668396</c:v>
                </c:pt>
                <c:pt idx="11344">
                  <c:v>4.9827307462692261</c:v>
                </c:pt>
                <c:pt idx="11345">
                  <c:v>4.960361123085022</c:v>
                </c:pt>
                <c:pt idx="11346">
                  <c:v>4.9286395311355591</c:v>
                </c:pt>
                <c:pt idx="11347">
                  <c:v>4.8907756805419922</c:v>
                </c:pt>
                <c:pt idx="11348">
                  <c:v>4.8583477735519409</c:v>
                </c:pt>
                <c:pt idx="11349">
                  <c:v>4.8328399658203125</c:v>
                </c:pt>
                <c:pt idx="11350">
                  <c:v>4.8125267028808594</c:v>
                </c:pt>
                <c:pt idx="11351">
                  <c:v>4.7830671072006226</c:v>
                </c:pt>
                <c:pt idx="11352">
                  <c:v>4.7475278377532959</c:v>
                </c:pt>
                <c:pt idx="11353">
                  <c:v>4.713866114616394</c:v>
                </c:pt>
                <c:pt idx="11354">
                  <c:v>4.6857118606567383</c:v>
                </c:pt>
                <c:pt idx="11355">
                  <c:v>4.6668469905853271</c:v>
                </c:pt>
                <c:pt idx="11356">
                  <c:v>4.6396762132644653</c:v>
                </c:pt>
                <c:pt idx="11357">
                  <c:v>4.5993626117706299</c:v>
                </c:pt>
                <c:pt idx="11358">
                  <c:v>4.5622855424880981</c:v>
                </c:pt>
                <c:pt idx="11359">
                  <c:v>4.5332640409469604</c:v>
                </c:pt>
                <c:pt idx="11360">
                  <c:v>4.5116007328033447</c:v>
                </c:pt>
                <c:pt idx="11361">
                  <c:v>4.4853419065475464</c:v>
                </c:pt>
                <c:pt idx="11362">
                  <c:v>4.4514745473861694</c:v>
                </c:pt>
                <c:pt idx="11363">
                  <c:v>4.4136732816696167</c:v>
                </c:pt>
                <c:pt idx="11364">
                  <c:v>4.3820053339004517</c:v>
                </c:pt>
                <c:pt idx="11365">
                  <c:v>4.358026385307312</c:v>
                </c:pt>
                <c:pt idx="11366">
                  <c:v>4.3346822261810303</c:v>
                </c:pt>
                <c:pt idx="11367">
                  <c:v>4.3006628751754761</c:v>
                </c:pt>
                <c:pt idx="11368">
                  <c:v>4.2608678340911865</c:v>
                </c:pt>
                <c:pt idx="11369">
                  <c:v>4.2282342910766602</c:v>
                </c:pt>
                <c:pt idx="11370">
                  <c:v>4.2051762342453003</c:v>
                </c:pt>
                <c:pt idx="11371">
                  <c:v>4.1817158460617065</c:v>
                </c:pt>
                <c:pt idx="11372">
                  <c:v>4.1473299264907837</c:v>
                </c:pt>
                <c:pt idx="11373">
                  <c:v>4.1084021329879761</c:v>
                </c:pt>
                <c:pt idx="11374">
                  <c:v>4.0698409080505371</c:v>
                </c:pt>
                <c:pt idx="11375">
                  <c:v>4.0431171655654907</c:v>
                </c:pt>
                <c:pt idx="11376">
                  <c:v>4.0196478366851807</c:v>
                </c:pt>
                <c:pt idx="11377">
                  <c:v>3.9921820163726807</c:v>
                </c:pt>
                <c:pt idx="11378">
                  <c:v>3.9528608322143555</c:v>
                </c:pt>
                <c:pt idx="11379">
                  <c:v>3.913530707359314</c:v>
                </c:pt>
                <c:pt idx="11380">
                  <c:v>3.8839817047119141</c:v>
                </c:pt>
                <c:pt idx="11381">
                  <c:v>3.8606464862823486</c:v>
                </c:pt>
                <c:pt idx="11382">
                  <c:v>3.8310348987579346</c:v>
                </c:pt>
                <c:pt idx="11383">
                  <c:v>3.7948787212371826</c:v>
                </c:pt>
                <c:pt idx="11384">
                  <c:v>3.7550568580627441</c:v>
                </c:pt>
                <c:pt idx="11385">
                  <c:v>3.7206351757049561</c:v>
                </c:pt>
                <c:pt idx="11386">
                  <c:v>3.6966472864151001</c:v>
                </c:pt>
                <c:pt idx="11387">
                  <c:v>3.669700026512146</c:v>
                </c:pt>
                <c:pt idx="11388">
                  <c:v>3.634035587310791</c:v>
                </c:pt>
                <c:pt idx="11389">
                  <c:v>3.5927295684814453</c:v>
                </c:pt>
                <c:pt idx="11390">
                  <c:v>3.5581380128860474</c:v>
                </c:pt>
                <c:pt idx="11391">
                  <c:v>3.5314500331878662</c:v>
                </c:pt>
                <c:pt idx="11392">
                  <c:v>3.505280613899231</c:v>
                </c:pt>
                <c:pt idx="11393">
                  <c:v>3.4722179174423218</c:v>
                </c:pt>
                <c:pt idx="11394">
                  <c:v>3.4322530031204224</c:v>
                </c:pt>
                <c:pt idx="11395">
                  <c:v>3.3942908048629761</c:v>
                </c:pt>
                <c:pt idx="11396">
                  <c:v>3.3657073974609375</c:v>
                </c:pt>
                <c:pt idx="11397">
                  <c:v>3.3401548862457275</c:v>
                </c:pt>
                <c:pt idx="11398">
                  <c:v>3.3093631267547607</c:v>
                </c:pt>
                <c:pt idx="11399">
                  <c:v>3.2687366008758545</c:v>
                </c:pt>
                <c:pt idx="11400">
                  <c:v>3.2280921936035156</c:v>
                </c:pt>
                <c:pt idx="11401">
                  <c:v>3.1957536935806274</c:v>
                </c:pt>
                <c:pt idx="11402">
                  <c:v>3.1694144010543823</c:v>
                </c:pt>
                <c:pt idx="11403">
                  <c:v>3.1408578157424927</c:v>
                </c:pt>
                <c:pt idx="11404">
                  <c:v>3.1004816293716431</c:v>
                </c:pt>
                <c:pt idx="11405">
                  <c:v>3.0590236186981201</c:v>
                </c:pt>
                <c:pt idx="11406">
                  <c:v>3.0248254537582397</c:v>
                </c:pt>
                <c:pt idx="11407">
                  <c:v>2.9967784881591797</c:v>
                </c:pt>
                <c:pt idx="11408">
                  <c:v>2.9698222875595093</c:v>
                </c:pt>
                <c:pt idx="11409">
                  <c:v>2.9305547475814819</c:v>
                </c:pt>
                <c:pt idx="11410">
                  <c:v>2.8888106346130371</c:v>
                </c:pt>
                <c:pt idx="11411">
                  <c:v>2.8513044118881226</c:v>
                </c:pt>
                <c:pt idx="11412">
                  <c:v>2.8228998184204102</c:v>
                </c:pt>
                <c:pt idx="11413">
                  <c:v>2.7958005666732788</c:v>
                </c:pt>
                <c:pt idx="11414">
                  <c:v>2.7579993009567261</c:v>
                </c:pt>
                <c:pt idx="11415">
                  <c:v>2.7163445949554443</c:v>
                </c:pt>
                <c:pt idx="11416">
                  <c:v>2.6763081550598145</c:v>
                </c:pt>
                <c:pt idx="11417">
                  <c:v>2.6465445756912231</c:v>
                </c:pt>
                <c:pt idx="11418">
                  <c:v>2.621421217918396</c:v>
                </c:pt>
                <c:pt idx="11419">
                  <c:v>2.5892347097396851</c:v>
                </c:pt>
                <c:pt idx="11420">
                  <c:v>2.5450676679611206</c:v>
                </c:pt>
                <c:pt idx="11421">
                  <c:v>2.5018751621246338</c:v>
                </c:pt>
                <c:pt idx="11422">
                  <c:v>2.4706184864044189</c:v>
                </c:pt>
                <c:pt idx="11423">
                  <c:v>2.4429291486740112</c:v>
                </c:pt>
                <c:pt idx="11424">
                  <c:v>2.410590648651123</c:v>
                </c:pt>
                <c:pt idx="11425">
                  <c:v>2.3696780204772949</c:v>
                </c:pt>
                <c:pt idx="11426">
                  <c:v>2.3270398378372192</c:v>
                </c:pt>
                <c:pt idx="11427">
                  <c:v>2.2916972637176514</c:v>
                </c:pt>
                <c:pt idx="11428">
                  <c:v>2.2637397050857544</c:v>
                </c:pt>
                <c:pt idx="11429">
                  <c:v>2.2328674793243408</c:v>
                </c:pt>
                <c:pt idx="11430">
                  <c:v>2.1929740905761719</c:v>
                </c:pt>
                <c:pt idx="11431">
                  <c:v>2.1492540836334229</c:v>
                </c:pt>
                <c:pt idx="11432">
                  <c:v>2.1118015050888062</c:v>
                </c:pt>
                <c:pt idx="11433">
                  <c:v>2.0814210176467896</c:v>
                </c:pt>
                <c:pt idx="11434">
                  <c:v>2.0520597696304321</c:v>
                </c:pt>
                <c:pt idx="11435">
                  <c:v>2.014651894569397</c:v>
                </c:pt>
                <c:pt idx="11436">
                  <c:v>1.9719779491424561</c:v>
                </c:pt>
                <c:pt idx="11437">
                  <c:v>1.9303232431411743</c:v>
                </c:pt>
                <c:pt idx="11438">
                  <c:v>1.899111270904541</c:v>
                </c:pt>
                <c:pt idx="11439">
                  <c:v>1.8717527389526367</c:v>
                </c:pt>
                <c:pt idx="11440">
                  <c:v>1.8356502056121826</c:v>
                </c:pt>
                <c:pt idx="11441">
                  <c:v>1.79118812084198</c:v>
                </c:pt>
                <c:pt idx="11442">
                  <c:v>1.7485052347183228</c:v>
                </c:pt>
                <c:pt idx="11443">
                  <c:v>1.7149507999420166</c:v>
                </c:pt>
                <c:pt idx="11444">
                  <c:v>1.6847670078277588</c:v>
                </c:pt>
                <c:pt idx="11445">
                  <c:v>1.6516417264938354</c:v>
                </c:pt>
                <c:pt idx="11446">
                  <c:v>1.6093701124191284</c:v>
                </c:pt>
                <c:pt idx="11447">
                  <c:v>1.5651941299438477</c:v>
                </c:pt>
                <c:pt idx="11448">
                  <c:v>1.5283405780792236</c:v>
                </c:pt>
                <c:pt idx="11449">
                  <c:v>1.4990061521530151</c:v>
                </c:pt>
                <c:pt idx="11450">
                  <c:v>1.4681786298751831</c:v>
                </c:pt>
                <c:pt idx="11451">
                  <c:v>1.4272212982177734</c:v>
                </c:pt>
                <c:pt idx="11452">
                  <c:v>1.3821601867675781</c:v>
                </c:pt>
                <c:pt idx="11453">
                  <c:v>1.3437777757644653</c:v>
                </c:pt>
                <c:pt idx="11454">
                  <c:v>1.3122081756591797</c:v>
                </c:pt>
                <c:pt idx="11455">
                  <c:v>1.2821048498153687</c:v>
                </c:pt>
                <c:pt idx="11456">
                  <c:v>1.2417197227478027</c:v>
                </c:pt>
                <c:pt idx="11457">
                  <c:v>1.1970609426498413</c:v>
                </c:pt>
                <c:pt idx="11458">
                  <c:v>1.1555224657058716</c:v>
                </c:pt>
                <c:pt idx="11459">
                  <c:v>1.1236846446990967</c:v>
                </c:pt>
                <c:pt idx="11460">
                  <c:v>1.0926514863967896</c:v>
                </c:pt>
                <c:pt idx="11461">
                  <c:v>1.0566204786300659</c:v>
                </c:pt>
                <c:pt idx="11462">
                  <c:v>1.010441780090332</c:v>
                </c:pt>
                <c:pt idx="11463">
                  <c:v>0.96531808376312256</c:v>
                </c:pt>
                <c:pt idx="11464">
                  <c:v>0.93094110488891602</c:v>
                </c:pt>
                <c:pt idx="11465">
                  <c:v>0.90179443359375</c:v>
                </c:pt>
                <c:pt idx="11466">
                  <c:v>0.86691677570343018</c:v>
                </c:pt>
                <c:pt idx="11467">
                  <c:v>0.82475244998931885</c:v>
                </c:pt>
                <c:pt idx="11468">
                  <c:v>0.77801048755645752</c:v>
                </c:pt>
                <c:pt idx="11469">
                  <c:v>0.73910951614379883</c:v>
                </c:pt>
                <c:pt idx="11470">
                  <c:v>0.70878267288208008</c:v>
                </c:pt>
                <c:pt idx="11471">
                  <c:v>0.67688226699829102</c:v>
                </c:pt>
                <c:pt idx="11472">
                  <c:v>0.63370764255523682</c:v>
                </c:pt>
                <c:pt idx="11473">
                  <c:v>0.58906674385070801</c:v>
                </c:pt>
                <c:pt idx="11474">
                  <c:v>0.54877996444702148</c:v>
                </c:pt>
                <c:pt idx="11475">
                  <c:v>0.51794350147247314</c:v>
                </c:pt>
                <c:pt idx="11476">
                  <c:v>0.48463940620422363</c:v>
                </c:pt>
                <c:pt idx="11477">
                  <c:v>0.44337809085845947</c:v>
                </c:pt>
                <c:pt idx="11478">
                  <c:v>0.39829909801483154</c:v>
                </c:pt>
                <c:pt idx="11479">
                  <c:v>0.35464167594909668</c:v>
                </c:pt>
                <c:pt idx="11480">
                  <c:v>0.32143592834472656</c:v>
                </c:pt>
                <c:pt idx="11481">
                  <c:v>0.29159188270568848</c:v>
                </c:pt>
                <c:pt idx="11482">
                  <c:v>0.2522885799407959</c:v>
                </c:pt>
                <c:pt idx="11483">
                  <c:v>0.20551085472106934</c:v>
                </c:pt>
                <c:pt idx="11484">
                  <c:v>0.15977919101715088</c:v>
                </c:pt>
                <c:pt idx="11485">
                  <c:v>0.12333691120147705</c:v>
                </c:pt>
                <c:pt idx="11486">
                  <c:v>9.3948841094970703E-2</c:v>
                </c:pt>
                <c:pt idx="11487">
                  <c:v>5.7390332221984863E-2</c:v>
                </c:pt>
                <c:pt idx="11488">
                  <c:v>1.2248754501342773E-2</c:v>
                </c:pt>
                <c:pt idx="11489">
                  <c:v>-3.249049186706543E-2</c:v>
                </c:pt>
                <c:pt idx="11490">
                  <c:v>-7.1498751640319824E-2</c:v>
                </c:pt>
                <c:pt idx="11491">
                  <c:v>-0.10187029838562012</c:v>
                </c:pt>
                <c:pt idx="11492">
                  <c:v>-0.1364976167678833</c:v>
                </c:pt>
                <c:pt idx="11493">
                  <c:v>-0.18058419227600098</c:v>
                </c:pt>
                <c:pt idx="11494">
                  <c:v>-0.2284705638885498</c:v>
                </c:pt>
                <c:pt idx="11495">
                  <c:v>-0.26835501194000244</c:v>
                </c:pt>
                <c:pt idx="11496">
                  <c:v>-0.30150711536407471</c:v>
                </c:pt>
                <c:pt idx="11497">
                  <c:v>-0.33487379550933838</c:v>
                </c:pt>
                <c:pt idx="11498">
                  <c:v>-0.37655532360076904</c:v>
                </c:pt>
                <c:pt idx="11499">
                  <c:v>-0.42513012886047363</c:v>
                </c:pt>
                <c:pt idx="11500">
                  <c:v>-0.46801865100860596</c:v>
                </c:pt>
                <c:pt idx="11501">
                  <c:v>-0.50328075885772705</c:v>
                </c:pt>
                <c:pt idx="11502">
                  <c:v>-0.53349137306213379</c:v>
                </c:pt>
                <c:pt idx="11503">
                  <c:v>-0.57458281517028809</c:v>
                </c:pt>
                <c:pt idx="11504">
                  <c:v>-0.61931312084197998</c:v>
                </c:pt>
                <c:pt idx="11505">
                  <c:v>-0.66543817520141602</c:v>
                </c:pt>
                <c:pt idx="11506">
                  <c:v>-0.70244371891021729</c:v>
                </c:pt>
                <c:pt idx="11507">
                  <c:v>-0.73521137237548828</c:v>
                </c:pt>
                <c:pt idx="11508">
                  <c:v>-0.77102780342102051</c:v>
                </c:pt>
                <c:pt idx="11509">
                  <c:v>-0.8166879415512085</c:v>
                </c:pt>
                <c:pt idx="11510">
                  <c:v>-0.86309909820556641</c:v>
                </c:pt>
                <c:pt idx="11511">
                  <c:v>-0.90381503105163574</c:v>
                </c:pt>
                <c:pt idx="11512">
                  <c:v>-0.93455314636230469</c:v>
                </c:pt>
                <c:pt idx="11513">
                  <c:v>-0.96831321716308594</c:v>
                </c:pt>
                <c:pt idx="11514">
                  <c:v>-1.0141074657440186</c:v>
                </c:pt>
                <c:pt idx="11515">
                  <c:v>-1.0625481605529785</c:v>
                </c:pt>
                <c:pt idx="11516">
                  <c:v>-1.1019319295883179</c:v>
                </c:pt>
                <c:pt idx="11517">
                  <c:v>-1.1363357305526733</c:v>
                </c:pt>
                <c:pt idx="11518">
                  <c:v>-1.1680930852890015</c:v>
                </c:pt>
                <c:pt idx="11519">
                  <c:v>-1.214262843132019</c:v>
                </c:pt>
                <c:pt idx="11520">
                  <c:v>-1.2631416320800781</c:v>
                </c:pt>
                <c:pt idx="11521">
                  <c:v>-1.3072192668914795</c:v>
                </c:pt>
                <c:pt idx="11522">
                  <c:v>-1.3409793376922607</c:v>
                </c:pt>
                <c:pt idx="11523">
                  <c:v>-1.3735055923461914</c:v>
                </c:pt>
                <c:pt idx="11524">
                  <c:v>-1.4136940240859985</c:v>
                </c:pt>
                <c:pt idx="11525">
                  <c:v>-1.4621347188949585</c:v>
                </c:pt>
                <c:pt idx="11526">
                  <c:v>-1.5075176954269409</c:v>
                </c:pt>
                <c:pt idx="11527">
                  <c:v>-1.5454530715942383</c:v>
                </c:pt>
                <c:pt idx="11528">
                  <c:v>-1.5787750482559204</c:v>
                </c:pt>
                <c:pt idx="11529">
                  <c:v>-1.6148418188095093</c:v>
                </c:pt>
                <c:pt idx="11530">
                  <c:v>-1.6618520021438599</c:v>
                </c:pt>
                <c:pt idx="11531">
                  <c:v>-1.7090767621994019</c:v>
                </c:pt>
                <c:pt idx="11532">
                  <c:v>-1.7471283674240112</c:v>
                </c:pt>
                <c:pt idx="11533">
                  <c:v>-1.7805039882659912</c:v>
                </c:pt>
                <c:pt idx="11534">
                  <c:v>-1.8170177936553955</c:v>
                </c:pt>
                <c:pt idx="11535">
                  <c:v>-1.8638044595718384</c:v>
                </c:pt>
                <c:pt idx="11536">
                  <c:v>-1.9114047288894653</c:v>
                </c:pt>
                <c:pt idx="11537">
                  <c:v>-1.9536674022674561</c:v>
                </c:pt>
                <c:pt idx="11538">
                  <c:v>-1.9879996776580811</c:v>
                </c:pt>
                <c:pt idx="11539">
                  <c:v>-2.0230203866958618</c:v>
                </c:pt>
                <c:pt idx="11540">
                  <c:v>-2.0666599273681641</c:v>
                </c:pt>
                <c:pt idx="11541">
                  <c:v>-2.1168440580368042</c:v>
                </c:pt>
                <c:pt idx="11542">
                  <c:v>-2.1590083837509155</c:v>
                </c:pt>
                <c:pt idx="11543">
                  <c:v>-2.1950572729110718</c:v>
                </c:pt>
                <c:pt idx="11544">
                  <c:v>-2.2270560264587402</c:v>
                </c:pt>
                <c:pt idx="11545">
                  <c:v>-2.2687286138534546</c:v>
                </c:pt>
                <c:pt idx="11546">
                  <c:v>-2.3173213005065918</c:v>
                </c:pt>
                <c:pt idx="11547">
                  <c:v>-2.3626506328582764</c:v>
                </c:pt>
                <c:pt idx="11548">
                  <c:v>-2.4000316858291626</c:v>
                </c:pt>
                <c:pt idx="11549">
                  <c:v>-2.4331122636795044</c:v>
                </c:pt>
                <c:pt idx="11550">
                  <c:v>-2.4714052677154541</c:v>
                </c:pt>
                <c:pt idx="11551">
                  <c:v>-2.51961350440979</c:v>
                </c:pt>
                <c:pt idx="11552">
                  <c:v>-2.5673121213912964</c:v>
                </c:pt>
                <c:pt idx="11553">
                  <c:v>-2.6061862707138062</c:v>
                </c:pt>
                <c:pt idx="11554">
                  <c:v>-2.6406705379486084</c:v>
                </c:pt>
                <c:pt idx="11555">
                  <c:v>-2.6789993047714233</c:v>
                </c:pt>
                <c:pt idx="11556">
                  <c:v>-2.7248919010162354</c:v>
                </c:pt>
                <c:pt idx="11557">
                  <c:v>-2.7715712785720825</c:v>
                </c:pt>
                <c:pt idx="11558">
                  <c:v>-2.8129845857620239</c:v>
                </c:pt>
                <c:pt idx="11559">
                  <c:v>-2.8479069471359253</c:v>
                </c:pt>
                <c:pt idx="11560">
                  <c:v>-2.8818100690841675</c:v>
                </c:pt>
                <c:pt idx="11561">
                  <c:v>-2.925458550453186</c:v>
                </c:pt>
                <c:pt idx="11562">
                  <c:v>-2.9766172170639038</c:v>
                </c:pt>
                <c:pt idx="11563">
                  <c:v>-3.0203908681869507</c:v>
                </c:pt>
                <c:pt idx="11564">
                  <c:v>-3.0562251806259155</c:v>
                </c:pt>
                <c:pt idx="11565">
                  <c:v>-3.0893146991729736</c:v>
                </c:pt>
                <c:pt idx="11566">
                  <c:v>-3.1309515237808228</c:v>
                </c:pt>
                <c:pt idx="11567">
                  <c:v>-3.1807869672775269</c:v>
                </c:pt>
                <c:pt idx="11568">
                  <c:v>-3.2275199890136719</c:v>
                </c:pt>
                <c:pt idx="11569">
                  <c:v>-3.2636851072311401</c:v>
                </c:pt>
                <c:pt idx="11570">
                  <c:v>-3.2964617013931274</c:v>
                </c:pt>
                <c:pt idx="11571">
                  <c:v>-3.3377498388290405</c:v>
                </c:pt>
                <c:pt idx="11572">
                  <c:v>-3.3848494291305542</c:v>
                </c:pt>
                <c:pt idx="11573">
                  <c:v>-3.4316450357437134</c:v>
                </c:pt>
                <c:pt idx="11574">
                  <c:v>-3.4711450338363647</c:v>
                </c:pt>
                <c:pt idx="11575">
                  <c:v>-3.504788875579834</c:v>
                </c:pt>
                <c:pt idx="11576">
                  <c:v>-3.5432875156402588</c:v>
                </c:pt>
                <c:pt idx="11577">
                  <c:v>-3.5886615514755249</c:v>
                </c:pt>
                <c:pt idx="11578">
                  <c:v>-3.6375671625137329</c:v>
                </c:pt>
                <c:pt idx="11579">
                  <c:v>-3.6794900894165039</c:v>
                </c:pt>
                <c:pt idx="11580">
                  <c:v>-3.7125438451766968</c:v>
                </c:pt>
                <c:pt idx="11581">
                  <c:v>-3.748735785484314</c:v>
                </c:pt>
                <c:pt idx="11582">
                  <c:v>-3.7923306226730347</c:v>
                </c:pt>
                <c:pt idx="11583">
                  <c:v>-3.8412541151046753</c:v>
                </c:pt>
                <c:pt idx="11584">
                  <c:v>-3.8866549730300903</c:v>
                </c:pt>
                <c:pt idx="11585">
                  <c:v>-3.9224803447723389</c:v>
                </c:pt>
                <c:pt idx="11586">
                  <c:v>-3.9570987224578857</c:v>
                </c:pt>
                <c:pt idx="11587">
                  <c:v>-4.0010601282119751</c:v>
                </c:pt>
                <c:pt idx="11588">
                  <c:v>-4.0481328964233398</c:v>
                </c:pt>
                <c:pt idx="11589">
                  <c:v>-4.0949910879135132</c:v>
                </c:pt>
                <c:pt idx="11590">
                  <c:v>-4.1337847709655762</c:v>
                </c:pt>
                <c:pt idx="11591">
                  <c:v>-4.166865348815918</c:v>
                </c:pt>
                <c:pt idx="11592">
                  <c:v>-4.2079836130142212</c:v>
                </c:pt>
                <c:pt idx="11593">
                  <c:v>-4.2567729949951172</c:v>
                </c:pt>
                <c:pt idx="11594">
                  <c:v>-4.3030321598052979</c:v>
                </c:pt>
                <c:pt idx="11595">
                  <c:v>-4.3406099081039429</c:v>
                </c:pt>
                <c:pt idx="11596">
                  <c:v>-4.3739140033721924</c:v>
                </c:pt>
                <c:pt idx="11597">
                  <c:v>-4.411885142326355</c:v>
                </c:pt>
                <c:pt idx="11598">
                  <c:v>-4.4593691825866699</c:v>
                </c:pt>
                <c:pt idx="11599">
                  <c:v>-4.5069605112075806</c:v>
                </c:pt>
                <c:pt idx="11600">
                  <c:v>-4.5500010251998901</c:v>
                </c:pt>
                <c:pt idx="11601">
                  <c:v>-4.5836359262466431</c:v>
                </c:pt>
                <c:pt idx="11602">
                  <c:v>-4.6196132898330688</c:v>
                </c:pt>
                <c:pt idx="11603">
                  <c:v>-4.6625822782516479</c:v>
                </c:pt>
                <c:pt idx="11604">
                  <c:v>-4.7116398811340332</c:v>
                </c:pt>
                <c:pt idx="11605">
                  <c:v>-4.7535359859466553</c:v>
                </c:pt>
                <c:pt idx="11606">
                  <c:v>-4.7872245311737061</c:v>
                </c:pt>
                <c:pt idx="11607">
                  <c:v>-4.8218876123428345</c:v>
                </c:pt>
                <c:pt idx="11608">
                  <c:v>-4.8668414354324341</c:v>
                </c:pt>
                <c:pt idx="11609">
                  <c:v>-4.9184203147888184</c:v>
                </c:pt>
                <c:pt idx="11610">
                  <c:v>-4.9627482891082764</c:v>
                </c:pt>
                <c:pt idx="11611">
                  <c:v>-4.9993246793746948</c:v>
                </c:pt>
                <c:pt idx="11612">
                  <c:v>-5.0335049629211426</c:v>
                </c:pt>
                <c:pt idx="11613">
                  <c:v>-5.0738811492919922</c:v>
                </c:pt>
                <c:pt idx="11614">
                  <c:v>-5.1210522651672363</c:v>
                </c:pt>
                <c:pt idx="11615">
                  <c:v>-5.1682054996490479</c:v>
                </c:pt>
                <c:pt idx="11616">
                  <c:v>-5.2064001560211182</c:v>
                </c:pt>
                <c:pt idx="11617">
                  <c:v>-5.2405446767807007</c:v>
                </c:pt>
                <c:pt idx="11618">
                  <c:v>-5.2775323390960693</c:v>
                </c:pt>
                <c:pt idx="11619">
                  <c:v>-5.3247660398483276</c:v>
                </c:pt>
                <c:pt idx="11620">
                  <c:v>-5.3736448287963867</c:v>
                </c:pt>
                <c:pt idx="11621">
                  <c:v>-5.4140836000442505</c:v>
                </c:pt>
                <c:pt idx="11622">
                  <c:v>-5.4488271474838257</c:v>
                </c:pt>
                <c:pt idx="11623">
                  <c:v>-5.4843306541442871</c:v>
                </c:pt>
                <c:pt idx="11624">
                  <c:v>-5.5291950702667236</c:v>
                </c:pt>
                <c:pt idx="11625">
                  <c:v>-5.5801749229431152</c:v>
                </c:pt>
                <c:pt idx="11626">
                  <c:v>-5.6221067905426025</c:v>
                </c:pt>
                <c:pt idx="11627">
                  <c:v>-5.6563138961791992</c:v>
                </c:pt>
                <c:pt idx="11628">
                  <c:v>-5.6903064250946045</c:v>
                </c:pt>
                <c:pt idx="11629">
                  <c:v>-5.7352960109710693</c:v>
                </c:pt>
                <c:pt idx="11630">
                  <c:v>-5.7837545871734619</c:v>
                </c:pt>
                <c:pt idx="11631">
                  <c:v>-5.8273673057556152</c:v>
                </c:pt>
                <c:pt idx="11632">
                  <c:v>-5.8664113283157349</c:v>
                </c:pt>
                <c:pt idx="11633">
                  <c:v>-5.8984905481338501</c:v>
                </c:pt>
                <c:pt idx="11634">
                  <c:v>-5.9384554624557495</c:v>
                </c:pt>
                <c:pt idx="11635">
                  <c:v>-5.9852063655853271</c:v>
                </c:pt>
                <c:pt idx="11636">
                  <c:v>-6.0312867164611816</c:v>
                </c:pt>
                <c:pt idx="11637">
                  <c:v>-6.070554256439209</c:v>
                </c:pt>
                <c:pt idx="11638">
                  <c:v>-6.1037331819534302</c:v>
                </c:pt>
                <c:pt idx="11639">
                  <c:v>-6.1398714780807495</c:v>
                </c:pt>
                <c:pt idx="11640">
                  <c:v>-6.1875075101852417</c:v>
                </c:pt>
                <c:pt idx="11641">
                  <c:v>-6.2366992235183716</c:v>
                </c:pt>
                <c:pt idx="11642">
                  <c:v>-6.2772631645202637</c:v>
                </c:pt>
                <c:pt idx="11643">
                  <c:v>-6.3110411167144775</c:v>
                </c:pt>
                <c:pt idx="11644">
                  <c:v>-6.3470274209976196</c:v>
                </c:pt>
                <c:pt idx="11645">
                  <c:v>-6.3904076814651489</c:v>
                </c:pt>
                <c:pt idx="11646">
                  <c:v>-6.4399302005767822</c:v>
                </c:pt>
                <c:pt idx="11647">
                  <c:v>-6.4817190170288086</c:v>
                </c:pt>
                <c:pt idx="11648">
                  <c:v>-6.5181076526641846</c:v>
                </c:pt>
                <c:pt idx="11649">
                  <c:v>-6.5517067909240723</c:v>
                </c:pt>
                <c:pt idx="11650">
                  <c:v>-6.5948188304901123</c:v>
                </c:pt>
                <c:pt idx="11651">
                  <c:v>-6.6431969404220581</c:v>
                </c:pt>
                <c:pt idx="11652">
                  <c:v>-6.6873639822006226</c:v>
                </c:pt>
                <c:pt idx="11653">
                  <c:v>-6.7226707935333252</c:v>
                </c:pt>
                <c:pt idx="11654">
                  <c:v>-6.7574232816696167</c:v>
                </c:pt>
                <c:pt idx="11655">
                  <c:v>-6.7971020936965942</c:v>
                </c:pt>
                <c:pt idx="11656">
                  <c:v>-6.8435758352279663</c:v>
                </c:pt>
                <c:pt idx="11657">
                  <c:v>-6.889718770980835</c:v>
                </c:pt>
                <c:pt idx="11658">
                  <c:v>-6.9271445274353027</c:v>
                </c:pt>
                <c:pt idx="11659">
                  <c:v>-6.960761547088623</c:v>
                </c:pt>
                <c:pt idx="11660">
                  <c:v>-6.996917724609375</c:v>
                </c:pt>
                <c:pt idx="11661">
                  <c:v>-7.043883204460144</c:v>
                </c:pt>
                <c:pt idx="11662">
                  <c:v>-7.0892661809921265</c:v>
                </c:pt>
                <c:pt idx="11663">
                  <c:v>-7.1305274963378906</c:v>
                </c:pt>
                <c:pt idx="11664">
                  <c:v>-7.1637153625488281</c:v>
                </c:pt>
                <c:pt idx="11665">
                  <c:v>-7.1999520063400269</c:v>
                </c:pt>
                <c:pt idx="11666">
                  <c:v>-7.2432875633239746</c:v>
                </c:pt>
                <c:pt idx="11667">
                  <c:v>-7.2914242744445801</c:v>
                </c:pt>
                <c:pt idx="11668">
                  <c:v>-7.3329716920852661</c:v>
                </c:pt>
                <c:pt idx="11669">
                  <c:v>-7.365909218788147</c:v>
                </c:pt>
                <c:pt idx="11670">
                  <c:v>-7.4005812406539917</c:v>
                </c:pt>
                <c:pt idx="11671">
                  <c:v>-7.4429780244827271</c:v>
                </c:pt>
                <c:pt idx="11672">
                  <c:v>-7.4892193078994751</c:v>
                </c:pt>
                <c:pt idx="11673">
                  <c:v>-7.5332790613174438</c:v>
                </c:pt>
                <c:pt idx="11674">
                  <c:v>-7.5678884983062744</c:v>
                </c:pt>
                <c:pt idx="11675">
                  <c:v>-7.6014876365661621</c:v>
                </c:pt>
                <c:pt idx="11676">
                  <c:v>-7.6415598392486572</c:v>
                </c:pt>
                <c:pt idx="11677">
                  <c:v>-7.6875239610671997</c:v>
                </c:pt>
                <c:pt idx="11678">
                  <c:v>-7.7325493097305298</c:v>
                </c:pt>
                <c:pt idx="11679">
                  <c:v>-7.7692508697509766</c:v>
                </c:pt>
                <c:pt idx="11680">
                  <c:v>-7.8004181385040283</c:v>
                </c:pt>
                <c:pt idx="11681">
                  <c:v>-7.8386038541793823</c:v>
                </c:pt>
                <c:pt idx="11682">
                  <c:v>-7.8837811946868896</c:v>
                </c:pt>
                <c:pt idx="11683">
                  <c:v>-7.9294502735137939</c:v>
                </c:pt>
                <c:pt idx="11684">
                  <c:v>-7.9698264598846436</c:v>
                </c:pt>
                <c:pt idx="11685">
                  <c:v>-8.0041944980621338</c:v>
                </c:pt>
                <c:pt idx="11686">
                  <c:v>-8.0375164747238159</c:v>
                </c:pt>
                <c:pt idx="11687">
                  <c:v>-8.0812543630599976</c:v>
                </c:pt>
                <c:pt idx="11688">
                  <c:v>-8.1277728080749512</c:v>
                </c:pt>
                <c:pt idx="11689">
                  <c:v>-8.1681311130523682</c:v>
                </c:pt>
                <c:pt idx="11690">
                  <c:v>-8.2023382186889648</c:v>
                </c:pt>
                <c:pt idx="11691">
                  <c:v>-8.2356154918670654</c:v>
                </c:pt>
                <c:pt idx="11692">
                  <c:v>-8.2760632038116455</c:v>
                </c:pt>
                <c:pt idx="11693">
                  <c:v>-8.3238065242767334</c:v>
                </c:pt>
                <c:pt idx="11694">
                  <c:v>-8.364531397819519</c:v>
                </c:pt>
                <c:pt idx="11695">
                  <c:v>-8.398282527923584</c:v>
                </c:pt>
                <c:pt idx="11696">
                  <c:v>-8.4318637847900391</c:v>
                </c:pt>
                <c:pt idx="11697">
                  <c:v>-8.4717750549316406</c:v>
                </c:pt>
                <c:pt idx="11698">
                  <c:v>-8.5175693035125732</c:v>
                </c:pt>
                <c:pt idx="11699">
                  <c:v>-8.5635513067245483</c:v>
                </c:pt>
                <c:pt idx="11700">
                  <c:v>-8.5973471403121948</c:v>
                </c:pt>
                <c:pt idx="11701">
                  <c:v>-8.6292743682861328</c:v>
                </c:pt>
                <c:pt idx="11702">
                  <c:v>-8.6656540632247925</c:v>
                </c:pt>
                <c:pt idx="11703">
                  <c:v>-8.7100446224212646</c:v>
                </c:pt>
                <c:pt idx="11704">
                  <c:v>-8.7557226419448853</c:v>
                </c:pt>
                <c:pt idx="11705">
                  <c:v>-8.7924778461456299</c:v>
                </c:pt>
                <c:pt idx="11706">
                  <c:v>-8.8266223669052124</c:v>
                </c:pt>
                <c:pt idx="11707">
                  <c:v>-8.8609278202056885</c:v>
                </c:pt>
                <c:pt idx="11708">
                  <c:v>-8.9038252830505371</c:v>
                </c:pt>
                <c:pt idx="11709">
                  <c:v>-8.9494049549102783</c:v>
                </c:pt>
                <c:pt idx="11710">
                  <c:v>-8.9884400367736816</c:v>
                </c:pt>
                <c:pt idx="11711">
                  <c:v>-9.0204209089279175</c:v>
                </c:pt>
                <c:pt idx="11712">
                  <c:v>-9.0535193681716919</c:v>
                </c:pt>
                <c:pt idx="11713">
                  <c:v>-9.0953439474105835</c:v>
                </c:pt>
                <c:pt idx="11714">
                  <c:v>-9.1393858194351196</c:v>
                </c:pt>
                <c:pt idx="11715">
                  <c:v>-9.1793417930603027</c:v>
                </c:pt>
                <c:pt idx="11716">
                  <c:v>-9.2143625020980835</c:v>
                </c:pt>
                <c:pt idx="11717">
                  <c:v>-9.2449218034744263</c:v>
                </c:pt>
                <c:pt idx="11718">
                  <c:v>-9.2835903167724609</c:v>
                </c:pt>
                <c:pt idx="11719">
                  <c:v>-9.3286871910095215</c:v>
                </c:pt>
                <c:pt idx="11720">
                  <c:v>-9.3706101179122925</c:v>
                </c:pt>
                <c:pt idx="11721">
                  <c:v>-9.4052016735076904</c:v>
                </c:pt>
                <c:pt idx="11722">
                  <c:v>-9.4362527132034302</c:v>
                </c:pt>
                <c:pt idx="11723">
                  <c:v>-9.4725340604782104</c:v>
                </c:pt>
                <c:pt idx="11724">
                  <c:v>-9.5176398754119873</c:v>
                </c:pt>
                <c:pt idx="11725">
                  <c:v>-9.5623791217803955</c:v>
                </c:pt>
                <c:pt idx="11726">
                  <c:v>-9.5980703830718994</c:v>
                </c:pt>
                <c:pt idx="11727">
                  <c:v>-9.6279233694076538</c:v>
                </c:pt>
                <c:pt idx="11728">
                  <c:v>-9.6615761518478394</c:v>
                </c:pt>
                <c:pt idx="11729">
                  <c:v>-9.7029983997344971</c:v>
                </c:pt>
                <c:pt idx="11730">
                  <c:v>-9.7469240427017212</c:v>
                </c:pt>
                <c:pt idx="11731">
                  <c:v>-9.7866296768188477</c:v>
                </c:pt>
                <c:pt idx="11732">
                  <c:v>-9.8176628351211548</c:v>
                </c:pt>
                <c:pt idx="11733">
                  <c:v>-9.850233793258667</c:v>
                </c:pt>
                <c:pt idx="11734">
                  <c:v>-9.8880797624588013</c:v>
                </c:pt>
                <c:pt idx="11735">
                  <c:v>-9.9309772253036499</c:v>
                </c:pt>
                <c:pt idx="11736">
                  <c:v>-9.9722743034362793</c:v>
                </c:pt>
                <c:pt idx="11737">
                  <c:v>-10.005354881286621</c:v>
                </c:pt>
                <c:pt idx="11738">
                  <c:v>-10.035797953605652</c:v>
                </c:pt>
                <c:pt idx="11739">
                  <c:v>-10.07353663444519</c:v>
                </c:pt>
                <c:pt idx="11740">
                  <c:v>-10.118213295936584</c:v>
                </c:pt>
                <c:pt idx="11741">
                  <c:v>-10.158339142799377</c:v>
                </c:pt>
                <c:pt idx="11742">
                  <c:v>-10.190507769584656</c:v>
                </c:pt>
                <c:pt idx="11743">
                  <c:v>-10.221049189567566</c:v>
                </c:pt>
                <c:pt idx="11744">
                  <c:v>-10.257956385612488</c:v>
                </c:pt>
                <c:pt idx="11745">
                  <c:v>-10.297885537147522</c:v>
                </c:pt>
                <c:pt idx="11746">
                  <c:v>-10.339826345443726</c:v>
                </c:pt>
                <c:pt idx="11747">
                  <c:v>-10.377055406570435</c:v>
                </c:pt>
                <c:pt idx="11748">
                  <c:v>-10.40722131729126</c:v>
                </c:pt>
                <c:pt idx="11749">
                  <c:v>-10.438594222068787</c:v>
                </c:pt>
                <c:pt idx="11750">
                  <c:v>-10.477951169013977</c:v>
                </c:pt>
                <c:pt idx="11751">
                  <c:v>-10.520321130752563</c:v>
                </c:pt>
                <c:pt idx="11752">
                  <c:v>-10.558122396469116</c:v>
                </c:pt>
                <c:pt idx="11753">
                  <c:v>-10.586044192314148</c:v>
                </c:pt>
                <c:pt idx="11754">
                  <c:v>-10.617980360984802</c:v>
                </c:pt>
                <c:pt idx="11755">
                  <c:v>-10.657274723052979</c:v>
                </c:pt>
                <c:pt idx="11756">
                  <c:v>-10.699242353439331</c:v>
                </c:pt>
                <c:pt idx="11757">
                  <c:v>-10.738500952720642</c:v>
                </c:pt>
                <c:pt idx="11758">
                  <c:v>-10.770151019096375</c:v>
                </c:pt>
                <c:pt idx="11759">
                  <c:v>-10.800120234489441</c:v>
                </c:pt>
                <c:pt idx="11760">
                  <c:v>-10.837358236312866</c:v>
                </c:pt>
                <c:pt idx="11761">
                  <c:v>-10.879415273666382</c:v>
                </c:pt>
                <c:pt idx="11762">
                  <c:v>-10.918316245079041</c:v>
                </c:pt>
                <c:pt idx="11763">
                  <c:v>-10.950350761413574</c:v>
                </c:pt>
                <c:pt idx="11764">
                  <c:v>-10.978209972381592</c:v>
                </c:pt>
                <c:pt idx="11765">
                  <c:v>-11.012309789657593</c:v>
                </c:pt>
                <c:pt idx="11766">
                  <c:v>-11.054947972297668</c:v>
                </c:pt>
                <c:pt idx="11767">
                  <c:v>-11.096397042274475</c:v>
                </c:pt>
                <c:pt idx="11768">
                  <c:v>-11.129862070083618</c:v>
                </c:pt>
                <c:pt idx="11769">
                  <c:v>-11.156728863716125</c:v>
                </c:pt>
                <c:pt idx="11770">
                  <c:v>-11.189067363739014</c:v>
                </c:pt>
                <c:pt idx="11771">
                  <c:v>-11.228013038635254</c:v>
                </c:pt>
                <c:pt idx="11772">
                  <c:v>-11.270865797996521</c:v>
                </c:pt>
                <c:pt idx="11773">
                  <c:v>-11.304733157157898</c:v>
                </c:pt>
                <c:pt idx="11774">
                  <c:v>-11.33398711681366</c:v>
                </c:pt>
                <c:pt idx="11775">
                  <c:v>-11.363965272903442</c:v>
                </c:pt>
                <c:pt idx="11776">
                  <c:v>-11.400622129440308</c:v>
                </c:pt>
                <c:pt idx="11777">
                  <c:v>-11.443126201629639</c:v>
                </c:pt>
                <c:pt idx="11778">
                  <c:v>-11.480113863945007</c:v>
                </c:pt>
                <c:pt idx="11779">
                  <c:v>-11.508786678314209</c:v>
                </c:pt>
                <c:pt idx="11780">
                  <c:v>-11.537155508995056</c:v>
                </c:pt>
                <c:pt idx="11781">
                  <c:v>-11.57086193561554</c:v>
                </c:pt>
                <c:pt idx="11782">
                  <c:v>-11.611640453338623</c:v>
                </c:pt>
                <c:pt idx="11783">
                  <c:v>-11.648967862129211</c:v>
                </c:pt>
                <c:pt idx="11784">
                  <c:v>-11.678239703178406</c:v>
                </c:pt>
                <c:pt idx="11785">
                  <c:v>-11.709031462669373</c:v>
                </c:pt>
                <c:pt idx="11786">
                  <c:v>-11.740413308143616</c:v>
                </c:pt>
                <c:pt idx="11787">
                  <c:v>-11.780190467834473</c:v>
                </c:pt>
                <c:pt idx="11788">
                  <c:v>-11.818188428878784</c:v>
                </c:pt>
                <c:pt idx="11789">
                  <c:v>-11.850267648696899</c:v>
                </c:pt>
                <c:pt idx="11790">
                  <c:v>-11.876606941223145</c:v>
                </c:pt>
                <c:pt idx="11791">
                  <c:v>-11.907219886779785</c:v>
                </c:pt>
                <c:pt idx="11792">
                  <c:v>-11.945459246635437</c:v>
                </c:pt>
                <c:pt idx="11793">
                  <c:v>-11.986827850341797</c:v>
                </c:pt>
                <c:pt idx="11794">
                  <c:v>-12.019282579421997</c:v>
                </c:pt>
                <c:pt idx="11795">
                  <c:v>-12.047150731086731</c:v>
                </c:pt>
                <c:pt idx="11796">
                  <c:v>-12.076762318611145</c:v>
                </c:pt>
                <c:pt idx="11797">
                  <c:v>-12.111783027648926</c:v>
                </c:pt>
                <c:pt idx="11798">
                  <c:v>-12.150871753692627</c:v>
                </c:pt>
                <c:pt idx="11799">
                  <c:v>-12.186026573181152</c:v>
                </c:pt>
                <c:pt idx="11800">
                  <c:v>-12.213465571403503</c:v>
                </c:pt>
                <c:pt idx="11801">
                  <c:v>-12.240931391716003</c:v>
                </c:pt>
                <c:pt idx="11802">
                  <c:v>-12.274351716041565</c:v>
                </c:pt>
                <c:pt idx="11803">
                  <c:v>-12.314361333847046</c:v>
                </c:pt>
                <c:pt idx="11804">
                  <c:v>-12.350159883499146</c:v>
                </c:pt>
                <c:pt idx="11805">
                  <c:v>-12.378090620040894</c:v>
                </c:pt>
                <c:pt idx="11806">
                  <c:v>-12.404412031173706</c:v>
                </c:pt>
                <c:pt idx="11807">
                  <c:v>-12.434309720993042</c:v>
                </c:pt>
                <c:pt idx="11808">
                  <c:v>-12.474051117897034</c:v>
                </c:pt>
                <c:pt idx="11809">
                  <c:v>-12.512022256851196</c:v>
                </c:pt>
                <c:pt idx="11810">
                  <c:v>-12.541347742080688</c:v>
                </c:pt>
                <c:pt idx="11811">
                  <c:v>-12.566927075386047</c:v>
                </c:pt>
                <c:pt idx="11812">
                  <c:v>-12.595412135124207</c:v>
                </c:pt>
                <c:pt idx="11813">
                  <c:v>-12.631684541702271</c:v>
                </c:pt>
                <c:pt idx="11814">
                  <c:v>-12.669897079467773</c:v>
                </c:pt>
                <c:pt idx="11815">
                  <c:v>-12.703210115432739</c:v>
                </c:pt>
                <c:pt idx="11816">
                  <c:v>-12.727010250091553</c:v>
                </c:pt>
                <c:pt idx="11817">
                  <c:v>-12.75438666343689</c:v>
                </c:pt>
                <c:pt idx="11818">
                  <c:v>-12.788280844688416</c:v>
                </c:pt>
                <c:pt idx="11819">
                  <c:v>-12.827074527740479</c:v>
                </c:pt>
                <c:pt idx="11820">
                  <c:v>-12.858492136001587</c:v>
                </c:pt>
                <c:pt idx="11821">
                  <c:v>-12.887290120124817</c:v>
                </c:pt>
                <c:pt idx="11822">
                  <c:v>-12.912037968635559</c:v>
                </c:pt>
                <c:pt idx="11823">
                  <c:v>-12.944403290748596</c:v>
                </c:pt>
                <c:pt idx="11824">
                  <c:v>-12.981006503105164</c:v>
                </c:pt>
                <c:pt idx="11825">
                  <c:v>-13.015088438987732</c:v>
                </c:pt>
                <c:pt idx="11826">
                  <c:v>-13.041195273399353</c:v>
                </c:pt>
                <c:pt idx="11827">
                  <c:v>-13.064879179000854</c:v>
                </c:pt>
                <c:pt idx="11828">
                  <c:v>-13.094580173492432</c:v>
                </c:pt>
                <c:pt idx="11829">
                  <c:v>-13.132166862487793</c:v>
                </c:pt>
                <c:pt idx="11830">
                  <c:v>-13.167276978492737</c:v>
                </c:pt>
                <c:pt idx="11831">
                  <c:v>-13.195887207984924</c:v>
                </c:pt>
                <c:pt idx="11832">
                  <c:v>-13.219866156578064</c:v>
                </c:pt>
                <c:pt idx="11833">
                  <c:v>-13.247179985046387</c:v>
                </c:pt>
                <c:pt idx="11834">
                  <c:v>-13.280484080314636</c:v>
                </c:pt>
                <c:pt idx="11835">
                  <c:v>-13.315719366073608</c:v>
                </c:pt>
                <c:pt idx="11836">
                  <c:v>-13.346949219703674</c:v>
                </c:pt>
                <c:pt idx="11837">
                  <c:v>-13.369300961494446</c:v>
                </c:pt>
                <c:pt idx="11838">
                  <c:v>-13.39583694934845</c:v>
                </c:pt>
                <c:pt idx="11839">
                  <c:v>-13.427066802978516</c:v>
                </c:pt>
                <c:pt idx="11840">
                  <c:v>-13.463598489761353</c:v>
                </c:pt>
                <c:pt idx="11841">
                  <c:v>-13.493683934211731</c:v>
                </c:pt>
                <c:pt idx="11842">
                  <c:v>-13.519880175590515</c:v>
                </c:pt>
                <c:pt idx="11843">
                  <c:v>-13.542714715003967</c:v>
                </c:pt>
                <c:pt idx="11844">
                  <c:v>-13.573917746543884</c:v>
                </c:pt>
                <c:pt idx="11845">
                  <c:v>-13.610091805458069</c:v>
                </c:pt>
                <c:pt idx="11846">
                  <c:v>-13.641661405563354</c:v>
                </c:pt>
                <c:pt idx="11847">
                  <c:v>-13.666346669197083</c:v>
                </c:pt>
                <c:pt idx="11848">
                  <c:v>-13.689708709716797</c:v>
                </c:pt>
                <c:pt idx="11849">
                  <c:v>-13.716897368431091</c:v>
                </c:pt>
                <c:pt idx="11850">
                  <c:v>-13.753286004066467</c:v>
                </c:pt>
                <c:pt idx="11851">
                  <c:v>-13.785874843597412</c:v>
                </c:pt>
                <c:pt idx="11852">
                  <c:v>-13.810238242149353</c:v>
                </c:pt>
                <c:pt idx="11853">
                  <c:v>-13.832920789718628</c:v>
                </c:pt>
                <c:pt idx="11854">
                  <c:v>-13.85834813117981</c:v>
                </c:pt>
                <c:pt idx="11855">
                  <c:v>-13.891589641571045</c:v>
                </c:pt>
                <c:pt idx="11856">
                  <c:v>-13.924536108970642</c:v>
                </c:pt>
                <c:pt idx="11857">
                  <c:v>-13.952726125717163</c:v>
                </c:pt>
                <c:pt idx="11858">
                  <c:v>-13.973325490951538</c:v>
                </c:pt>
                <c:pt idx="11859">
                  <c:v>-13.997304439544678</c:v>
                </c:pt>
                <c:pt idx="11860">
                  <c:v>-14.026576280593872</c:v>
                </c:pt>
                <c:pt idx="11861">
                  <c:v>-14.061793684959412</c:v>
                </c:pt>
                <c:pt idx="11862">
                  <c:v>-14.090904593467712</c:v>
                </c:pt>
                <c:pt idx="11863">
                  <c:v>-14.114329218864441</c:v>
                </c:pt>
                <c:pt idx="11864">
                  <c:v>-14.135456085205078</c:v>
                </c:pt>
                <c:pt idx="11865">
                  <c:v>-14.162662625312805</c:v>
                </c:pt>
                <c:pt idx="11866">
                  <c:v>-14.196306467056274</c:v>
                </c:pt>
                <c:pt idx="11867">
                  <c:v>-14.226508140563965</c:v>
                </c:pt>
                <c:pt idx="11868">
                  <c:v>-14.250621199607849</c:v>
                </c:pt>
                <c:pt idx="11869">
                  <c:v>-14.269933104515076</c:v>
                </c:pt>
                <c:pt idx="11870">
                  <c:v>-14.298579096794128</c:v>
                </c:pt>
                <c:pt idx="11871">
                  <c:v>-14.3288254737854</c:v>
                </c:pt>
                <c:pt idx="11872">
                  <c:v>-14.360940456390381</c:v>
                </c:pt>
                <c:pt idx="11873">
                  <c:v>-14.384382963180542</c:v>
                </c:pt>
                <c:pt idx="11874">
                  <c:v>-14.404428005218506</c:v>
                </c:pt>
                <c:pt idx="11875">
                  <c:v>-14.428612589836121</c:v>
                </c:pt>
                <c:pt idx="11876">
                  <c:v>-14.460048079490662</c:v>
                </c:pt>
                <c:pt idx="11877">
                  <c:v>-14.492225646972656</c:v>
                </c:pt>
                <c:pt idx="11878">
                  <c:v>-14.516964554786682</c:v>
                </c:pt>
                <c:pt idx="11879">
                  <c:v>-14.535346627235413</c:v>
                </c:pt>
                <c:pt idx="11880">
                  <c:v>-14.557367563247681</c:v>
                </c:pt>
                <c:pt idx="11881">
                  <c:v>-14.586791396141052</c:v>
                </c:pt>
                <c:pt idx="11882">
                  <c:v>-14.618861675262451</c:v>
                </c:pt>
                <c:pt idx="11883">
                  <c:v>-14.644047617912292</c:v>
                </c:pt>
                <c:pt idx="11884">
                  <c:v>-14.66333270072937</c:v>
                </c:pt>
                <c:pt idx="11885">
                  <c:v>-14.683404564857483</c:v>
                </c:pt>
                <c:pt idx="11886">
                  <c:v>-14.710253477096558</c:v>
                </c:pt>
                <c:pt idx="11887">
                  <c:v>-14.742136001586914</c:v>
                </c:pt>
                <c:pt idx="11888">
                  <c:v>-14.770916104316711</c:v>
                </c:pt>
                <c:pt idx="11889">
                  <c:v>-14.791408181190491</c:v>
                </c:pt>
                <c:pt idx="11890">
                  <c:v>-14.810487627983093</c:v>
                </c:pt>
                <c:pt idx="11891">
                  <c:v>-14.835226535797119</c:v>
                </c:pt>
                <c:pt idx="11892">
                  <c:v>-14.865767955780029</c:v>
                </c:pt>
                <c:pt idx="11893">
                  <c:v>-14.893573522567749</c:v>
                </c:pt>
                <c:pt idx="11894">
                  <c:v>-14.915826916694641</c:v>
                </c:pt>
                <c:pt idx="11895">
                  <c:v>-14.935094118118286</c:v>
                </c:pt>
                <c:pt idx="11896">
                  <c:v>-14.95698094367981</c:v>
                </c:pt>
                <c:pt idx="11897">
                  <c:v>-14.985457062721252</c:v>
                </c:pt>
                <c:pt idx="11898">
                  <c:v>-15.01515805721283</c:v>
                </c:pt>
                <c:pt idx="11899">
                  <c:v>-15.038010478019714</c:v>
                </c:pt>
                <c:pt idx="11900">
                  <c:v>-15.053862333297729</c:v>
                </c:pt>
                <c:pt idx="11901">
                  <c:v>-15.074032545089722</c:v>
                </c:pt>
                <c:pt idx="11902">
                  <c:v>-15.099611878395081</c:v>
                </c:pt>
                <c:pt idx="11903">
                  <c:v>-15.129938721656799</c:v>
                </c:pt>
                <c:pt idx="11904">
                  <c:v>-15.155088901519775</c:v>
                </c:pt>
                <c:pt idx="11905">
                  <c:v>-15.171396732330322</c:v>
                </c:pt>
                <c:pt idx="11906">
                  <c:v>-15.189331769943237</c:v>
                </c:pt>
                <c:pt idx="11907">
                  <c:v>-15.214106440544128</c:v>
                </c:pt>
                <c:pt idx="11908">
                  <c:v>-15.244513750076294</c:v>
                </c:pt>
                <c:pt idx="11909">
                  <c:v>-15.268805623054504</c:v>
                </c:pt>
                <c:pt idx="11910">
                  <c:v>-15.286552906036377</c:v>
                </c:pt>
                <c:pt idx="11911">
                  <c:v>-15.305265784263611</c:v>
                </c:pt>
                <c:pt idx="11912">
                  <c:v>-15.326535701751709</c:v>
                </c:pt>
                <c:pt idx="11913">
                  <c:v>-15.353581309318542</c:v>
                </c:pt>
                <c:pt idx="11914">
                  <c:v>-15.380242466926575</c:v>
                </c:pt>
                <c:pt idx="11915">
                  <c:v>-15.399089455604553</c:v>
                </c:pt>
                <c:pt idx="11916">
                  <c:v>-15.414834022521973</c:v>
                </c:pt>
                <c:pt idx="11917">
                  <c:v>-15.43503999710083</c:v>
                </c:pt>
                <c:pt idx="11918">
                  <c:v>-15.46209454536438</c:v>
                </c:pt>
                <c:pt idx="11919">
                  <c:v>-15.489086508750916</c:v>
                </c:pt>
                <c:pt idx="11920">
                  <c:v>-15.510454773902893</c:v>
                </c:pt>
                <c:pt idx="11921">
                  <c:v>-15.525734424591064</c:v>
                </c:pt>
                <c:pt idx="11922">
                  <c:v>-15.545010566711426</c:v>
                </c:pt>
                <c:pt idx="11923">
                  <c:v>-15.568497776985168</c:v>
                </c:pt>
                <c:pt idx="11924">
                  <c:v>-15.596580505371094</c:v>
                </c:pt>
                <c:pt idx="11925">
                  <c:v>-15.616151690483093</c:v>
                </c:pt>
                <c:pt idx="11926">
                  <c:v>-15.631663799285889</c:v>
                </c:pt>
                <c:pt idx="11927">
                  <c:v>-15.647891163825989</c:v>
                </c:pt>
                <c:pt idx="11928">
                  <c:v>-15.670448541641235</c:v>
                </c:pt>
                <c:pt idx="11929">
                  <c:v>-15.698549151420593</c:v>
                </c:pt>
                <c:pt idx="11930">
                  <c:v>-15.722429752349854</c:v>
                </c:pt>
                <c:pt idx="11931">
                  <c:v>-15.737047791481018</c:v>
                </c:pt>
                <c:pt idx="11932">
                  <c:v>-15.751603245735168</c:v>
                </c:pt>
                <c:pt idx="11933">
                  <c:v>-15.773150324821472</c:v>
                </c:pt>
                <c:pt idx="11934">
                  <c:v>-15.799042582511902</c:v>
                </c:pt>
                <c:pt idx="11935">
                  <c:v>-15.822306275367737</c:v>
                </c:pt>
                <c:pt idx="11936">
                  <c:v>-15.839561820030212</c:v>
                </c:pt>
                <c:pt idx="11937">
                  <c:v>-15.853026509284973</c:v>
                </c:pt>
                <c:pt idx="11938">
                  <c:v>-15.869835019111633</c:v>
                </c:pt>
                <c:pt idx="11939">
                  <c:v>-15.895092487335205</c:v>
                </c:pt>
                <c:pt idx="11940">
                  <c:v>-15.920582413673401</c:v>
                </c:pt>
                <c:pt idx="11941">
                  <c:v>-15.938642621040344</c:v>
                </c:pt>
                <c:pt idx="11942">
                  <c:v>-15.951204299926758</c:v>
                </c:pt>
                <c:pt idx="11943">
                  <c:v>-15.965822339057922</c:v>
                </c:pt>
                <c:pt idx="11944">
                  <c:v>-15.989890694618225</c:v>
                </c:pt>
                <c:pt idx="11945">
                  <c:v>-16.013136506080627</c:v>
                </c:pt>
                <c:pt idx="11946">
                  <c:v>-16.032859683036804</c:v>
                </c:pt>
                <c:pt idx="11947">
                  <c:v>-16.045457124710083</c:v>
                </c:pt>
                <c:pt idx="11948">
                  <c:v>-16.056883335113525</c:v>
                </c:pt>
                <c:pt idx="11949">
                  <c:v>-16.079235076904297</c:v>
                </c:pt>
                <c:pt idx="11950">
                  <c:v>-16.104787588119507</c:v>
                </c:pt>
                <c:pt idx="11951">
                  <c:v>-16.124224662780762</c:v>
                </c:pt>
                <c:pt idx="11952">
                  <c:v>-16.137108206748962</c:v>
                </c:pt>
                <c:pt idx="11953">
                  <c:v>-16.149169206619263</c:v>
                </c:pt>
                <c:pt idx="11954">
                  <c:v>-16.16838276386261</c:v>
                </c:pt>
                <c:pt idx="11955">
                  <c:v>-16.191637516021729</c:v>
                </c:pt>
                <c:pt idx="11956">
                  <c:v>-16.212773323059082</c:v>
                </c:pt>
                <c:pt idx="11957">
                  <c:v>-16.228321194648743</c:v>
                </c:pt>
                <c:pt idx="11958">
                  <c:v>-16.238218545913696</c:v>
                </c:pt>
                <c:pt idx="11959">
                  <c:v>-16.254490613937378</c:v>
                </c:pt>
                <c:pt idx="11960">
                  <c:v>-16.27640426158905</c:v>
                </c:pt>
                <c:pt idx="11961">
                  <c:v>-16.300517320632935</c:v>
                </c:pt>
                <c:pt idx="11962">
                  <c:v>-16.315796971321106</c:v>
                </c:pt>
                <c:pt idx="11963">
                  <c:v>-16.325730085372925</c:v>
                </c:pt>
                <c:pt idx="11964">
                  <c:v>-16.340124607086182</c:v>
                </c:pt>
                <c:pt idx="11965">
                  <c:v>-16.358613967895508</c:v>
                </c:pt>
                <c:pt idx="11966">
                  <c:v>-16.382020711898804</c:v>
                </c:pt>
                <c:pt idx="11967">
                  <c:v>-16.399124264717102</c:v>
                </c:pt>
                <c:pt idx="11968">
                  <c:v>-16.409245133399963</c:v>
                </c:pt>
                <c:pt idx="11969">
                  <c:v>-16.420787572860718</c:v>
                </c:pt>
                <c:pt idx="11970">
                  <c:v>-16.437345743179321</c:v>
                </c:pt>
                <c:pt idx="11971">
                  <c:v>-16.459545493125916</c:v>
                </c:pt>
                <c:pt idx="11972">
                  <c:v>-16.47808849811554</c:v>
                </c:pt>
                <c:pt idx="11973">
                  <c:v>-16.488450765609741</c:v>
                </c:pt>
                <c:pt idx="11974">
                  <c:v>-16.498589515686035</c:v>
                </c:pt>
                <c:pt idx="11975">
                  <c:v>-16.514262557029724</c:v>
                </c:pt>
                <c:pt idx="11976">
                  <c:v>-16.537061333656311</c:v>
                </c:pt>
                <c:pt idx="11977">
                  <c:v>-16.554012894630432</c:v>
                </c:pt>
                <c:pt idx="11978">
                  <c:v>-16.567119956016541</c:v>
                </c:pt>
                <c:pt idx="11979">
                  <c:v>-16.575139760971069</c:v>
                </c:pt>
                <c:pt idx="11980">
                  <c:v>-16.588354110717773</c:v>
                </c:pt>
                <c:pt idx="11981">
                  <c:v>-16.608059406280518</c:v>
                </c:pt>
                <c:pt idx="11982">
                  <c:v>-16.628703474998474</c:v>
                </c:pt>
                <c:pt idx="11983">
                  <c:v>-16.642981767654419</c:v>
                </c:pt>
                <c:pt idx="11984">
                  <c:v>-16.651439666748047</c:v>
                </c:pt>
                <c:pt idx="11985">
                  <c:v>-16.662302613258362</c:v>
                </c:pt>
                <c:pt idx="11986">
                  <c:v>-16.680675745010376</c:v>
                </c:pt>
                <c:pt idx="11987">
                  <c:v>-16.700899600982666</c:v>
                </c:pt>
                <c:pt idx="11988">
                  <c:v>-16.713488101959229</c:v>
                </c:pt>
                <c:pt idx="11989">
                  <c:v>-16.721722483634949</c:v>
                </c:pt>
                <c:pt idx="11990">
                  <c:v>-16.731512546539307</c:v>
                </c:pt>
                <c:pt idx="11991">
                  <c:v>-16.748017072677612</c:v>
                </c:pt>
                <c:pt idx="11992">
                  <c:v>-16.766372323036194</c:v>
                </c:pt>
                <c:pt idx="11993">
                  <c:v>-16.78178608417511</c:v>
                </c:pt>
                <c:pt idx="11994">
                  <c:v>-16.790056228637695</c:v>
                </c:pt>
                <c:pt idx="11995">
                  <c:v>-16.79767370223999</c:v>
                </c:pt>
                <c:pt idx="11996">
                  <c:v>-16.810736060142517</c:v>
                </c:pt>
                <c:pt idx="11997">
                  <c:v>-16.829180717468262</c:v>
                </c:pt>
                <c:pt idx="11998">
                  <c:v>-16.845953464508057</c:v>
                </c:pt>
                <c:pt idx="11999">
                  <c:v>-16.855242848396301</c:v>
                </c:pt>
                <c:pt idx="12000">
                  <c:v>-16.862082481384277</c:v>
                </c:pt>
                <c:pt idx="12001">
                  <c:v>-16.87408983707428</c:v>
                </c:pt>
                <c:pt idx="12002">
                  <c:v>-16.891327500343323</c:v>
                </c:pt>
                <c:pt idx="12003">
                  <c:v>-16.908019781112671</c:v>
                </c:pt>
                <c:pt idx="12004">
                  <c:v>-16.91669225692749</c:v>
                </c:pt>
                <c:pt idx="12005">
                  <c:v>-16.923049092292786</c:v>
                </c:pt>
                <c:pt idx="12006">
                  <c:v>-16.931381821632385</c:v>
                </c:pt>
                <c:pt idx="12007">
                  <c:v>-16.947358846664429</c:v>
                </c:pt>
                <c:pt idx="12008">
                  <c:v>-16.96523129940033</c:v>
                </c:pt>
                <c:pt idx="12009">
                  <c:v>-16.978016495704651</c:v>
                </c:pt>
                <c:pt idx="12010">
                  <c:v>-16.984069347381592</c:v>
                </c:pt>
                <c:pt idx="12011">
                  <c:v>-16.988629102706909</c:v>
                </c:pt>
                <c:pt idx="12012">
                  <c:v>-17.00434684753418</c:v>
                </c:pt>
                <c:pt idx="12013">
                  <c:v>-17.020073533058167</c:v>
                </c:pt>
                <c:pt idx="12014">
                  <c:v>-17.030578851699829</c:v>
                </c:pt>
                <c:pt idx="12015">
                  <c:v>-17.037025094032288</c:v>
                </c:pt>
                <c:pt idx="12016">
                  <c:v>-17.043158411979675</c:v>
                </c:pt>
                <c:pt idx="12017">
                  <c:v>-17.055085301399231</c:v>
                </c:pt>
                <c:pt idx="12018">
                  <c:v>-17.071214318275452</c:v>
                </c:pt>
                <c:pt idx="12019">
                  <c:v>-17.082613706588745</c:v>
                </c:pt>
                <c:pt idx="12020">
                  <c:v>-17.090383172035217</c:v>
                </c:pt>
                <c:pt idx="12021">
                  <c:v>-17.094030976295471</c:v>
                </c:pt>
                <c:pt idx="12022">
                  <c:v>-17.104250192642212</c:v>
                </c:pt>
                <c:pt idx="12023">
                  <c:v>-17.117688059806824</c:v>
                </c:pt>
                <c:pt idx="12024">
                  <c:v>-17.131742835044861</c:v>
                </c:pt>
                <c:pt idx="12025">
                  <c:v>-17.140111327171326</c:v>
                </c:pt>
                <c:pt idx="12026">
                  <c:v>-17.143070697784424</c:v>
                </c:pt>
                <c:pt idx="12027">
                  <c:v>-17.150330543518066</c:v>
                </c:pt>
                <c:pt idx="12028">
                  <c:v>-17.162811756134033</c:v>
                </c:pt>
                <c:pt idx="12029">
                  <c:v>-17.177850008010864</c:v>
                </c:pt>
                <c:pt idx="12030">
                  <c:v>-17.187023162841797</c:v>
                </c:pt>
                <c:pt idx="12031">
                  <c:v>-17.190563678741455</c:v>
                </c:pt>
                <c:pt idx="12032">
                  <c:v>-17.195668816566467</c:v>
                </c:pt>
                <c:pt idx="12033">
                  <c:v>-17.205369472503662</c:v>
                </c:pt>
                <c:pt idx="12034">
                  <c:v>-17.219075560569763</c:v>
                </c:pt>
                <c:pt idx="12035">
                  <c:v>-17.228856682777405</c:v>
                </c:pt>
                <c:pt idx="12036">
                  <c:v>-17.232432961463928</c:v>
                </c:pt>
                <c:pt idx="12037">
                  <c:v>-17.236018180847168</c:v>
                </c:pt>
                <c:pt idx="12038">
                  <c:v>-17.24429726600647</c:v>
                </c:pt>
                <c:pt idx="12039">
                  <c:v>-17.258208990097046</c:v>
                </c:pt>
                <c:pt idx="12040">
                  <c:v>-17.267659306526184</c:v>
                </c:pt>
                <c:pt idx="12041">
                  <c:v>-17.272388935089111</c:v>
                </c:pt>
                <c:pt idx="12042">
                  <c:v>-17.273730039596558</c:v>
                </c:pt>
                <c:pt idx="12043">
                  <c:v>-17.281213402748108</c:v>
                </c:pt>
                <c:pt idx="12044">
                  <c:v>-17.292898893356323</c:v>
                </c:pt>
                <c:pt idx="12045">
                  <c:v>-17.30487048625946</c:v>
                </c:pt>
                <c:pt idx="12046">
                  <c:v>-17.309591174125671</c:v>
                </c:pt>
                <c:pt idx="12047">
                  <c:v>-17.311370372772217</c:v>
                </c:pt>
                <c:pt idx="12048">
                  <c:v>-17.314821481704712</c:v>
                </c:pt>
                <c:pt idx="12049">
                  <c:v>-17.325800657272339</c:v>
                </c:pt>
                <c:pt idx="12050">
                  <c:v>-17.336797714233398</c:v>
                </c:pt>
                <c:pt idx="12051">
                  <c:v>-17.344111204147339</c:v>
                </c:pt>
                <c:pt idx="12052">
                  <c:v>-17.344585061073303</c:v>
                </c:pt>
                <c:pt idx="12053">
                  <c:v>-17.347025871276855</c:v>
                </c:pt>
                <c:pt idx="12054">
                  <c:v>-17.356538772583008</c:v>
                </c:pt>
                <c:pt idx="12055">
                  <c:v>-17.367616295814514</c:v>
                </c:pt>
                <c:pt idx="12056">
                  <c:v>-17.374634742736816</c:v>
                </c:pt>
                <c:pt idx="12057">
                  <c:v>-17.375430464744568</c:v>
                </c:pt>
                <c:pt idx="12058">
                  <c:v>-17.374858260154724</c:v>
                </c:pt>
                <c:pt idx="12059">
                  <c:v>-17.381921410560608</c:v>
                </c:pt>
                <c:pt idx="12060">
                  <c:v>-17.392578721046448</c:v>
                </c:pt>
                <c:pt idx="12061">
                  <c:v>-17.401313781738281</c:v>
                </c:pt>
                <c:pt idx="12062">
                  <c:v>-17.40143895149231</c:v>
                </c:pt>
                <c:pt idx="12063">
                  <c:v>-17.400768399238586</c:v>
                </c:pt>
                <c:pt idx="12064">
                  <c:v>-17.40492582321167</c:v>
                </c:pt>
                <c:pt idx="12065">
                  <c:v>-17.414823174476624</c:v>
                </c:pt>
                <c:pt idx="12066">
                  <c:v>-17.422789335250854</c:v>
                </c:pt>
                <c:pt idx="12067">
                  <c:v>-17.425784468650818</c:v>
                </c:pt>
                <c:pt idx="12068">
                  <c:v>-17.424264550209045</c:v>
                </c:pt>
                <c:pt idx="12069">
                  <c:v>-17.42682158946991</c:v>
                </c:pt>
                <c:pt idx="12070">
                  <c:v>-17.434081435203552</c:v>
                </c:pt>
                <c:pt idx="12071">
                  <c:v>-17.443907260894775</c:v>
                </c:pt>
                <c:pt idx="12072">
                  <c:v>-17.44530200958252</c:v>
                </c:pt>
                <c:pt idx="12073">
                  <c:v>-17.441993951797485</c:v>
                </c:pt>
                <c:pt idx="12074">
                  <c:v>-17.442038655281067</c:v>
                </c:pt>
                <c:pt idx="12075">
                  <c:v>-17.449110746383667</c:v>
                </c:pt>
                <c:pt idx="12076">
                  <c:v>-17.458480596542358</c:v>
                </c:pt>
                <c:pt idx="12077">
                  <c:v>-17.462646961212158</c:v>
                </c:pt>
                <c:pt idx="12078">
                  <c:v>-17.459946870803833</c:v>
                </c:pt>
                <c:pt idx="12079">
                  <c:v>-17.460116744041443</c:v>
                </c:pt>
                <c:pt idx="12080">
                  <c:v>-17.464184761047363</c:v>
                </c:pt>
                <c:pt idx="12081">
                  <c:v>-17.470800876617432</c:v>
                </c:pt>
                <c:pt idx="12082">
                  <c:v>-17.476925253868103</c:v>
                </c:pt>
                <c:pt idx="12083">
                  <c:v>-17.476111650466919</c:v>
                </c:pt>
                <c:pt idx="12084">
                  <c:v>-17.472615838050842</c:v>
                </c:pt>
                <c:pt idx="12085">
                  <c:v>-17.475485801696777</c:v>
                </c:pt>
                <c:pt idx="12086">
                  <c:v>-17.481744289398193</c:v>
                </c:pt>
                <c:pt idx="12087">
                  <c:v>-17.487189173698425</c:v>
                </c:pt>
                <c:pt idx="12088">
                  <c:v>-17.486491799354553</c:v>
                </c:pt>
                <c:pt idx="12089">
                  <c:v>-17.482995986938477</c:v>
                </c:pt>
                <c:pt idx="12090">
                  <c:v>-17.48325526714325</c:v>
                </c:pt>
                <c:pt idx="12091">
                  <c:v>-17.489209771156311</c:v>
                </c:pt>
                <c:pt idx="12092">
                  <c:v>-17.494726181030273</c:v>
                </c:pt>
                <c:pt idx="12093">
                  <c:v>-17.495942115783691</c:v>
                </c:pt>
                <c:pt idx="12094">
                  <c:v>-17.491266131401062</c:v>
                </c:pt>
                <c:pt idx="12095">
                  <c:v>-17.4886554479599</c:v>
                </c:pt>
                <c:pt idx="12096">
                  <c:v>-17.493349313735962</c:v>
                </c:pt>
                <c:pt idx="12097">
                  <c:v>-17.50112771987915</c:v>
                </c:pt>
                <c:pt idx="12098">
                  <c:v>-17.50047504901886</c:v>
                </c:pt>
                <c:pt idx="12099">
                  <c:v>-17.498508095741272</c:v>
                </c:pt>
                <c:pt idx="12100">
                  <c:v>-17.493045330047607</c:v>
                </c:pt>
                <c:pt idx="12101">
                  <c:v>-17.494833469390869</c:v>
                </c:pt>
                <c:pt idx="12102">
                  <c:v>-17.499303817749023</c:v>
                </c:pt>
                <c:pt idx="12103">
                  <c:v>-17.501324415206909</c:v>
                </c:pt>
                <c:pt idx="12104">
                  <c:v>-17.49705970287323</c:v>
                </c:pt>
                <c:pt idx="12105">
                  <c:v>-17.491918802261353</c:v>
                </c:pt>
                <c:pt idx="12106">
                  <c:v>-17.49139130115509</c:v>
                </c:pt>
                <c:pt idx="12107">
                  <c:v>-17.497006058692932</c:v>
                </c:pt>
                <c:pt idx="12108">
                  <c:v>-17.498427629470825</c:v>
                </c:pt>
                <c:pt idx="12109">
                  <c:v>-17.49514639377594</c:v>
                </c:pt>
                <c:pt idx="12110">
                  <c:v>-17.488181591033936</c:v>
                </c:pt>
                <c:pt idx="12111">
                  <c:v>-17.48681366443634</c:v>
                </c:pt>
                <c:pt idx="12112">
                  <c:v>-17.488771677017212</c:v>
                </c:pt>
                <c:pt idx="12113">
                  <c:v>-17.493742704391479</c:v>
                </c:pt>
                <c:pt idx="12114">
                  <c:v>-17.489960789680481</c:v>
                </c:pt>
                <c:pt idx="12115">
                  <c:v>-17.484220862388611</c:v>
                </c:pt>
                <c:pt idx="12116">
                  <c:v>-17.480349540710449</c:v>
                </c:pt>
                <c:pt idx="12117">
                  <c:v>-17.480680346488953</c:v>
                </c:pt>
                <c:pt idx="12118">
                  <c:v>-17.485114932060242</c:v>
                </c:pt>
                <c:pt idx="12119">
                  <c:v>-17.484256625175476</c:v>
                </c:pt>
                <c:pt idx="12120">
                  <c:v>-17.477130889892578</c:v>
                </c:pt>
                <c:pt idx="12121">
                  <c:v>-17.469513416290283</c:v>
                </c:pt>
                <c:pt idx="12122">
                  <c:v>-17.470890283584595</c:v>
                </c:pt>
                <c:pt idx="12123">
                  <c:v>-17.473527789115906</c:v>
                </c:pt>
                <c:pt idx="12124">
                  <c:v>-17.472481727600098</c:v>
                </c:pt>
                <c:pt idx="12125">
                  <c:v>-17.464345693588257</c:v>
                </c:pt>
                <c:pt idx="12126">
                  <c:v>-17.458239197731018</c:v>
                </c:pt>
                <c:pt idx="12127">
                  <c:v>-17.454636096954346</c:v>
                </c:pt>
                <c:pt idx="12128">
                  <c:v>-17.457246780395508</c:v>
                </c:pt>
                <c:pt idx="12129">
                  <c:v>-17.45794415473938</c:v>
                </c:pt>
                <c:pt idx="12130">
                  <c:v>-17.450881004333496</c:v>
                </c:pt>
                <c:pt idx="12131">
                  <c:v>-17.442137002944946</c:v>
                </c:pt>
                <c:pt idx="12132">
                  <c:v>-17.437514662742615</c:v>
                </c:pt>
                <c:pt idx="12133">
                  <c:v>-17.439275979995728</c:v>
                </c:pt>
                <c:pt idx="12134">
                  <c:v>-17.440223693847656</c:v>
                </c:pt>
                <c:pt idx="12135">
                  <c:v>-17.4345463514328</c:v>
                </c:pt>
                <c:pt idx="12136">
                  <c:v>-17.424800992012024</c:v>
                </c:pt>
                <c:pt idx="12137">
                  <c:v>-17.418372631072998</c:v>
                </c:pt>
                <c:pt idx="12138">
                  <c:v>-17.417728900909424</c:v>
                </c:pt>
                <c:pt idx="12139">
                  <c:v>-17.417559027671814</c:v>
                </c:pt>
                <c:pt idx="12140">
                  <c:v>-17.413017153739929</c:v>
                </c:pt>
                <c:pt idx="12141">
                  <c:v>-17.40400493144989</c:v>
                </c:pt>
                <c:pt idx="12142">
                  <c:v>-17.395851016044617</c:v>
                </c:pt>
                <c:pt idx="12143">
                  <c:v>-17.392891645431519</c:v>
                </c:pt>
                <c:pt idx="12144">
                  <c:v>-17.393884062767029</c:v>
                </c:pt>
                <c:pt idx="12145">
                  <c:v>-17.390039563179016</c:v>
                </c:pt>
                <c:pt idx="12146">
                  <c:v>-17.381590604782104</c:v>
                </c:pt>
                <c:pt idx="12147">
                  <c:v>-17.373239994049072</c:v>
                </c:pt>
                <c:pt idx="12148">
                  <c:v>-17.367070913314819</c:v>
                </c:pt>
                <c:pt idx="12149">
                  <c:v>-17.367097735404968</c:v>
                </c:pt>
                <c:pt idx="12150">
                  <c:v>-17.36379861831665</c:v>
                </c:pt>
                <c:pt idx="12151">
                  <c:v>-17.355555295944214</c:v>
                </c:pt>
                <c:pt idx="12152">
                  <c:v>-17.343941330909729</c:v>
                </c:pt>
                <c:pt idx="12153">
                  <c:v>-17.336440086364746</c:v>
                </c:pt>
                <c:pt idx="12154">
                  <c:v>-17.334169149398804</c:v>
                </c:pt>
                <c:pt idx="12155">
                  <c:v>-17.331835627555847</c:v>
                </c:pt>
                <c:pt idx="12156">
                  <c:v>-17.323789000511169</c:v>
                </c:pt>
                <c:pt idx="12157">
                  <c:v>-17.312872409820557</c:v>
                </c:pt>
                <c:pt idx="12158">
                  <c:v>-17.302143573760986</c:v>
                </c:pt>
                <c:pt idx="12159">
                  <c:v>-17.298433184623718</c:v>
                </c:pt>
                <c:pt idx="12160">
                  <c:v>-17.297172546386719</c:v>
                </c:pt>
                <c:pt idx="12161">
                  <c:v>-17.291781306266785</c:v>
                </c:pt>
                <c:pt idx="12162">
                  <c:v>-17.280283570289612</c:v>
                </c:pt>
                <c:pt idx="12163">
                  <c:v>-17.270252108573914</c:v>
                </c:pt>
                <c:pt idx="12164">
                  <c:v>-17.264136672019958</c:v>
                </c:pt>
                <c:pt idx="12165">
                  <c:v>-17.262420058250427</c:v>
                </c:pt>
                <c:pt idx="12166">
                  <c:v>-17.257037758827209</c:v>
                </c:pt>
                <c:pt idx="12167">
                  <c:v>-17.245271801948547</c:v>
                </c:pt>
                <c:pt idx="12168">
                  <c:v>-17.230626940727234</c:v>
                </c:pt>
                <c:pt idx="12169">
                  <c:v>-17.22431480884552</c:v>
                </c:pt>
                <c:pt idx="12170">
                  <c:v>-17.22114086151123</c:v>
                </c:pt>
                <c:pt idx="12171">
                  <c:v>-17.216581106185913</c:v>
                </c:pt>
                <c:pt idx="12172">
                  <c:v>-17.205244302749634</c:v>
                </c:pt>
                <c:pt idx="12173">
                  <c:v>-17.189937829971313</c:v>
                </c:pt>
                <c:pt idx="12174">
                  <c:v>-17.182624340057373</c:v>
                </c:pt>
                <c:pt idx="12175">
                  <c:v>-17.178234457969666</c:v>
                </c:pt>
                <c:pt idx="12176">
                  <c:v>-17.172637581825256</c:v>
                </c:pt>
                <c:pt idx="12177">
                  <c:v>-17.163410782814026</c:v>
                </c:pt>
                <c:pt idx="12178">
                  <c:v>-17.147031426429749</c:v>
                </c:pt>
                <c:pt idx="12179">
                  <c:v>-17.136740684509277</c:v>
                </c:pt>
                <c:pt idx="12180">
                  <c:v>-17.131170630455017</c:v>
                </c:pt>
                <c:pt idx="12181">
                  <c:v>-17.127040028572083</c:v>
                </c:pt>
                <c:pt idx="12182">
                  <c:v>-17.11844801902771</c:v>
                </c:pt>
                <c:pt idx="12183">
                  <c:v>-17.103829979896545</c:v>
                </c:pt>
                <c:pt idx="12184">
                  <c:v>-17.091786861419678</c:v>
                </c:pt>
                <c:pt idx="12185">
                  <c:v>-17.083364725112915</c:v>
                </c:pt>
                <c:pt idx="12186">
                  <c:v>-17.078384757041931</c:v>
                </c:pt>
                <c:pt idx="12187">
                  <c:v>-17.070141434669495</c:v>
                </c:pt>
                <c:pt idx="12188">
                  <c:v>-17.054808139801025</c:v>
                </c:pt>
                <c:pt idx="12189">
                  <c:v>-17.039188742637634</c:v>
                </c:pt>
                <c:pt idx="12190">
                  <c:v>-17.029944062232971</c:v>
                </c:pt>
                <c:pt idx="12191">
                  <c:v>-17.025384306907654</c:v>
                </c:pt>
                <c:pt idx="12192">
                  <c:v>-17.018464207649231</c:v>
                </c:pt>
                <c:pt idx="12193">
                  <c:v>-17.005589604377747</c:v>
                </c:pt>
                <c:pt idx="12194">
                  <c:v>-16.99003279209137</c:v>
                </c:pt>
                <c:pt idx="12195">
                  <c:v>-16.978186368942261</c:v>
                </c:pt>
                <c:pt idx="12196">
                  <c:v>-16.970989108085632</c:v>
                </c:pt>
                <c:pt idx="12197">
                  <c:v>-16.964524984359741</c:v>
                </c:pt>
                <c:pt idx="12198">
                  <c:v>-16.951891779899597</c:v>
                </c:pt>
                <c:pt idx="12199">
                  <c:v>-16.936254501342773</c:v>
                </c:pt>
                <c:pt idx="12200">
                  <c:v>-16.922244429588318</c:v>
                </c:pt>
                <c:pt idx="12201">
                  <c:v>-16.914403438568115</c:v>
                </c:pt>
                <c:pt idx="12202">
                  <c:v>-16.90630316734314</c:v>
                </c:pt>
                <c:pt idx="12203">
                  <c:v>-16.893088817596436</c:v>
                </c:pt>
                <c:pt idx="12204">
                  <c:v>-16.878452897071838</c:v>
                </c:pt>
                <c:pt idx="12205">
                  <c:v>-16.862162947654724</c:v>
                </c:pt>
                <c:pt idx="12206">
                  <c:v>-16.852256655693054</c:v>
                </c:pt>
                <c:pt idx="12207">
                  <c:v>-16.845282912254333</c:v>
                </c:pt>
                <c:pt idx="12208">
                  <c:v>-16.835072636604309</c:v>
                </c:pt>
                <c:pt idx="12209">
                  <c:v>-16.817879676818848</c:v>
                </c:pt>
                <c:pt idx="12210">
                  <c:v>-16.800883412361145</c:v>
                </c:pt>
                <c:pt idx="12211">
                  <c:v>-16.788724064826965</c:v>
                </c:pt>
                <c:pt idx="12212">
                  <c:v>-16.77936315536499</c:v>
                </c:pt>
                <c:pt idx="12213">
                  <c:v>-16.769376397132874</c:v>
                </c:pt>
                <c:pt idx="12214">
                  <c:v>-16.755098104476929</c:v>
                </c:pt>
                <c:pt idx="12215">
                  <c:v>-16.738066077232361</c:v>
                </c:pt>
                <c:pt idx="12216">
                  <c:v>-16.723644733428955</c:v>
                </c:pt>
                <c:pt idx="12217">
                  <c:v>-16.713720560073853</c:v>
                </c:pt>
                <c:pt idx="12218">
                  <c:v>-16.703769564628601</c:v>
                </c:pt>
                <c:pt idx="12219">
                  <c:v>-16.688919067382813</c:v>
                </c:pt>
                <c:pt idx="12220">
                  <c:v>-16.670921444892883</c:v>
                </c:pt>
                <c:pt idx="12221">
                  <c:v>-16.655302047729492</c:v>
                </c:pt>
                <c:pt idx="12222">
                  <c:v>-16.643840074539185</c:v>
                </c:pt>
                <c:pt idx="12223">
                  <c:v>-16.634514927864075</c:v>
                </c:pt>
                <c:pt idx="12224">
                  <c:v>-16.621479392051697</c:v>
                </c:pt>
                <c:pt idx="12225">
                  <c:v>-16.603356599807739</c:v>
                </c:pt>
                <c:pt idx="12226">
                  <c:v>-16.586852073669434</c:v>
                </c:pt>
                <c:pt idx="12227">
                  <c:v>-16.572913527488708</c:v>
                </c:pt>
                <c:pt idx="12228">
                  <c:v>-16.562372446060181</c:v>
                </c:pt>
                <c:pt idx="12229">
                  <c:v>-16.550105810165405</c:v>
                </c:pt>
                <c:pt idx="12230">
                  <c:v>-16.530159115791321</c:v>
                </c:pt>
                <c:pt idx="12231">
                  <c:v>-16.512313485145569</c:v>
                </c:pt>
                <c:pt idx="12232">
                  <c:v>-16.497820615768433</c:v>
                </c:pt>
                <c:pt idx="12233">
                  <c:v>-16.486841440200806</c:v>
                </c:pt>
                <c:pt idx="12234">
                  <c:v>-16.475120186805725</c:v>
                </c:pt>
                <c:pt idx="12235">
                  <c:v>-16.455826163291931</c:v>
                </c:pt>
                <c:pt idx="12236">
                  <c:v>-16.436308622360229</c:v>
                </c:pt>
                <c:pt idx="12237">
                  <c:v>-16.42114520072937</c:v>
                </c:pt>
                <c:pt idx="12238">
                  <c:v>-16.411095857620239</c:v>
                </c:pt>
                <c:pt idx="12239">
                  <c:v>-16.398203372955322</c:v>
                </c:pt>
                <c:pt idx="12240">
                  <c:v>-16.380447149276733</c:v>
                </c:pt>
                <c:pt idx="12241">
                  <c:v>-16.359329223632813</c:v>
                </c:pt>
                <c:pt idx="12242">
                  <c:v>-16.340804100036621</c:v>
                </c:pt>
                <c:pt idx="12243">
                  <c:v>-16.32750928401947</c:v>
                </c:pt>
                <c:pt idx="12244">
                  <c:v>-16.316628456115723</c:v>
                </c:pt>
                <c:pt idx="12245">
                  <c:v>-16.301009058952332</c:v>
                </c:pt>
                <c:pt idx="12246">
                  <c:v>-16.278818249702454</c:v>
                </c:pt>
                <c:pt idx="12247">
                  <c:v>-16.260382533073425</c:v>
                </c:pt>
                <c:pt idx="12248">
                  <c:v>-16.245424747467041</c:v>
                </c:pt>
                <c:pt idx="12249">
                  <c:v>-16.233596205711365</c:v>
                </c:pt>
                <c:pt idx="12250">
                  <c:v>-16.217949986457825</c:v>
                </c:pt>
                <c:pt idx="12251">
                  <c:v>-16.196930408477783</c:v>
                </c:pt>
                <c:pt idx="12252">
                  <c:v>-16.175767779350281</c:v>
                </c:pt>
                <c:pt idx="12253">
                  <c:v>-16.159415245056152</c:v>
                </c:pt>
                <c:pt idx="12254">
                  <c:v>-16.146630048751831</c:v>
                </c:pt>
                <c:pt idx="12255">
                  <c:v>-16.131672263145447</c:v>
                </c:pt>
                <c:pt idx="12256">
                  <c:v>-16.112968325614929</c:v>
                </c:pt>
                <c:pt idx="12257">
                  <c:v>-16.090133786201477</c:v>
                </c:pt>
                <c:pt idx="12258">
                  <c:v>-16.072118282318115</c:v>
                </c:pt>
                <c:pt idx="12259">
                  <c:v>-16.05927050113678</c:v>
                </c:pt>
                <c:pt idx="12260">
                  <c:v>-16.044938564300537</c:v>
                </c:pt>
                <c:pt idx="12261">
                  <c:v>-16.025304794311523</c:v>
                </c:pt>
                <c:pt idx="12262">
                  <c:v>-15.999877452850342</c:v>
                </c:pt>
                <c:pt idx="12263">
                  <c:v>-15.981602668762207</c:v>
                </c:pt>
                <c:pt idx="12264">
                  <c:v>-15.967234969139099</c:v>
                </c:pt>
                <c:pt idx="12265">
                  <c:v>-15.952411293983459</c:v>
                </c:pt>
                <c:pt idx="12266">
                  <c:v>-15.932857990264893</c:v>
                </c:pt>
                <c:pt idx="12267">
                  <c:v>-15.910220146179199</c:v>
                </c:pt>
                <c:pt idx="12268">
                  <c:v>-15.887117385864258</c:v>
                </c:pt>
                <c:pt idx="12269">
                  <c:v>-15.871292352676392</c:v>
                </c:pt>
                <c:pt idx="12270">
                  <c:v>-15.857765078544617</c:v>
                </c:pt>
                <c:pt idx="12271">
                  <c:v>-15.839222073554993</c:v>
                </c:pt>
                <c:pt idx="12272">
                  <c:v>-15.816816687583923</c:v>
                </c:pt>
                <c:pt idx="12273">
                  <c:v>-15.794438123703003</c:v>
                </c:pt>
                <c:pt idx="12274">
                  <c:v>-15.776056051254272</c:v>
                </c:pt>
                <c:pt idx="12275">
                  <c:v>-15.762501955032349</c:v>
                </c:pt>
                <c:pt idx="12276">
                  <c:v>-15.745639801025391</c:v>
                </c:pt>
                <c:pt idx="12277">
                  <c:v>-15.722671151161194</c:v>
                </c:pt>
                <c:pt idx="12278">
                  <c:v>-15.699067711830139</c:v>
                </c:pt>
                <c:pt idx="12279">
                  <c:v>-15.678083896636963</c:v>
                </c:pt>
                <c:pt idx="12280">
                  <c:v>-15.661525726318359</c:v>
                </c:pt>
                <c:pt idx="12281">
                  <c:v>-15.646335482597351</c:v>
                </c:pt>
                <c:pt idx="12282">
                  <c:v>-15.623527765274048</c:v>
                </c:pt>
                <c:pt idx="12283">
                  <c:v>-15.599530935287476</c:v>
                </c:pt>
                <c:pt idx="12284">
                  <c:v>-15.577009320259094</c:v>
                </c:pt>
                <c:pt idx="12285">
                  <c:v>-15.560165047645569</c:v>
                </c:pt>
                <c:pt idx="12286">
                  <c:v>-15.544760227203369</c:v>
                </c:pt>
                <c:pt idx="12287">
                  <c:v>-15.523660182952881</c:v>
                </c:pt>
                <c:pt idx="12288">
                  <c:v>-15.499252080917358</c:v>
                </c:pt>
                <c:pt idx="12289">
                  <c:v>-15.473341941833496</c:v>
                </c:pt>
                <c:pt idx="12290">
                  <c:v>-15.456238389015198</c:v>
                </c:pt>
                <c:pt idx="12291">
                  <c:v>-15.440556406974792</c:v>
                </c:pt>
                <c:pt idx="12292">
                  <c:v>-15.42055606842041</c:v>
                </c:pt>
                <c:pt idx="12293">
                  <c:v>-15.396425127983093</c:v>
                </c:pt>
                <c:pt idx="12294">
                  <c:v>-15.370595455169678</c:v>
                </c:pt>
                <c:pt idx="12295">
                  <c:v>-15.351659059524536</c:v>
                </c:pt>
                <c:pt idx="12296">
                  <c:v>-15.333884954452515</c:v>
                </c:pt>
                <c:pt idx="12297">
                  <c:v>-15.315806865692139</c:v>
                </c:pt>
                <c:pt idx="12298">
                  <c:v>-15.290889143943787</c:v>
                </c:pt>
                <c:pt idx="12299">
                  <c:v>-15.264514088630676</c:v>
                </c:pt>
                <c:pt idx="12300">
                  <c:v>-15.241625905036926</c:v>
                </c:pt>
                <c:pt idx="12301">
                  <c:v>-15.224620699882507</c:v>
                </c:pt>
                <c:pt idx="12302">
                  <c:v>-15.205550193786621</c:v>
                </c:pt>
                <c:pt idx="12303">
                  <c:v>-15.181535482406616</c:v>
                </c:pt>
                <c:pt idx="12304">
                  <c:v>-15.154731273651123</c:v>
                </c:pt>
                <c:pt idx="12305">
                  <c:v>-15.130698680877686</c:v>
                </c:pt>
                <c:pt idx="12306">
                  <c:v>-15.115034580230713</c:v>
                </c:pt>
                <c:pt idx="12307">
                  <c:v>-15.095892548561096</c:v>
                </c:pt>
                <c:pt idx="12308">
                  <c:v>-15.074077248573303</c:v>
                </c:pt>
                <c:pt idx="12309">
                  <c:v>-15.044885873794556</c:v>
                </c:pt>
                <c:pt idx="12310">
                  <c:v>-15.019387006759644</c:v>
                </c:pt>
                <c:pt idx="12311">
                  <c:v>-14.999082684516907</c:v>
                </c:pt>
                <c:pt idx="12312">
                  <c:v>-14.980798959732056</c:v>
                </c:pt>
                <c:pt idx="12313">
                  <c:v>-14.958089590072632</c:v>
                </c:pt>
                <c:pt idx="12314">
                  <c:v>-14.930015802383423</c:v>
                </c:pt>
                <c:pt idx="12315">
                  <c:v>-14.905160665512085</c:v>
                </c:pt>
                <c:pt idx="12316">
                  <c:v>-14.882558584213257</c:v>
                </c:pt>
                <c:pt idx="12317">
                  <c:v>-14.864784479141235</c:v>
                </c:pt>
                <c:pt idx="12318">
                  <c:v>-14.843800663948059</c:v>
                </c:pt>
                <c:pt idx="12319">
                  <c:v>-14.817041158676147</c:v>
                </c:pt>
                <c:pt idx="12320">
                  <c:v>-14.789369702339172</c:v>
                </c:pt>
                <c:pt idx="12321">
                  <c:v>-14.766696095466614</c:v>
                </c:pt>
                <c:pt idx="12322">
                  <c:v>-14.746356010437012</c:v>
                </c:pt>
                <c:pt idx="12323">
                  <c:v>-14.725005626678467</c:v>
                </c:pt>
                <c:pt idx="12324">
                  <c:v>-14.700588583946228</c:v>
                </c:pt>
                <c:pt idx="12325">
                  <c:v>-14.670976996421814</c:v>
                </c:pt>
                <c:pt idx="12326">
                  <c:v>-14.645451307296753</c:v>
                </c:pt>
                <c:pt idx="12327">
                  <c:v>-14.627060294151306</c:v>
                </c:pt>
                <c:pt idx="12328">
                  <c:v>-14.606326818466187</c:v>
                </c:pt>
                <c:pt idx="12329">
                  <c:v>-14.582383632659912</c:v>
                </c:pt>
                <c:pt idx="12330">
                  <c:v>-14.553093910217285</c:v>
                </c:pt>
                <c:pt idx="12331">
                  <c:v>-14.526334404945374</c:v>
                </c:pt>
                <c:pt idx="12332">
                  <c:v>-14.503705501556396</c:v>
                </c:pt>
                <c:pt idx="12333">
                  <c:v>-14.483526349067688</c:v>
                </c:pt>
                <c:pt idx="12334">
                  <c:v>-14.459779858589172</c:v>
                </c:pt>
                <c:pt idx="12335">
                  <c:v>-14.431232213973999</c:v>
                </c:pt>
                <c:pt idx="12336">
                  <c:v>-14.403221011161804</c:v>
                </c:pt>
                <c:pt idx="12337">
                  <c:v>-14.379188418388367</c:v>
                </c:pt>
                <c:pt idx="12338">
                  <c:v>-14.359769225120544</c:v>
                </c:pt>
                <c:pt idx="12339">
                  <c:v>-14.334914088249207</c:v>
                </c:pt>
                <c:pt idx="12340">
                  <c:v>-14.30802047252655</c:v>
                </c:pt>
                <c:pt idx="12341">
                  <c:v>-14.277711510658264</c:v>
                </c:pt>
                <c:pt idx="12342">
                  <c:v>-14.252623915672302</c:v>
                </c:pt>
                <c:pt idx="12343">
                  <c:v>-14.231497049331665</c:v>
                </c:pt>
                <c:pt idx="12344">
                  <c:v>-14.208751916885376</c:v>
                </c:pt>
                <c:pt idx="12345">
                  <c:v>-14.18076753616333</c:v>
                </c:pt>
                <c:pt idx="12346">
                  <c:v>-14.150610566139221</c:v>
                </c:pt>
                <c:pt idx="12347">
                  <c:v>-14.123967289924622</c:v>
                </c:pt>
                <c:pt idx="12348">
                  <c:v>-14.101865887641907</c:v>
                </c:pt>
                <c:pt idx="12349">
                  <c:v>-14.080452919006348</c:v>
                </c:pt>
                <c:pt idx="12350">
                  <c:v>-14.053139090538025</c:v>
                </c:pt>
                <c:pt idx="12351">
                  <c:v>-14.021462202072144</c:v>
                </c:pt>
                <c:pt idx="12352">
                  <c:v>-13.995185494422913</c:v>
                </c:pt>
                <c:pt idx="12353">
                  <c:v>-13.971063494682312</c:v>
                </c:pt>
                <c:pt idx="12354">
                  <c:v>-13.948005437850952</c:v>
                </c:pt>
                <c:pt idx="12355">
                  <c:v>-13.921433687210083</c:v>
                </c:pt>
                <c:pt idx="12356">
                  <c:v>-13.889211416244507</c:v>
                </c:pt>
                <c:pt idx="12357">
                  <c:v>-13.860180974006653</c:v>
                </c:pt>
                <c:pt idx="12358">
                  <c:v>-13.835889101028442</c:v>
                </c:pt>
                <c:pt idx="12359">
                  <c:v>-13.814637064933777</c:v>
                </c:pt>
                <c:pt idx="12360">
                  <c:v>-13.788557052612305</c:v>
                </c:pt>
                <c:pt idx="12361">
                  <c:v>-13.760277628898621</c:v>
                </c:pt>
                <c:pt idx="12362">
                  <c:v>-13.729289174079895</c:v>
                </c:pt>
                <c:pt idx="12363">
                  <c:v>-13.702163100242615</c:v>
                </c:pt>
                <c:pt idx="12364">
                  <c:v>-13.679686188697815</c:v>
                </c:pt>
                <c:pt idx="12365">
                  <c:v>-13.656646013259888</c:v>
                </c:pt>
                <c:pt idx="12366">
                  <c:v>-13.626551628112793</c:v>
                </c:pt>
                <c:pt idx="12367">
                  <c:v>-13.596233725547791</c:v>
                </c:pt>
                <c:pt idx="12368">
                  <c:v>-13.566461205482483</c:v>
                </c:pt>
                <c:pt idx="12369">
                  <c:v>-13.542652130126953</c:v>
                </c:pt>
                <c:pt idx="12370">
                  <c:v>-13.518726825714111</c:v>
                </c:pt>
                <c:pt idx="12371">
                  <c:v>-13.490197062492371</c:v>
                </c:pt>
                <c:pt idx="12372">
                  <c:v>-13.459262251853943</c:v>
                </c:pt>
                <c:pt idx="12373">
                  <c:v>-13.428801298141479</c:v>
                </c:pt>
                <c:pt idx="12374">
                  <c:v>-13.404294848442078</c:v>
                </c:pt>
                <c:pt idx="12375">
                  <c:v>-13.381022214889526</c:v>
                </c:pt>
                <c:pt idx="12376">
                  <c:v>-13.352885842323303</c:v>
                </c:pt>
                <c:pt idx="12377">
                  <c:v>-13.319188356399536</c:v>
                </c:pt>
                <c:pt idx="12378">
                  <c:v>-13.288736343383789</c:v>
                </c:pt>
                <c:pt idx="12379">
                  <c:v>-13.262093067169189</c:v>
                </c:pt>
                <c:pt idx="12380">
                  <c:v>-13.238400220870972</c:v>
                </c:pt>
                <c:pt idx="12381">
                  <c:v>-13.212516903877258</c:v>
                </c:pt>
                <c:pt idx="12382">
                  <c:v>-13.179641962051392</c:v>
                </c:pt>
                <c:pt idx="12383">
                  <c:v>-13.149350881576538</c:v>
                </c:pt>
                <c:pt idx="12384">
                  <c:v>-13.12091052532196</c:v>
                </c:pt>
                <c:pt idx="12385">
                  <c:v>-13.096815347671509</c:v>
                </c:pt>
                <c:pt idx="12386">
                  <c:v>-13.071665167808533</c:v>
                </c:pt>
                <c:pt idx="12387">
                  <c:v>-13.039585947990417</c:v>
                </c:pt>
                <c:pt idx="12388">
                  <c:v>-13.007050752639771</c:v>
                </c:pt>
                <c:pt idx="12389">
                  <c:v>-12.976241111755371</c:v>
                </c:pt>
                <c:pt idx="12390">
                  <c:v>-12.953120470046997</c:v>
                </c:pt>
                <c:pt idx="12391">
                  <c:v>-12.926691770553589</c:v>
                </c:pt>
                <c:pt idx="12392">
                  <c:v>-12.897330522537231</c:v>
                </c:pt>
                <c:pt idx="12393">
                  <c:v>-12.863114476203918</c:v>
                </c:pt>
                <c:pt idx="12394">
                  <c:v>-12.830632925033569</c:v>
                </c:pt>
                <c:pt idx="12395">
                  <c:v>-12.805822491645813</c:v>
                </c:pt>
                <c:pt idx="12396">
                  <c:v>-12.780663371086121</c:v>
                </c:pt>
                <c:pt idx="12397">
                  <c:v>-12.752044200897217</c:v>
                </c:pt>
                <c:pt idx="12398">
                  <c:v>-12.716469168663025</c:v>
                </c:pt>
                <c:pt idx="12399">
                  <c:v>-12.684658169746399</c:v>
                </c:pt>
                <c:pt idx="12400">
                  <c:v>-12.657085061073303</c:v>
                </c:pt>
                <c:pt idx="12401">
                  <c:v>-12.632659077644348</c:v>
                </c:pt>
                <c:pt idx="12402">
                  <c:v>-12.604799866676331</c:v>
                </c:pt>
                <c:pt idx="12403">
                  <c:v>-12.571674585342407</c:v>
                </c:pt>
                <c:pt idx="12404">
                  <c:v>-12.538844347000122</c:v>
                </c:pt>
                <c:pt idx="12405">
                  <c:v>-12.509313225746155</c:v>
                </c:pt>
                <c:pt idx="12406">
                  <c:v>-12.483590841293335</c:v>
                </c:pt>
                <c:pt idx="12407">
                  <c:v>-12.456393241882324</c:v>
                </c:pt>
                <c:pt idx="12408">
                  <c:v>-12.424439191818237</c:v>
                </c:pt>
                <c:pt idx="12409">
                  <c:v>-12.3883455991745</c:v>
                </c:pt>
                <c:pt idx="12410">
                  <c:v>-12.358322739601135</c:v>
                </c:pt>
                <c:pt idx="12411">
                  <c:v>-12.332269549369812</c:v>
                </c:pt>
                <c:pt idx="12412">
                  <c:v>-12.305572628974915</c:v>
                </c:pt>
                <c:pt idx="12413">
                  <c:v>-12.272876501083374</c:v>
                </c:pt>
                <c:pt idx="12414">
                  <c:v>-12.237140536308289</c:v>
                </c:pt>
                <c:pt idx="12415">
                  <c:v>-12.205544114112854</c:v>
                </c:pt>
                <c:pt idx="12416">
                  <c:v>-12.178060412406921</c:v>
                </c:pt>
                <c:pt idx="12417">
                  <c:v>-12.154921889305115</c:v>
                </c:pt>
                <c:pt idx="12418">
                  <c:v>-12.124291062355042</c:v>
                </c:pt>
                <c:pt idx="12419">
                  <c:v>-12.089824676513672</c:v>
                </c:pt>
                <c:pt idx="12420">
                  <c:v>-12.055045366287231</c:v>
                </c:pt>
                <c:pt idx="12421">
                  <c:v>-12.023136019706726</c:v>
                </c:pt>
                <c:pt idx="12422">
                  <c:v>-11.997994780540466</c:v>
                </c:pt>
                <c:pt idx="12423">
                  <c:v>-11.969688534736633</c:v>
                </c:pt>
                <c:pt idx="12424">
                  <c:v>-11.934328079223633</c:v>
                </c:pt>
                <c:pt idx="12425">
                  <c:v>-11.899504065513611</c:v>
                </c:pt>
                <c:pt idx="12426">
                  <c:v>-11.870607733726501</c:v>
                </c:pt>
                <c:pt idx="12427">
                  <c:v>-11.843463778495789</c:v>
                </c:pt>
                <c:pt idx="12428">
                  <c:v>-11.813503503799438</c:v>
                </c:pt>
                <c:pt idx="12429">
                  <c:v>-11.781102418899536</c:v>
                </c:pt>
                <c:pt idx="12430">
                  <c:v>-11.745357513427734</c:v>
                </c:pt>
                <c:pt idx="12431">
                  <c:v>-11.71383261680603</c:v>
                </c:pt>
                <c:pt idx="12432">
                  <c:v>-11.686250567436218</c:v>
                </c:pt>
                <c:pt idx="12433">
                  <c:v>-11.658310890197754</c:v>
                </c:pt>
                <c:pt idx="12434">
                  <c:v>-11.625382304191589</c:v>
                </c:pt>
                <c:pt idx="12435">
                  <c:v>-11.589789390563965</c:v>
                </c:pt>
                <c:pt idx="12436">
                  <c:v>-11.555063724517822</c:v>
                </c:pt>
                <c:pt idx="12437">
                  <c:v>-11.527392268180847</c:v>
                </c:pt>
                <c:pt idx="12438">
                  <c:v>-11.498066782951355</c:v>
                </c:pt>
                <c:pt idx="12439">
                  <c:v>-11.466550827026367</c:v>
                </c:pt>
                <c:pt idx="12440">
                  <c:v>-11.43144965171814</c:v>
                </c:pt>
                <c:pt idx="12441">
                  <c:v>-11.396697163581848</c:v>
                </c:pt>
                <c:pt idx="12442">
                  <c:v>-11.365064978599548</c:v>
                </c:pt>
                <c:pt idx="12443">
                  <c:v>-11.339038610458374</c:v>
                </c:pt>
                <c:pt idx="12444">
                  <c:v>-11.307621002197266</c:v>
                </c:pt>
                <c:pt idx="12445">
                  <c:v>-11.272788047790527</c:v>
                </c:pt>
                <c:pt idx="12446">
                  <c:v>-11.237445473670959</c:v>
                </c:pt>
                <c:pt idx="12447">
                  <c:v>-11.207252740859985</c:v>
                </c:pt>
                <c:pt idx="12448">
                  <c:v>-11.180654168128967</c:v>
                </c:pt>
                <c:pt idx="12449">
                  <c:v>-11.148655414581299</c:v>
                </c:pt>
                <c:pt idx="12450">
                  <c:v>-11.113384366035461</c:v>
                </c:pt>
                <c:pt idx="12451">
                  <c:v>-11.077094078063965</c:v>
                </c:pt>
                <c:pt idx="12452">
                  <c:v>-11.04467511177063</c:v>
                </c:pt>
                <c:pt idx="12453">
                  <c:v>-11.016091704368591</c:v>
                </c:pt>
                <c:pt idx="12454">
                  <c:v>-10.987007617950439</c:v>
                </c:pt>
                <c:pt idx="12455">
                  <c:v>-10.95186173915863</c:v>
                </c:pt>
                <c:pt idx="12456">
                  <c:v>-10.91575026512146</c:v>
                </c:pt>
                <c:pt idx="12457">
                  <c:v>-10.882499814033508</c:v>
                </c:pt>
                <c:pt idx="12458">
                  <c:v>-10.852718353271484</c:v>
                </c:pt>
                <c:pt idx="12459">
                  <c:v>-10.824260115623474</c:v>
                </c:pt>
                <c:pt idx="12460">
                  <c:v>-10.792207717895508</c:v>
                </c:pt>
                <c:pt idx="12461">
                  <c:v>-10.754022002220154</c:v>
                </c:pt>
                <c:pt idx="12462">
                  <c:v>-10.718956589698792</c:v>
                </c:pt>
                <c:pt idx="12463">
                  <c:v>-10.688307881355286</c:v>
                </c:pt>
                <c:pt idx="12464">
                  <c:v>-10.658857226371765</c:v>
                </c:pt>
                <c:pt idx="12465">
                  <c:v>-10.628458857536316</c:v>
                </c:pt>
                <c:pt idx="12466">
                  <c:v>-10.59432327747345</c:v>
                </c:pt>
                <c:pt idx="12467">
                  <c:v>-10.555064678192139</c:v>
                </c:pt>
                <c:pt idx="12468">
                  <c:v>-10.523226857185364</c:v>
                </c:pt>
                <c:pt idx="12469">
                  <c:v>-10.494250059127808</c:v>
                </c:pt>
                <c:pt idx="12470">
                  <c:v>-10.464656352996826</c:v>
                </c:pt>
                <c:pt idx="12471">
                  <c:v>-10.427650809288025</c:v>
                </c:pt>
                <c:pt idx="12472">
                  <c:v>-10.390421748161316</c:v>
                </c:pt>
                <c:pt idx="12473">
                  <c:v>-10.357144474983215</c:v>
                </c:pt>
                <c:pt idx="12474">
                  <c:v>-10.327380895614624</c:v>
                </c:pt>
                <c:pt idx="12475">
                  <c:v>-10.298261046409607</c:v>
                </c:pt>
                <c:pt idx="12476">
                  <c:v>-10.263597965240479</c:v>
                </c:pt>
                <c:pt idx="12477">
                  <c:v>-10.225170850753784</c:v>
                </c:pt>
                <c:pt idx="12478">
                  <c:v>-10.189801454544067</c:v>
                </c:pt>
                <c:pt idx="12479">
                  <c:v>-10.160359740257263</c:v>
                </c:pt>
                <c:pt idx="12480">
                  <c:v>-10.129094123840332</c:v>
                </c:pt>
                <c:pt idx="12481">
                  <c:v>-10.09693443775177</c:v>
                </c:pt>
                <c:pt idx="12482">
                  <c:v>-10.059678554534912</c:v>
                </c:pt>
                <c:pt idx="12483">
                  <c:v>-10.021296143531799</c:v>
                </c:pt>
                <c:pt idx="12484">
                  <c:v>-9.9907279014587402</c:v>
                </c:pt>
                <c:pt idx="12485">
                  <c:v>-9.9613308906555176</c:v>
                </c:pt>
                <c:pt idx="12486">
                  <c:v>-9.9282234907150269</c:v>
                </c:pt>
                <c:pt idx="12487">
                  <c:v>-9.8905563354492188</c:v>
                </c:pt>
                <c:pt idx="12488">
                  <c:v>-9.8550707101821899</c:v>
                </c:pt>
                <c:pt idx="12489">
                  <c:v>-9.8213016986846924</c:v>
                </c:pt>
                <c:pt idx="12490">
                  <c:v>-9.7903668880462646</c:v>
                </c:pt>
                <c:pt idx="12491">
                  <c:v>-9.7592175006866455</c:v>
                </c:pt>
                <c:pt idx="12492">
                  <c:v>-9.723508358001709</c:v>
                </c:pt>
                <c:pt idx="12493">
                  <c:v>-9.6852958202362061</c:v>
                </c:pt>
                <c:pt idx="12494">
                  <c:v>-9.6507221460342407</c:v>
                </c:pt>
                <c:pt idx="12495">
                  <c:v>-9.6222549676895142</c:v>
                </c:pt>
                <c:pt idx="12496">
                  <c:v>-9.5922768115997314</c:v>
                </c:pt>
                <c:pt idx="12497">
                  <c:v>-9.5550835132598877</c:v>
                </c:pt>
                <c:pt idx="12498">
                  <c:v>-9.5166027545928955</c:v>
                </c:pt>
                <c:pt idx="12499">
                  <c:v>-9.4801515340805054</c:v>
                </c:pt>
                <c:pt idx="12500">
                  <c:v>-9.4485193490982056</c:v>
                </c:pt>
                <c:pt idx="12501">
                  <c:v>-9.4185411930084229</c:v>
                </c:pt>
                <c:pt idx="12502">
                  <c:v>-9.383922815322876</c:v>
                </c:pt>
                <c:pt idx="12503">
                  <c:v>-9.3481689691543579</c:v>
                </c:pt>
                <c:pt idx="12504">
                  <c:v>-9.310421347618103</c:v>
                </c:pt>
                <c:pt idx="12505">
                  <c:v>-9.279218316078186</c:v>
                </c:pt>
                <c:pt idx="12506">
                  <c:v>-9.2478543519973755</c:v>
                </c:pt>
                <c:pt idx="12507">
                  <c:v>-9.2137187719345093</c:v>
                </c:pt>
                <c:pt idx="12508">
                  <c:v>-9.1755330562591553</c:v>
                </c:pt>
                <c:pt idx="12509">
                  <c:v>-9.1377586126327515</c:v>
                </c:pt>
                <c:pt idx="12510">
                  <c:v>-9.1039538383483887</c:v>
                </c:pt>
                <c:pt idx="12511">
                  <c:v>-9.0746551752090454</c:v>
                </c:pt>
                <c:pt idx="12512">
                  <c:v>-9.0411275625228882</c:v>
                </c:pt>
                <c:pt idx="12513">
                  <c:v>-9.0032905340194702</c:v>
                </c:pt>
                <c:pt idx="12514">
                  <c:v>-8.964693546295166</c:v>
                </c:pt>
                <c:pt idx="12515">
                  <c:v>-8.9309781789779663</c:v>
                </c:pt>
                <c:pt idx="12516">
                  <c:v>-8.9015454053878784</c:v>
                </c:pt>
                <c:pt idx="12517">
                  <c:v>-8.8696807622909546</c:v>
                </c:pt>
                <c:pt idx="12518">
                  <c:v>-8.8321477174758911</c:v>
                </c:pt>
                <c:pt idx="12519">
                  <c:v>-8.7945431470870972</c:v>
                </c:pt>
                <c:pt idx="12520">
                  <c:v>-8.7592899799346924</c:v>
                </c:pt>
                <c:pt idx="12521">
                  <c:v>-8.7282657623291016</c:v>
                </c:pt>
                <c:pt idx="12522">
                  <c:v>-8.695712685585022</c:v>
                </c:pt>
                <c:pt idx="12523">
                  <c:v>-8.6622029542922974</c:v>
                </c:pt>
                <c:pt idx="12524">
                  <c:v>-8.6232304573059082</c:v>
                </c:pt>
                <c:pt idx="12525">
                  <c:v>-8.5851699113845825</c:v>
                </c:pt>
                <c:pt idx="12526">
                  <c:v>-8.552473783493042</c:v>
                </c:pt>
                <c:pt idx="12527">
                  <c:v>-8.5222989320755005</c:v>
                </c:pt>
                <c:pt idx="12528">
                  <c:v>-8.4881454706192017</c:v>
                </c:pt>
                <c:pt idx="12529">
                  <c:v>-8.4507644176483154</c:v>
                </c:pt>
                <c:pt idx="12530">
                  <c:v>-8.4108173847198486</c:v>
                </c:pt>
                <c:pt idx="12531">
                  <c:v>-8.3785146474838257</c:v>
                </c:pt>
                <c:pt idx="12532">
                  <c:v>-8.3495646715164185</c:v>
                </c:pt>
                <c:pt idx="12533">
                  <c:v>-8.3151966333389282</c:v>
                </c:pt>
                <c:pt idx="12534">
                  <c:v>-8.2765281200408936</c:v>
                </c:pt>
                <c:pt idx="12535">
                  <c:v>-8.2387447357177734</c:v>
                </c:pt>
                <c:pt idx="12536">
                  <c:v>-8.2040995359420776</c:v>
                </c:pt>
                <c:pt idx="12537">
                  <c:v>-8.1714838743209839</c:v>
                </c:pt>
                <c:pt idx="12538">
                  <c:v>-8.1431776285171509</c:v>
                </c:pt>
                <c:pt idx="12539">
                  <c:v>-8.1052511930465698</c:v>
                </c:pt>
                <c:pt idx="12540">
                  <c:v>-8.0663859844207764</c:v>
                </c:pt>
                <c:pt idx="12541">
                  <c:v>-8.028334379196167</c:v>
                </c:pt>
                <c:pt idx="12542">
                  <c:v>-7.9991072416305542</c:v>
                </c:pt>
                <c:pt idx="12543">
                  <c:v>-7.9663306474685669</c:v>
                </c:pt>
                <c:pt idx="12544">
                  <c:v>-7.9306125640869141</c:v>
                </c:pt>
                <c:pt idx="12545">
                  <c:v>-7.8908175230026245</c:v>
                </c:pt>
                <c:pt idx="12546">
                  <c:v>-7.8544825315475464</c:v>
                </c:pt>
                <c:pt idx="12547">
                  <c:v>-7.8201860189437866</c:v>
                </c:pt>
                <c:pt idx="12548">
                  <c:v>-7.7892959117889404</c:v>
                </c:pt>
                <c:pt idx="12549">
                  <c:v>-7.753908634185791</c:v>
                </c:pt>
                <c:pt idx="12550">
                  <c:v>-7.7162325382232666</c:v>
                </c:pt>
                <c:pt idx="12551">
                  <c:v>-7.6769202947616577</c:v>
                </c:pt>
                <c:pt idx="12552">
                  <c:v>-7.6440811157226563</c:v>
                </c:pt>
                <c:pt idx="12553">
                  <c:v>-7.6136291027069092</c:v>
                </c:pt>
                <c:pt idx="12554">
                  <c:v>-7.5798332691192627</c:v>
                </c:pt>
                <c:pt idx="12555">
                  <c:v>-7.5407534837722778</c:v>
                </c:pt>
                <c:pt idx="12556">
                  <c:v>-7.5021117925643921</c:v>
                </c:pt>
                <c:pt idx="12557">
                  <c:v>-7.4673056602478027</c:v>
                </c:pt>
                <c:pt idx="12558">
                  <c:v>-7.4356555938720703</c:v>
                </c:pt>
                <c:pt idx="12559">
                  <c:v>-7.4031472206115723</c:v>
                </c:pt>
                <c:pt idx="12560">
                  <c:v>-7.3669373989105225</c:v>
                </c:pt>
                <c:pt idx="12561">
                  <c:v>-7.3271691799163818</c:v>
                </c:pt>
                <c:pt idx="12562">
                  <c:v>-7.291102409362793</c:v>
                </c:pt>
                <c:pt idx="12563">
                  <c:v>-7.2598636150360107</c:v>
                </c:pt>
                <c:pt idx="12564">
                  <c:v>-7.2290271520614624</c:v>
                </c:pt>
                <c:pt idx="12565">
                  <c:v>-7.1921199560165405</c:v>
                </c:pt>
                <c:pt idx="12566">
                  <c:v>-7.1531027555465698</c:v>
                </c:pt>
                <c:pt idx="12567">
                  <c:v>-7.1149975061416626</c:v>
                </c:pt>
                <c:pt idx="12568">
                  <c:v>-7.0838838815689087</c:v>
                </c:pt>
                <c:pt idx="12569">
                  <c:v>-7.0506244897842407</c:v>
                </c:pt>
                <c:pt idx="12570">
                  <c:v>-7.0169270038604736</c:v>
                </c:pt>
                <c:pt idx="12571">
                  <c:v>-6.9781064987182617</c:v>
                </c:pt>
                <c:pt idx="12572">
                  <c:v>-6.9393396377563477</c:v>
                </c:pt>
                <c:pt idx="12573">
                  <c:v>-6.9053739309310913</c:v>
                </c:pt>
                <c:pt idx="12574">
                  <c:v>-6.8751096725463867</c:v>
                </c:pt>
                <c:pt idx="12575">
                  <c:v>-6.8395793437957764</c:v>
                </c:pt>
                <c:pt idx="12576">
                  <c:v>-6.801903247833252</c:v>
                </c:pt>
                <c:pt idx="12577">
                  <c:v>-6.7633062601089478</c:v>
                </c:pt>
                <c:pt idx="12578">
                  <c:v>-6.7272663116455078</c:v>
                </c:pt>
                <c:pt idx="12579">
                  <c:v>-6.6951870918273926</c:v>
                </c:pt>
                <c:pt idx="12580">
                  <c:v>-6.6632956266403198</c:v>
                </c:pt>
                <c:pt idx="12581">
                  <c:v>-6.6263437271118164</c:v>
                </c:pt>
                <c:pt idx="12582">
                  <c:v>-6.5858513116836548</c:v>
                </c:pt>
                <c:pt idx="12583">
                  <c:v>-6.5520554780960083</c:v>
                </c:pt>
                <c:pt idx="12584">
                  <c:v>-6.5178662538528442</c:v>
                </c:pt>
                <c:pt idx="12585">
                  <c:v>-6.4884692430496216</c:v>
                </c:pt>
                <c:pt idx="12586">
                  <c:v>-6.452062726020813</c:v>
                </c:pt>
                <c:pt idx="12587">
                  <c:v>-6.413617730140686</c:v>
                </c:pt>
                <c:pt idx="12588">
                  <c:v>-6.3769698143005371</c:v>
                </c:pt>
                <c:pt idx="12589">
                  <c:v>-6.3433617353439331</c:v>
                </c:pt>
                <c:pt idx="12590">
                  <c:v>-6.3105851411819458</c:v>
                </c:pt>
                <c:pt idx="12591">
                  <c:v>-6.2757253646850586</c:v>
                </c:pt>
                <c:pt idx="12592">
                  <c:v>-6.2383085489273071</c:v>
                </c:pt>
                <c:pt idx="12593">
                  <c:v>-6.1993718147277832</c:v>
                </c:pt>
                <c:pt idx="12594">
                  <c:v>-6.1654329299926758</c:v>
                </c:pt>
                <c:pt idx="12595">
                  <c:v>-6.1328709125518799</c:v>
                </c:pt>
                <c:pt idx="12596">
                  <c:v>-6.1000674962997437</c:v>
                </c:pt>
                <c:pt idx="12597">
                  <c:v>-6.0622841119766235</c:v>
                </c:pt>
                <c:pt idx="12598">
                  <c:v>-6.0234814882278442</c:v>
                </c:pt>
                <c:pt idx="12599">
                  <c:v>-5.9872269630432129</c:v>
                </c:pt>
                <c:pt idx="12600">
                  <c:v>-5.9579730033874512</c:v>
                </c:pt>
                <c:pt idx="12601">
                  <c:v>-5.9244453907012939</c:v>
                </c:pt>
                <c:pt idx="12602">
                  <c:v>-5.8880478143692017</c:v>
                </c:pt>
                <c:pt idx="12603">
                  <c:v>-5.8481723070144653</c:v>
                </c:pt>
                <c:pt idx="12604">
                  <c:v>-5.8132410049438477</c:v>
                </c:pt>
                <c:pt idx="12605">
                  <c:v>-5.7810544967651367</c:v>
                </c:pt>
                <c:pt idx="12606">
                  <c:v>-5.7487517595291138</c:v>
                </c:pt>
                <c:pt idx="12607">
                  <c:v>-5.7123720645904541</c:v>
                </c:pt>
                <c:pt idx="12608">
                  <c:v>-5.6726932525634766</c:v>
                </c:pt>
                <c:pt idx="12609">
                  <c:v>-5.6347310543060303</c:v>
                </c:pt>
                <c:pt idx="12610">
                  <c:v>-5.6023836135864258</c:v>
                </c:pt>
                <c:pt idx="12611">
                  <c:v>-5.5707335472106934</c:v>
                </c:pt>
                <c:pt idx="12612">
                  <c:v>-5.537840723991394</c:v>
                </c:pt>
                <c:pt idx="12613">
                  <c:v>-5.4989933967590332</c:v>
                </c:pt>
                <c:pt idx="12614">
                  <c:v>-5.4593771696090698</c:v>
                </c:pt>
                <c:pt idx="12615">
                  <c:v>-5.4264932870864868</c:v>
                </c:pt>
                <c:pt idx="12616">
                  <c:v>-5.393904447555542</c:v>
                </c:pt>
                <c:pt idx="12617">
                  <c:v>-5.3604304790496826</c:v>
                </c:pt>
                <c:pt idx="12618">
                  <c:v>-5.3239613771438599</c:v>
                </c:pt>
                <c:pt idx="12619">
                  <c:v>-5.2849084138870239</c:v>
                </c:pt>
                <c:pt idx="12620">
                  <c:v>-5.2515149116516113</c:v>
                </c:pt>
                <c:pt idx="12621">
                  <c:v>-5.2202314138412476</c:v>
                </c:pt>
                <c:pt idx="12622">
                  <c:v>-5.1880538463592529</c:v>
                </c:pt>
                <c:pt idx="12623">
                  <c:v>-5.1512360572814941</c:v>
                </c:pt>
                <c:pt idx="12624">
                  <c:v>-5.112496018409729</c:v>
                </c:pt>
                <c:pt idx="12625">
                  <c:v>-5.0763845443725586</c:v>
                </c:pt>
                <c:pt idx="12626">
                  <c:v>-5.0459057092666626</c:v>
                </c:pt>
                <c:pt idx="12627">
                  <c:v>-5.0130575895309448</c:v>
                </c:pt>
                <c:pt idx="12628">
                  <c:v>-4.9763739109039307</c:v>
                </c:pt>
                <c:pt idx="12629">
                  <c:v>-4.9388587474822998</c:v>
                </c:pt>
                <c:pt idx="12630">
                  <c:v>-4.9035340547561646</c:v>
                </c:pt>
                <c:pt idx="12631">
                  <c:v>-4.8712849617004395</c:v>
                </c:pt>
                <c:pt idx="12632">
                  <c:v>-4.8380345106124878</c:v>
                </c:pt>
                <c:pt idx="12633">
                  <c:v>-4.8038899898529053</c:v>
                </c:pt>
                <c:pt idx="12634">
                  <c:v>-4.7661870718002319</c:v>
                </c:pt>
                <c:pt idx="12635">
                  <c:v>-4.7299325466156006</c:v>
                </c:pt>
                <c:pt idx="12636">
                  <c:v>-4.6954035758972168</c:v>
                </c:pt>
                <c:pt idx="12637">
                  <c:v>-4.6649247407913208</c:v>
                </c:pt>
                <c:pt idx="12638">
                  <c:v>-4.6309322118759155</c:v>
                </c:pt>
                <c:pt idx="12639">
                  <c:v>-4.5922636985778809</c:v>
                </c:pt>
                <c:pt idx="12640">
                  <c:v>-4.5544624328613281</c:v>
                </c:pt>
                <c:pt idx="12641">
                  <c:v>-4.5207381248474121</c:v>
                </c:pt>
                <c:pt idx="12642">
                  <c:v>-4.4900804758071899</c:v>
                </c:pt>
                <c:pt idx="12643">
                  <c:v>-4.4581353664398193</c:v>
                </c:pt>
                <c:pt idx="12644">
                  <c:v>-4.4217556715011597</c:v>
                </c:pt>
                <c:pt idx="12645">
                  <c:v>-4.3837487697601318</c:v>
                </c:pt>
                <c:pt idx="12646">
                  <c:v>-4.3476998805999756</c:v>
                </c:pt>
                <c:pt idx="12647">
                  <c:v>-4.3162018060684204</c:v>
                </c:pt>
                <c:pt idx="12648">
                  <c:v>-4.2862594127655029</c:v>
                </c:pt>
                <c:pt idx="12649">
                  <c:v>-4.2488336563110352</c:v>
                </c:pt>
                <c:pt idx="12650">
                  <c:v>-4.2112469673156738</c:v>
                </c:pt>
                <c:pt idx="12651">
                  <c:v>-4.17671799659729</c:v>
                </c:pt>
                <c:pt idx="12652">
                  <c:v>-4.145166277885437</c:v>
                </c:pt>
                <c:pt idx="12653">
                  <c:v>-4.1147232055664063</c:v>
                </c:pt>
                <c:pt idx="12654">
                  <c:v>-4.0806859731674194</c:v>
                </c:pt>
                <c:pt idx="12655">
                  <c:v>-4.0429383516311646</c:v>
                </c:pt>
                <c:pt idx="12656">
                  <c:v>-4.0037244558334351</c:v>
                </c:pt>
                <c:pt idx="12657">
                  <c:v>-3.9716362953186035</c:v>
                </c:pt>
                <c:pt idx="12658">
                  <c:v>-3.9413541555404663</c:v>
                </c:pt>
                <c:pt idx="12659">
                  <c:v>-3.9082646369934082</c:v>
                </c:pt>
                <c:pt idx="12660">
                  <c:v>-3.8710713386535645</c:v>
                </c:pt>
                <c:pt idx="12661">
                  <c:v>-3.8334041833877563</c:v>
                </c:pt>
                <c:pt idx="12662">
                  <c:v>-3.8001269102096558</c:v>
                </c:pt>
                <c:pt idx="12663">
                  <c:v>-3.7708818912506104</c:v>
                </c:pt>
                <c:pt idx="12664">
                  <c:v>-3.7387847900390625</c:v>
                </c:pt>
                <c:pt idx="12665">
                  <c:v>-3.7044614553451538</c:v>
                </c:pt>
                <c:pt idx="12666">
                  <c:v>-3.6667764186859131</c:v>
                </c:pt>
                <c:pt idx="12667">
                  <c:v>-3.630530834197998</c:v>
                </c:pt>
                <c:pt idx="12668">
                  <c:v>-3.5993993282318115</c:v>
                </c:pt>
                <c:pt idx="12669">
                  <c:v>-3.5683304071426392</c:v>
                </c:pt>
                <c:pt idx="12670">
                  <c:v>-3.5337746143341064</c:v>
                </c:pt>
                <c:pt idx="12671">
                  <c:v>-3.49598228931427</c:v>
                </c:pt>
                <c:pt idx="12672">
                  <c:v>-3.460693359375</c:v>
                </c:pt>
                <c:pt idx="12673">
                  <c:v>-3.4289449453353882</c:v>
                </c:pt>
                <c:pt idx="12674">
                  <c:v>-3.39851975440979</c:v>
                </c:pt>
                <c:pt idx="12675">
                  <c:v>-3.3645004034042358</c:v>
                </c:pt>
                <c:pt idx="12676">
                  <c:v>-3.3271819353103638</c:v>
                </c:pt>
                <c:pt idx="12677">
                  <c:v>-3.2910794019699097</c:v>
                </c:pt>
                <c:pt idx="12678">
                  <c:v>-3.2605826854705811</c:v>
                </c:pt>
                <c:pt idx="12679">
                  <c:v>-3.2310068607330322</c:v>
                </c:pt>
                <c:pt idx="12680">
                  <c:v>-3.1984627246856689</c:v>
                </c:pt>
                <c:pt idx="12681">
                  <c:v>-3.1608849763870239</c:v>
                </c:pt>
                <c:pt idx="12682">
                  <c:v>-3.1243890523910522</c:v>
                </c:pt>
                <c:pt idx="12683">
                  <c:v>-3.0922830104827881</c:v>
                </c:pt>
                <c:pt idx="12684">
                  <c:v>-3.0619919300079346</c:v>
                </c:pt>
                <c:pt idx="12685">
                  <c:v>-3.0318796634674072</c:v>
                </c:pt>
                <c:pt idx="12686">
                  <c:v>-2.9953837394714355</c:v>
                </c:pt>
                <c:pt idx="12687">
                  <c:v>-2.9597550630569458</c:v>
                </c:pt>
                <c:pt idx="12688">
                  <c:v>-2.9252707958221436</c:v>
                </c:pt>
                <c:pt idx="12689">
                  <c:v>-2.8954535722732544</c:v>
                </c:pt>
                <c:pt idx="12690">
                  <c:v>-2.8656542301177979</c:v>
                </c:pt>
                <c:pt idx="12691">
                  <c:v>-2.8315633535385132</c:v>
                </c:pt>
                <c:pt idx="12692">
                  <c:v>-2.7944326400756836</c:v>
                </c:pt>
                <c:pt idx="12693">
                  <c:v>-2.759966254234314</c:v>
                </c:pt>
                <c:pt idx="12694">
                  <c:v>-2.7283519506454468</c:v>
                </c:pt>
                <c:pt idx="12695">
                  <c:v>-2.6985436677932739</c:v>
                </c:pt>
                <c:pt idx="12696">
                  <c:v>-2.6651054620742798</c:v>
                </c:pt>
                <c:pt idx="12697">
                  <c:v>-2.6286005973815918</c:v>
                </c:pt>
                <c:pt idx="12698">
                  <c:v>-2.5940626859664917</c:v>
                </c:pt>
                <c:pt idx="12699">
                  <c:v>-2.562752366065979</c:v>
                </c:pt>
                <c:pt idx="12700">
                  <c:v>-2.5339454412460327</c:v>
                </c:pt>
                <c:pt idx="12701">
                  <c:v>-2.5026798248291016</c:v>
                </c:pt>
                <c:pt idx="12702">
                  <c:v>-2.4681687355041504</c:v>
                </c:pt>
                <c:pt idx="12703">
                  <c:v>-2.4337112903594971</c:v>
                </c:pt>
                <c:pt idx="12704">
                  <c:v>-2.4018198251724243</c:v>
                </c:pt>
                <c:pt idx="12705">
                  <c:v>-2.3701786994934082</c:v>
                </c:pt>
                <c:pt idx="12706">
                  <c:v>-2.3401021957397461</c:v>
                </c:pt>
                <c:pt idx="12707">
                  <c:v>-2.3056447505950928</c:v>
                </c:pt>
                <c:pt idx="12708">
                  <c:v>-2.2703200578689575</c:v>
                </c:pt>
                <c:pt idx="12709">
                  <c:v>-2.2388041019439697</c:v>
                </c:pt>
                <c:pt idx="12710">
                  <c:v>-2.2077083587646484</c:v>
                </c:pt>
                <c:pt idx="12711">
                  <c:v>-2.1759867668151855</c:v>
                </c:pt>
                <c:pt idx="12712">
                  <c:v>-2.1428525447845459</c:v>
                </c:pt>
                <c:pt idx="12713">
                  <c:v>-2.1090298891067505</c:v>
                </c:pt>
                <c:pt idx="12714">
                  <c:v>-2.075609564781189</c:v>
                </c:pt>
                <c:pt idx="12715">
                  <c:v>-2.0455151796340942</c:v>
                </c:pt>
                <c:pt idx="12716">
                  <c:v>-2.015841007232666</c:v>
                </c:pt>
                <c:pt idx="12717">
                  <c:v>-1.9842445850372314</c:v>
                </c:pt>
                <c:pt idx="12718">
                  <c:v>-1.9484192132949829</c:v>
                </c:pt>
                <c:pt idx="12719">
                  <c:v>-1.9140779972076416</c:v>
                </c:pt>
                <c:pt idx="12720">
                  <c:v>-1.885145902633667</c:v>
                </c:pt>
                <c:pt idx="12721">
                  <c:v>-1.8564462661743164</c:v>
                </c:pt>
                <c:pt idx="12722">
                  <c:v>-1.8256008625030518</c:v>
                </c:pt>
                <c:pt idx="12723">
                  <c:v>-1.7910271883010864</c:v>
                </c:pt>
                <c:pt idx="12724">
                  <c:v>-1.7571687698364258</c:v>
                </c:pt>
                <c:pt idx="12725">
                  <c:v>-1.7258584499359131</c:v>
                </c:pt>
                <c:pt idx="12726">
                  <c:v>-1.6976416110992432</c:v>
                </c:pt>
                <c:pt idx="12727">
                  <c:v>-1.6689598560333252</c:v>
                </c:pt>
                <c:pt idx="12728">
                  <c:v>-1.6351997852325439</c:v>
                </c:pt>
                <c:pt idx="12729">
                  <c:v>-1.6002237796783447</c:v>
                </c:pt>
                <c:pt idx="12730">
                  <c:v>-1.5679925680160522</c:v>
                </c:pt>
                <c:pt idx="12731">
                  <c:v>-1.542055606842041</c:v>
                </c:pt>
                <c:pt idx="12732">
                  <c:v>-1.5132486820220947</c:v>
                </c:pt>
                <c:pt idx="12733">
                  <c:v>-1.4792740345001221</c:v>
                </c:pt>
                <c:pt idx="12734">
                  <c:v>-1.4435559511184692</c:v>
                </c:pt>
                <c:pt idx="12735">
                  <c:v>-1.4126121997833252</c:v>
                </c:pt>
                <c:pt idx="12736">
                  <c:v>-1.3828486204147339</c:v>
                </c:pt>
                <c:pt idx="12737">
                  <c:v>-1.354631781578064</c:v>
                </c:pt>
                <c:pt idx="12738">
                  <c:v>-1.3238310813903809</c:v>
                </c:pt>
                <c:pt idx="12739">
                  <c:v>-1.28898024559021</c:v>
                </c:pt>
                <c:pt idx="12740">
                  <c:v>-1.2546658515930176</c:v>
                </c:pt>
                <c:pt idx="12741">
                  <c:v>-1.2262254953384399</c:v>
                </c:pt>
                <c:pt idx="12742">
                  <c:v>-1.1995643377304077</c:v>
                </c:pt>
                <c:pt idx="12743">
                  <c:v>-1.1699527502059937</c:v>
                </c:pt>
                <c:pt idx="12744">
                  <c:v>-1.13658607006073</c:v>
                </c:pt>
                <c:pt idx="12745">
                  <c:v>-1.1034518480300903</c:v>
                </c:pt>
                <c:pt idx="12746">
                  <c:v>-1.0733842849731445</c:v>
                </c:pt>
                <c:pt idx="12747">
                  <c:v>-1.0474026203155518</c:v>
                </c:pt>
                <c:pt idx="12748">
                  <c:v>-1.0179877281188965</c:v>
                </c:pt>
                <c:pt idx="12749">
                  <c:v>-0.98555982112884521</c:v>
                </c:pt>
                <c:pt idx="12750">
                  <c:v>-0.95065534114837646</c:v>
                </c:pt>
                <c:pt idx="12751">
                  <c:v>-0.92266201972961426</c:v>
                </c:pt>
                <c:pt idx="12752">
                  <c:v>-0.89643895626068115</c:v>
                </c:pt>
                <c:pt idx="12753">
                  <c:v>-0.86889266967773438</c:v>
                </c:pt>
                <c:pt idx="12754">
                  <c:v>-0.83663463592529297</c:v>
                </c:pt>
                <c:pt idx="12755">
                  <c:v>-0.80151557922363281</c:v>
                </c:pt>
                <c:pt idx="12756">
                  <c:v>-0.77190399169921875</c:v>
                </c:pt>
                <c:pt idx="12757">
                  <c:v>-0.7439732551574707</c:v>
                </c:pt>
                <c:pt idx="12758">
                  <c:v>-0.71639120578765869</c:v>
                </c:pt>
                <c:pt idx="12759">
                  <c:v>-0.68698525428771973</c:v>
                </c:pt>
                <c:pt idx="12760">
                  <c:v>-0.65318048000335693</c:v>
                </c:pt>
                <c:pt idx="12761">
                  <c:v>-0.62104761600494385</c:v>
                </c:pt>
                <c:pt idx="12762">
                  <c:v>-0.59503018856048584</c:v>
                </c:pt>
                <c:pt idx="12763">
                  <c:v>-0.56851208209991455</c:v>
                </c:pt>
                <c:pt idx="12764">
                  <c:v>-0.53880214691162109</c:v>
                </c:pt>
                <c:pt idx="12765">
                  <c:v>-0.50668716430664063</c:v>
                </c:pt>
                <c:pt idx="12766">
                  <c:v>-0.47495663166046143</c:v>
                </c:pt>
                <c:pt idx="12767">
                  <c:v>-0.44589042663574219</c:v>
                </c:pt>
                <c:pt idx="12768">
                  <c:v>-0.42014122009277344</c:v>
                </c:pt>
                <c:pt idx="12769">
                  <c:v>-0.39445459842681885</c:v>
                </c:pt>
                <c:pt idx="12770">
                  <c:v>-0.36222338676452637</c:v>
                </c:pt>
                <c:pt idx="12771">
                  <c:v>-0.32883882522583008</c:v>
                </c:pt>
                <c:pt idx="12772">
                  <c:v>-0.29932558536529541</c:v>
                </c:pt>
                <c:pt idx="12773">
                  <c:v>-0.27514100074768066</c:v>
                </c:pt>
                <c:pt idx="12774">
                  <c:v>-0.24704039096832275</c:v>
                </c:pt>
                <c:pt idx="12775">
                  <c:v>-0.21826028823852539</c:v>
                </c:pt>
                <c:pt idx="12776">
                  <c:v>-0.18626153469085693</c:v>
                </c:pt>
                <c:pt idx="12777">
                  <c:v>-0.15688240528106689</c:v>
                </c:pt>
                <c:pt idx="12778">
                  <c:v>-0.13019442558288574</c:v>
                </c:pt>
                <c:pt idx="12779">
                  <c:v>-0.10395348072052002</c:v>
                </c:pt>
                <c:pt idx="12780">
                  <c:v>-7.6174736022949219E-2</c:v>
                </c:pt>
                <c:pt idx="12781">
                  <c:v>-4.2164325714111328E-2</c:v>
                </c:pt>
                <c:pt idx="12782">
                  <c:v>-1.1882185935974121E-2</c:v>
                </c:pt>
                <c:pt idx="12783">
                  <c:v>1.3580918312072754E-2</c:v>
                </c:pt>
                <c:pt idx="12784">
                  <c:v>3.9660930633544922E-2</c:v>
                </c:pt>
                <c:pt idx="12785">
                  <c:v>6.5490603446960449E-2</c:v>
                </c:pt>
                <c:pt idx="12786">
                  <c:v>9.6282362937927246E-2</c:v>
                </c:pt>
                <c:pt idx="12787">
                  <c:v>0.1279681921005249</c:v>
                </c:pt>
                <c:pt idx="12788">
                  <c:v>0.15453994274139404</c:v>
                </c:pt>
                <c:pt idx="12789">
                  <c:v>0.17985999584197998</c:v>
                </c:pt>
                <c:pt idx="12790">
                  <c:v>0.20477771759033203</c:v>
                </c:pt>
                <c:pt idx="12791">
                  <c:v>0.23624897003173828</c:v>
                </c:pt>
                <c:pt idx="12792">
                  <c:v>0.26789009571075439</c:v>
                </c:pt>
                <c:pt idx="12793">
                  <c:v>0.29476583003997803</c:v>
                </c:pt>
                <c:pt idx="12794">
                  <c:v>0.31882524490356445</c:v>
                </c:pt>
                <c:pt idx="12795">
                  <c:v>0.34299194812774658</c:v>
                </c:pt>
                <c:pt idx="12796">
                  <c:v>0.37189722061157227</c:v>
                </c:pt>
                <c:pt idx="12797">
                  <c:v>0.4027247428894043</c:v>
                </c:pt>
                <c:pt idx="12798">
                  <c:v>0.43097734451293945</c:v>
                </c:pt>
                <c:pt idx="12799">
                  <c:v>0.45586824417114258</c:v>
                </c:pt>
                <c:pt idx="12800">
                  <c:v>0.48049092292785645</c:v>
                </c:pt>
                <c:pt idx="12801">
                  <c:v>0.50666928291320801</c:v>
                </c:pt>
                <c:pt idx="12802">
                  <c:v>0.53719282150268555</c:v>
                </c:pt>
                <c:pt idx="12803">
                  <c:v>0.56518614292144775</c:v>
                </c:pt>
                <c:pt idx="12804">
                  <c:v>0.58998763561248779</c:v>
                </c:pt>
                <c:pt idx="12805">
                  <c:v>0.61555802822113037</c:v>
                </c:pt>
                <c:pt idx="12806">
                  <c:v>0.64017176628112793</c:v>
                </c:pt>
                <c:pt idx="12807">
                  <c:v>0.67009627819061279</c:v>
                </c:pt>
                <c:pt idx="12808">
                  <c:v>0.70013701915740967</c:v>
                </c:pt>
                <c:pt idx="12809">
                  <c:v>0.7252424955368042</c:v>
                </c:pt>
                <c:pt idx="12810">
                  <c:v>0.74906051158905029</c:v>
                </c:pt>
                <c:pt idx="12811">
                  <c:v>0.77312886714935303</c:v>
                </c:pt>
                <c:pt idx="12812">
                  <c:v>0.80289244651794434</c:v>
                </c:pt>
                <c:pt idx="12813">
                  <c:v>0.83162784576416016</c:v>
                </c:pt>
                <c:pt idx="12814">
                  <c:v>0.85708200931549072</c:v>
                </c:pt>
                <c:pt idx="12815">
                  <c:v>0.87980926036834717</c:v>
                </c:pt>
                <c:pt idx="12816">
                  <c:v>0.90416371822357178</c:v>
                </c:pt>
                <c:pt idx="12817">
                  <c:v>0.93162059783935547</c:v>
                </c:pt>
                <c:pt idx="12818">
                  <c:v>0.95926523208618164</c:v>
                </c:pt>
                <c:pt idx="12819">
                  <c:v>0.9869992733001709</c:v>
                </c:pt>
                <c:pt idx="12820">
                  <c:v>1.0102450847625732</c:v>
                </c:pt>
                <c:pt idx="12821">
                  <c:v>1.0326594114303589</c:v>
                </c:pt>
                <c:pt idx="12822">
                  <c:v>1.0589808225631714</c:v>
                </c:pt>
                <c:pt idx="12823">
                  <c:v>1.0872602462768555</c:v>
                </c:pt>
                <c:pt idx="12824">
                  <c:v>1.1134117841720581</c:v>
                </c:pt>
                <c:pt idx="12825">
                  <c:v>1.1356920003890991</c:v>
                </c:pt>
                <c:pt idx="12826">
                  <c:v>1.1596441268920898</c:v>
                </c:pt>
                <c:pt idx="12827">
                  <c:v>1.1856257915496826</c:v>
                </c:pt>
                <c:pt idx="12828">
                  <c:v>1.2135028839111328</c:v>
                </c:pt>
                <c:pt idx="12829">
                  <c:v>1.2417376041412354</c:v>
                </c:pt>
                <c:pt idx="12830">
                  <c:v>1.2641608715057373</c:v>
                </c:pt>
                <c:pt idx="12831">
                  <c:v>1.285967230796814</c:v>
                </c:pt>
                <c:pt idx="12832">
                  <c:v>1.3085871934890747</c:v>
                </c:pt>
                <c:pt idx="12833">
                  <c:v>1.3378322124481201</c:v>
                </c:pt>
                <c:pt idx="12834">
                  <c:v>1.3645291328430176</c:v>
                </c:pt>
                <c:pt idx="12835">
                  <c:v>1.3897150754928589</c:v>
                </c:pt>
                <c:pt idx="12836">
                  <c:v>1.4112800359725952</c:v>
                </c:pt>
                <c:pt idx="12837">
                  <c:v>1.4326125383377075</c:v>
                </c:pt>
                <c:pt idx="12838">
                  <c:v>1.4574587345123291</c:v>
                </c:pt>
                <c:pt idx="12839">
                  <c:v>1.4849066734313965</c:v>
                </c:pt>
                <c:pt idx="12840">
                  <c:v>1.5114247798919678</c:v>
                </c:pt>
                <c:pt idx="12841">
                  <c:v>1.5324801206588745</c:v>
                </c:pt>
                <c:pt idx="12842">
                  <c:v>1.5545010566711426</c:v>
                </c:pt>
                <c:pt idx="12843">
                  <c:v>1.5780866146087646</c:v>
                </c:pt>
                <c:pt idx="12844">
                  <c:v>1.6043186187744141</c:v>
                </c:pt>
                <c:pt idx="12845">
                  <c:v>1.6295403242111206</c:v>
                </c:pt>
                <c:pt idx="12846">
                  <c:v>1.6509354114532471</c:v>
                </c:pt>
                <c:pt idx="12847">
                  <c:v>1.6718208789825439</c:v>
                </c:pt>
                <c:pt idx="12848">
                  <c:v>1.69505774974823</c:v>
                </c:pt>
                <c:pt idx="12849">
                  <c:v>1.7224699258804321</c:v>
                </c:pt>
                <c:pt idx="12850">
                  <c:v>1.7480134963989258</c:v>
                </c:pt>
                <c:pt idx="12851">
                  <c:v>1.7692744731903076</c:v>
                </c:pt>
                <c:pt idx="12852">
                  <c:v>1.7888277769088745</c:v>
                </c:pt>
                <c:pt idx="12853">
                  <c:v>1.8100351095199585</c:v>
                </c:pt>
                <c:pt idx="12854">
                  <c:v>1.8363028764724731</c:v>
                </c:pt>
                <c:pt idx="12855">
                  <c:v>1.8629461526870728</c:v>
                </c:pt>
                <c:pt idx="12856">
                  <c:v>1.884305477142334</c:v>
                </c:pt>
                <c:pt idx="12857">
                  <c:v>1.9044488668441772</c:v>
                </c:pt>
                <c:pt idx="12858">
                  <c:v>1.9259244203567505</c:v>
                </c:pt>
                <c:pt idx="12859">
                  <c:v>1.9517451524734497</c:v>
                </c:pt>
                <c:pt idx="12860">
                  <c:v>1.9763767719268799</c:v>
                </c:pt>
                <c:pt idx="12861">
                  <c:v>1.9984692335128784</c:v>
                </c:pt>
                <c:pt idx="12862">
                  <c:v>2.0180583000183105</c:v>
                </c:pt>
                <c:pt idx="12863">
                  <c:v>2.0369499921798706</c:v>
                </c:pt>
                <c:pt idx="12864">
                  <c:v>2.0592480897903442</c:v>
                </c:pt>
                <c:pt idx="12865">
                  <c:v>2.0859807729721069</c:v>
                </c:pt>
                <c:pt idx="12866">
                  <c:v>2.1097272634506226</c:v>
                </c:pt>
                <c:pt idx="12867">
                  <c:v>2.1280020475387573</c:v>
                </c:pt>
                <c:pt idx="12868">
                  <c:v>2.148011326789856</c:v>
                </c:pt>
                <c:pt idx="12869">
                  <c:v>2.1714359521865845</c:v>
                </c:pt>
                <c:pt idx="12870">
                  <c:v>2.1947801113128662</c:v>
                </c:pt>
                <c:pt idx="12871">
                  <c:v>2.2184461355209351</c:v>
                </c:pt>
                <c:pt idx="12872">
                  <c:v>2.237999439239502</c:v>
                </c:pt>
                <c:pt idx="12873">
                  <c:v>2.2561848163604736</c:v>
                </c:pt>
                <c:pt idx="12874">
                  <c:v>2.2757381200790405</c:v>
                </c:pt>
                <c:pt idx="12875">
                  <c:v>2.2995024919509888</c:v>
                </c:pt>
                <c:pt idx="12876">
                  <c:v>2.3235619068145752</c:v>
                </c:pt>
                <c:pt idx="12877">
                  <c:v>2.3443400859832764</c:v>
                </c:pt>
                <c:pt idx="12878">
                  <c:v>2.363017201423645</c:v>
                </c:pt>
                <c:pt idx="12879">
                  <c:v>2.3849844932556152</c:v>
                </c:pt>
                <c:pt idx="12880">
                  <c:v>2.4055838584899902</c:v>
                </c:pt>
                <c:pt idx="12881">
                  <c:v>2.4273812770843506</c:v>
                </c:pt>
                <c:pt idx="12882">
                  <c:v>2.4483561515808105</c:v>
                </c:pt>
                <c:pt idx="12883">
                  <c:v>2.466157078742981</c:v>
                </c:pt>
                <c:pt idx="12884">
                  <c:v>2.4858981370925903</c:v>
                </c:pt>
                <c:pt idx="12885">
                  <c:v>2.5076597929000854</c:v>
                </c:pt>
                <c:pt idx="12886">
                  <c:v>2.5306373834609985</c:v>
                </c:pt>
                <c:pt idx="12887">
                  <c:v>2.5524169206619263</c:v>
                </c:pt>
                <c:pt idx="12888">
                  <c:v>2.568662166595459</c:v>
                </c:pt>
                <c:pt idx="12889">
                  <c:v>2.5886356830596924</c:v>
                </c:pt>
                <c:pt idx="12890">
                  <c:v>2.608296275138855</c:v>
                </c:pt>
                <c:pt idx="12891">
                  <c:v>2.6299238204956055</c:v>
                </c:pt>
                <c:pt idx="12892">
                  <c:v>2.6526331901550293</c:v>
                </c:pt>
                <c:pt idx="12893">
                  <c:v>2.6701569557189941</c:v>
                </c:pt>
                <c:pt idx="12894">
                  <c:v>2.6861786842346191</c:v>
                </c:pt>
                <c:pt idx="12895">
                  <c:v>2.705007791519165</c:v>
                </c:pt>
                <c:pt idx="12896">
                  <c:v>2.7243465185165405</c:v>
                </c:pt>
                <c:pt idx="12897">
                  <c:v>2.7459204196929932</c:v>
                </c:pt>
                <c:pt idx="12898">
                  <c:v>2.7651697397232056</c:v>
                </c:pt>
                <c:pt idx="12899">
                  <c:v>2.7814865112304688</c:v>
                </c:pt>
                <c:pt idx="12900">
                  <c:v>2.7996808290481567</c:v>
                </c:pt>
                <c:pt idx="12901">
                  <c:v>2.8203070163726807</c:v>
                </c:pt>
                <c:pt idx="12902">
                  <c:v>2.8409868478775024</c:v>
                </c:pt>
                <c:pt idx="12903">
                  <c:v>2.8617650270462036</c:v>
                </c:pt>
                <c:pt idx="12904">
                  <c:v>2.8776615858078003</c:v>
                </c:pt>
                <c:pt idx="12905">
                  <c:v>2.8946846723556519</c:v>
                </c:pt>
                <c:pt idx="12906">
                  <c:v>2.9140591621398926</c:v>
                </c:pt>
                <c:pt idx="12907">
                  <c:v>2.9365897178649902</c:v>
                </c:pt>
                <c:pt idx="12908">
                  <c:v>2.9541671276092529</c:v>
                </c:pt>
                <c:pt idx="12909">
                  <c:v>2.9699474573135376</c:v>
                </c:pt>
                <c:pt idx="12910">
                  <c:v>2.9844492673873901</c:v>
                </c:pt>
                <c:pt idx="12911">
                  <c:v>3.0037075281143188</c:v>
                </c:pt>
                <c:pt idx="12912">
                  <c:v>3.024137020111084</c:v>
                </c:pt>
                <c:pt idx="12913">
                  <c:v>3.0443698167800903</c:v>
                </c:pt>
                <c:pt idx="12914">
                  <c:v>3.0607223510742188</c:v>
                </c:pt>
                <c:pt idx="12915">
                  <c:v>3.0757874250411987</c:v>
                </c:pt>
                <c:pt idx="12916">
                  <c:v>3.0922204256057739</c:v>
                </c:pt>
                <c:pt idx="12917">
                  <c:v>3.1128466129302979</c:v>
                </c:pt>
                <c:pt idx="12918">
                  <c:v>3.1326323747634888</c:v>
                </c:pt>
                <c:pt idx="12919">
                  <c:v>3.1484842300415039</c:v>
                </c:pt>
                <c:pt idx="12920">
                  <c:v>3.162306547164917</c:v>
                </c:pt>
                <c:pt idx="12921">
                  <c:v>3.1783461570739746</c:v>
                </c:pt>
                <c:pt idx="12922">
                  <c:v>3.1981319189071655</c:v>
                </c:pt>
                <c:pt idx="12923">
                  <c:v>3.2184183597564697</c:v>
                </c:pt>
                <c:pt idx="12924">
                  <c:v>3.2348424196243286</c:v>
                </c:pt>
                <c:pt idx="12925">
                  <c:v>3.2486468553543091</c:v>
                </c:pt>
                <c:pt idx="12926">
                  <c:v>3.2619774341583252</c:v>
                </c:pt>
                <c:pt idx="12927">
                  <c:v>3.2799839973449707</c:v>
                </c:pt>
                <c:pt idx="12928">
                  <c:v>3.298652172088623</c:v>
                </c:pt>
                <c:pt idx="12929">
                  <c:v>3.3154517412185669</c:v>
                </c:pt>
                <c:pt idx="12930">
                  <c:v>3.328058123588562</c:v>
                </c:pt>
                <c:pt idx="12931">
                  <c:v>3.3443033695220947</c:v>
                </c:pt>
                <c:pt idx="12932">
                  <c:v>3.3614695072174072</c:v>
                </c:pt>
                <c:pt idx="12933">
                  <c:v>3.3800125122070313</c:v>
                </c:pt>
                <c:pt idx="12934">
                  <c:v>3.3962935209274292</c:v>
                </c:pt>
                <c:pt idx="12935">
                  <c:v>3.4108221530914307</c:v>
                </c:pt>
                <c:pt idx="12936">
                  <c:v>3.4243226051330566</c:v>
                </c:pt>
                <c:pt idx="12937">
                  <c:v>3.4396201372146606</c:v>
                </c:pt>
                <c:pt idx="12938">
                  <c:v>3.4567505121231079</c:v>
                </c:pt>
                <c:pt idx="12939">
                  <c:v>3.4755706787109375</c:v>
                </c:pt>
                <c:pt idx="12940">
                  <c:v>3.4893393516540527</c:v>
                </c:pt>
                <c:pt idx="12941">
                  <c:v>3.5021603107452393</c:v>
                </c:pt>
                <c:pt idx="12942">
                  <c:v>3.5151422023773193</c:v>
                </c:pt>
                <c:pt idx="12943">
                  <c:v>3.5305380821228027</c:v>
                </c:pt>
                <c:pt idx="12944">
                  <c:v>3.5489290952682495</c:v>
                </c:pt>
                <c:pt idx="12945">
                  <c:v>3.5633593797683716</c:v>
                </c:pt>
                <c:pt idx="12946">
                  <c:v>3.5759925842285156</c:v>
                </c:pt>
                <c:pt idx="12947">
                  <c:v>3.5885632038116455</c:v>
                </c:pt>
                <c:pt idx="12948">
                  <c:v>3.6041021347045898</c:v>
                </c:pt>
                <c:pt idx="12949">
                  <c:v>3.6224395036697388</c:v>
                </c:pt>
                <c:pt idx="12950">
                  <c:v>3.6369770765304565</c:v>
                </c:pt>
                <c:pt idx="12951">
                  <c:v>3.6486893892288208</c:v>
                </c:pt>
                <c:pt idx="12952">
                  <c:v>3.6596685647964478</c:v>
                </c:pt>
                <c:pt idx="12953">
                  <c:v>3.6744654178619385</c:v>
                </c:pt>
                <c:pt idx="12954">
                  <c:v>3.6917388439178467</c:v>
                </c:pt>
                <c:pt idx="12955">
                  <c:v>3.7072420120239258</c:v>
                </c:pt>
                <c:pt idx="12956">
                  <c:v>3.7191510200500488</c:v>
                </c:pt>
                <c:pt idx="12957">
                  <c:v>3.7290126085281372</c:v>
                </c:pt>
                <c:pt idx="12958">
                  <c:v>3.7416905164718628</c:v>
                </c:pt>
                <c:pt idx="12959">
                  <c:v>3.759080171585083</c:v>
                </c:pt>
                <c:pt idx="12960">
                  <c:v>3.7738412618637085</c:v>
                </c:pt>
                <c:pt idx="12961">
                  <c:v>3.7871360778808594</c:v>
                </c:pt>
                <c:pt idx="12962">
                  <c:v>3.7979811429977417</c:v>
                </c:pt>
                <c:pt idx="12963">
                  <c:v>3.8083165884017944</c:v>
                </c:pt>
                <c:pt idx="12964">
                  <c:v>3.8238018751144409</c:v>
                </c:pt>
                <c:pt idx="12965">
                  <c:v>3.838813304901123</c:v>
                </c:pt>
                <c:pt idx="12966">
                  <c:v>3.8489788770675659</c:v>
                </c:pt>
                <c:pt idx="12967">
                  <c:v>3.8603067398071289</c:v>
                </c:pt>
                <c:pt idx="12968">
                  <c:v>3.8718134164810181</c:v>
                </c:pt>
                <c:pt idx="12969">
                  <c:v>3.8848310708999634</c:v>
                </c:pt>
                <c:pt idx="12970">
                  <c:v>3.9003521203994751</c:v>
                </c:pt>
                <c:pt idx="12971">
                  <c:v>3.9140045642852783</c:v>
                </c:pt>
                <c:pt idx="12972">
                  <c:v>3.9251536130905151</c:v>
                </c:pt>
                <c:pt idx="12973">
                  <c:v>3.9330661296844482</c:v>
                </c:pt>
                <c:pt idx="12974">
                  <c:v>3.9467006921768188</c:v>
                </c:pt>
                <c:pt idx="12975">
                  <c:v>3.9606034755706787</c:v>
                </c:pt>
                <c:pt idx="12976">
                  <c:v>3.9726287126541138</c:v>
                </c:pt>
                <c:pt idx="12977">
                  <c:v>3.9834290742874146</c:v>
                </c:pt>
                <c:pt idx="12978">
                  <c:v>3.9920210838317871</c:v>
                </c:pt>
                <c:pt idx="12979">
                  <c:v>4.0048062801361084</c:v>
                </c:pt>
                <c:pt idx="12980">
                  <c:v>4.0172606706619263</c:v>
                </c:pt>
                <c:pt idx="12981">
                  <c:v>4.0296256542205811</c:v>
                </c:pt>
                <c:pt idx="12982">
                  <c:v>4.0409088134765625</c:v>
                </c:pt>
                <c:pt idx="12983">
                  <c:v>4.0479183197021484</c:v>
                </c:pt>
                <c:pt idx="12984">
                  <c:v>4.0580302476882935</c:v>
                </c:pt>
                <c:pt idx="12985">
                  <c:v>4.0717542171478271</c:v>
                </c:pt>
                <c:pt idx="12986">
                  <c:v>4.0839850902557373</c:v>
                </c:pt>
                <c:pt idx="12987">
                  <c:v>4.095304012298584</c:v>
                </c:pt>
                <c:pt idx="12988">
                  <c:v>4.1024833917617798</c:v>
                </c:pt>
                <c:pt idx="12989">
                  <c:v>4.111093282699585</c:v>
                </c:pt>
                <c:pt idx="12990">
                  <c:v>4.1246384382247925</c:v>
                </c:pt>
                <c:pt idx="12991">
                  <c:v>4.1365921497344971</c:v>
                </c:pt>
                <c:pt idx="12992">
                  <c:v>4.1480362415313721</c:v>
                </c:pt>
                <c:pt idx="12993">
                  <c:v>4.1559129953384399</c:v>
                </c:pt>
                <c:pt idx="12994">
                  <c:v>4.1622251272201538</c:v>
                </c:pt>
                <c:pt idx="12995">
                  <c:v>4.1722744703292847</c:v>
                </c:pt>
                <c:pt idx="12996">
                  <c:v>4.1851043701171875</c:v>
                </c:pt>
                <c:pt idx="12997">
                  <c:v>4.1970759630203247</c:v>
                </c:pt>
                <c:pt idx="12998">
                  <c:v>4.2036652565002441</c:v>
                </c:pt>
                <c:pt idx="12999">
                  <c:v>4.2098432779312134</c:v>
                </c:pt>
                <c:pt idx="13000">
                  <c:v>4.2191416025161743</c:v>
                </c:pt>
                <c:pt idx="13001">
                  <c:v>4.2303979396820068</c:v>
                </c:pt>
                <c:pt idx="13002">
                  <c:v>4.2409300804138184</c:v>
                </c:pt>
                <c:pt idx="13003">
                  <c:v>4.2496651411056519</c:v>
                </c:pt>
                <c:pt idx="13004">
                  <c:v>4.255405068397522</c:v>
                </c:pt>
                <c:pt idx="13005">
                  <c:v>4.2634695768356323</c:v>
                </c:pt>
                <c:pt idx="13006">
                  <c:v>4.275164008140564</c:v>
                </c:pt>
                <c:pt idx="13007">
                  <c:v>4.2862772941589355</c:v>
                </c:pt>
                <c:pt idx="13008">
                  <c:v>4.2923122644424438</c:v>
                </c:pt>
                <c:pt idx="13009">
                  <c:v>4.297327995300293</c:v>
                </c:pt>
                <c:pt idx="13010">
                  <c:v>4.30431067943573</c:v>
                </c:pt>
                <c:pt idx="13011">
                  <c:v>4.3148964643478394</c:v>
                </c:pt>
                <c:pt idx="13012">
                  <c:v>4.3263047933578491</c:v>
                </c:pt>
                <c:pt idx="13013">
                  <c:v>4.3339580297470093</c:v>
                </c:pt>
                <c:pt idx="13014">
                  <c:v>4.3388396501541138</c:v>
                </c:pt>
                <c:pt idx="13015">
                  <c:v>4.3451964855194092</c:v>
                </c:pt>
                <c:pt idx="13016">
                  <c:v>4.352983832359314</c:v>
                </c:pt>
                <c:pt idx="13017">
                  <c:v>4.3644458055496216</c:v>
                </c:pt>
                <c:pt idx="13018">
                  <c:v>4.3733596801757813</c:v>
                </c:pt>
                <c:pt idx="13019">
                  <c:v>4.3790280818939209</c:v>
                </c:pt>
                <c:pt idx="13020">
                  <c:v>4.3844640254974365</c:v>
                </c:pt>
                <c:pt idx="13021">
                  <c:v>4.391142725944519</c:v>
                </c:pt>
                <c:pt idx="13022">
                  <c:v>4.4004052877426147</c:v>
                </c:pt>
                <c:pt idx="13023">
                  <c:v>4.4093102216720581</c:v>
                </c:pt>
                <c:pt idx="13024">
                  <c:v>4.4142454862594604</c:v>
                </c:pt>
                <c:pt idx="13025">
                  <c:v>4.4187158346176147</c:v>
                </c:pt>
                <c:pt idx="13026">
                  <c:v>4.425385594367981</c:v>
                </c:pt>
                <c:pt idx="13027">
                  <c:v>4.4333606958389282</c:v>
                </c:pt>
                <c:pt idx="13028">
                  <c:v>4.441988468170166</c:v>
                </c:pt>
                <c:pt idx="13029">
                  <c:v>4.448854923248291</c:v>
                </c:pt>
                <c:pt idx="13030">
                  <c:v>4.4519484043121338</c:v>
                </c:pt>
                <c:pt idx="13031">
                  <c:v>4.4571340084075928</c:v>
                </c:pt>
                <c:pt idx="13032">
                  <c:v>4.4640094041824341</c:v>
                </c:pt>
                <c:pt idx="13033">
                  <c:v>4.4718772172927856</c:v>
                </c:pt>
                <c:pt idx="13034">
                  <c:v>4.4789761304855347</c:v>
                </c:pt>
                <c:pt idx="13035">
                  <c:v>4.4802278280258179</c:v>
                </c:pt>
                <c:pt idx="13036">
                  <c:v>4.4847965240478516</c:v>
                </c:pt>
                <c:pt idx="13037">
                  <c:v>4.4916450977325439</c:v>
                </c:pt>
                <c:pt idx="13038">
                  <c:v>4.4982790946960449</c:v>
                </c:pt>
                <c:pt idx="13039">
                  <c:v>4.5063436031341553</c:v>
                </c:pt>
                <c:pt idx="13040">
                  <c:v>4.5100361108779907</c:v>
                </c:pt>
                <c:pt idx="13041">
                  <c:v>4.5125484466552734</c:v>
                </c:pt>
                <c:pt idx="13042">
                  <c:v>4.5164018869400024</c:v>
                </c:pt>
                <c:pt idx="13043">
                  <c:v>4.5244395732879639</c:v>
                </c:pt>
                <c:pt idx="13044">
                  <c:v>4.531511664390564</c:v>
                </c:pt>
                <c:pt idx="13045">
                  <c:v>4.5339792966842651</c:v>
                </c:pt>
                <c:pt idx="13046">
                  <c:v>4.5361787080764771</c:v>
                </c:pt>
                <c:pt idx="13047">
                  <c:v>4.5402735471725464</c:v>
                </c:pt>
                <c:pt idx="13048">
                  <c:v>4.5476853847503662</c:v>
                </c:pt>
                <c:pt idx="13049">
                  <c:v>4.551851749420166</c:v>
                </c:pt>
                <c:pt idx="13050">
                  <c:v>4.5550614595413208</c:v>
                </c:pt>
                <c:pt idx="13051">
                  <c:v>4.558110237121582</c:v>
                </c:pt>
                <c:pt idx="13052">
                  <c:v>4.5595139265060425</c:v>
                </c:pt>
                <c:pt idx="13053">
                  <c:v>4.56390380859375</c:v>
                </c:pt>
                <c:pt idx="13054">
                  <c:v>4.571959376335144</c:v>
                </c:pt>
                <c:pt idx="13055">
                  <c:v>4.5758038759231567</c:v>
                </c:pt>
                <c:pt idx="13056">
                  <c:v>4.57630455493927</c:v>
                </c:pt>
                <c:pt idx="13057">
                  <c:v>4.5788794755935669</c:v>
                </c:pt>
                <c:pt idx="13058">
                  <c:v>4.5822769403457642</c:v>
                </c:pt>
                <c:pt idx="13059">
                  <c:v>4.5889198780059814</c:v>
                </c:pt>
                <c:pt idx="13060">
                  <c:v>4.5928001403808594</c:v>
                </c:pt>
                <c:pt idx="13061">
                  <c:v>4.5955181121826172</c:v>
                </c:pt>
                <c:pt idx="13062">
                  <c:v>4.5938193798065186</c:v>
                </c:pt>
                <c:pt idx="13063">
                  <c:v>4.5973062515258789</c:v>
                </c:pt>
                <c:pt idx="13064">
                  <c:v>4.6015709638595581</c:v>
                </c:pt>
                <c:pt idx="13065">
                  <c:v>4.6057820320129395</c:v>
                </c:pt>
                <c:pt idx="13066">
                  <c:v>4.6063005924224854</c:v>
                </c:pt>
                <c:pt idx="13067">
                  <c:v>4.6048432588577271</c:v>
                </c:pt>
                <c:pt idx="13068">
                  <c:v>4.6068817377090454</c:v>
                </c:pt>
                <c:pt idx="13069">
                  <c:v>4.6131759881973267</c:v>
                </c:pt>
                <c:pt idx="13070">
                  <c:v>4.6171367168426514</c:v>
                </c:pt>
                <c:pt idx="13071">
                  <c:v>4.6183258295059204</c:v>
                </c:pt>
                <c:pt idx="13072">
                  <c:v>4.6171188354492188</c:v>
                </c:pt>
                <c:pt idx="13073">
                  <c:v>4.6163588762283325</c:v>
                </c:pt>
                <c:pt idx="13074">
                  <c:v>4.6200692653656006</c:v>
                </c:pt>
                <c:pt idx="13075">
                  <c:v>4.6233594417572021</c:v>
                </c:pt>
                <c:pt idx="13076">
                  <c:v>4.6245306730270386</c:v>
                </c:pt>
                <c:pt idx="13077">
                  <c:v>4.6238958835601807</c:v>
                </c:pt>
                <c:pt idx="13078">
                  <c:v>4.6236366033554077</c:v>
                </c:pt>
                <c:pt idx="13079">
                  <c:v>4.625236988067627</c:v>
                </c:pt>
                <c:pt idx="13080">
                  <c:v>4.628947377204895</c:v>
                </c:pt>
                <c:pt idx="13081">
                  <c:v>4.6304762363433838</c:v>
                </c:pt>
                <c:pt idx="13082">
                  <c:v>4.6298950910568237</c:v>
                </c:pt>
                <c:pt idx="13083">
                  <c:v>4.6296268701553345</c:v>
                </c:pt>
                <c:pt idx="13084">
                  <c:v>4.6311020851135254</c:v>
                </c:pt>
                <c:pt idx="13085">
                  <c:v>4.6327829360961914</c:v>
                </c:pt>
                <c:pt idx="13086">
                  <c:v>4.6361446380615234</c:v>
                </c:pt>
                <c:pt idx="13087">
                  <c:v>4.6340435743331909</c:v>
                </c:pt>
                <c:pt idx="13088">
                  <c:v>4.6323180198669434</c:v>
                </c:pt>
                <c:pt idx="13089">
                  <c:v>4.631495475769043</c:v>
                </c:pt>
                <c:pt idx="13090">
                  <c:v>4.6339541673660278</c:v>
                </c:pt>
                <c:pt idx="13091">
                  <c:v>4.6362966299057007</c:v>
                </c:pt>
                <c:pt idx="13092">
                  <c:v>4.6342045068740845</c:v>
                </c:pt>
                <c:pt idx="13093">
                  <c:v>4.6302974224090576</c:v>
                </c:pt>
                <c:pt idx="13094">
                  <c:v>4.6298682689666748</c:v>
                </c:pt>
                <c:pt idx="13095">
                  <c:v>4.6304762363433838</c:v>
                </c:pt>
                <c:pt idx="13096">
                  <c:v>4.6318173408508301</c:v>
                </c:pt>
                <c:pt idx="13097">
                  <c:v>4.6319872140884399</c:v>
                </c:pt>
                <c:pt idx="13098">
                  <c:v>4.6284466981887817</c:v>
                </c:pt>
                <c:pt idx="13099">
                  <c:v>4.6257823705673218</c:v>
                </c:pt>
                <c:pt idx="13100">
                  <c:v>4.6255499124526978</c:v>
                </c:pt>
                <c:pt idx="13101">
                  <c:v>4.6274095773696899</c:v>
                </c:pt>
                <c:pt idx="13102">
                  <c:v>4.6264708042144775</c:v>
                </c:pt>
                <c:pt idx="13103">
                  <c:v>4.6229034662246704</c:v>
                </c:pt>
                <c:pt idx="13104">
                  <c:v>4.6193182468414307</c:v>
                </c:pt>
                <c:pt idx="13105">
                  <c:v>4.6169847249984741</c:v>
                </c:pt>
                <c:pt idx="13106">
                  <c:v>4.6171188354492188</c:v>
                </c:pt>
                <c:pt idx="13107">
                  <c:v>4.6176731586456299</c:v>
                </c:pt>
                <c:pt idx="13108">
                  <c:v>4.61617112159729</c:v>
                </c:pt>
                <c:pt idx="13109">
                  <c:v>4.6110928058624268</c:v>
                </c:pt>
                <c:pt idx="13110">
                  <c:v>4.6072036027908325</c:v>
                </c:pt>
                <c:pt idx="13111">
                  <c:v>4.6088844537734985</c:v>
                </c:pt>
                <c:pt idx="13112">
                  <c:v>4.6094208955764771</c:v>
                </c:pt>
                <c:pt idx="13113">
                  <c:v>4.6047627925872803</c:v>
                </c:pt>
                <c:pt idx="13114">
                  <c:v>4.5996576547622681</c:v>
                </c:pt>
                <c:pt idx="13115">
                  <c:v>4.5971721410751343</c:v>
                </c:pt>
                <c:pt idx="13116">
                  <c:v>4.5946866273880005</c:v>
                </c:pt>
                <c:pt idx="13117">
                  <c:v>4.5949280261993408</c:v>
                </c:pt>
                <c:pt idx="13118">
                  <c:v>4.592210054397583</c:v>
                </c:pt>
                <c:pt idx="13119">
                  <c:v>4.5863896608352661</c:v>
                </c:pt>
                <c:pt idx="13120">
                  <c:v>4.5836091041564941</c:v>
                </c:pt>
                <c:pt idx="13121">
                  <c:v>4.5796394348144531</c:v>
                </c:pt>
                <c:pt idx="13122">
                  <c:v>4.5792460441589355</c:v>
                </c:pt>
                <c:pt idx="13123">
                  <c:v>4.5776277780532837</c:v>
                </c:pt>
                <c:pt idx="13124">
                  <c:v>4.570305347442627</c:v>
                </c:pt>
                <c:pt idx="13125">
                  <c:v>4.5651286840438843</c:v>
                </c:pt>
                <c:pt idx="13126">
                  <c:v>4.5615524053573608</c:v>
                </c:pt>
                <c:pt idx="13127">
                  <c:v>4.5604169368743896</c:v>
                </c:pt>
                <c:pt idx="13128">
                  <c:v>4.5580923557281494</c:v>
                </c:pt>
                <c:pt idx="13129">
                  <c:v>4.5528173446655273</c:v>
                </c:pt>
                <c:pt idx="13130">
                  <c:v>4.5452892780303955</c:v>
                </c:pt>
                <c:pt idx="13131">
                  <c:v>4.5397818088531494</c:v>
                </c:pt>
                <c:pt idx="13132">
                  <c:v>4.537886381149292</c:v>
                </c:pt>
                <c:pt idx="13133">
                  <c:v>4.5351594686508179</c:v>
                </c:pt>
                <c:pt idx="13134">
                  <c:v>4.5305371284484863</c:v>
                </c:pt>
                <c:pt idx="13135">
                  <c:v>4.5232594013214111</c:v>
                </c:pt>
                <c:pt idx="13136">
                  <c:v>4.5180737972259521</c:v>
                </c:pt>
                <c:pt idx="13137">
                  <c:v>4.5155435800552368</c:v>
                </c:pt>
                <c:pt idx="13138">
                  <c:v>4.5118421316146851</c:v>
                </c:pt>
                <c:pt idx="13139">
                  <c:v>4.5071214437484741</c:v>
                </c:pt>
                <c:pt idx="13140">
                  <c:v>4.4995307922363281</c:v>
                </c:pt>
                <c:pt idx="13141">
                  <c:v>4.4926106929779053</c:v>
                </c:pt>
                <c:pt idx="13142">
                  <c:v>4.4882923364639282</c:v>
                </c:pt>
                <c:pt idx="13143">
                  <c:v>4.485851526260376</c:v>
                </c:pt>
                <c:pt idx="13144">
                  <c:v>4.4802010059356689</c:v>
                </c:pt>
                <c:pt idx="13145">
                  <c:v>4.4726461172103882</c:v>
                </c:pt>
                <c:pt idx="13146">
                  <c:v>4.4638931751251221</c:v>
                </c:pt>
                <c:pt idx="13147">
                  <c:v>4.4596463441848755</c:v>
                </c:pt>
                <c:pt idx="13148">
                  <c:v>4.4558733701705933</c:v>
                </c:pt>
                <c:pt idx="13149">
                  <c:v>4.4524312019348145</c:v>
                </c:pt>
                <c:pt idx="13150">
                  <c:v>4.4440716505050659</c:v>
                </c:pt>
                <c:pt idx="13151">
                  <c:v>4.4357210397720337</c:v>
                </c:pt>
                <c:pt idx="13152">
                  <c:v>4.4285327196121216</c:v>
                </c:pt>
                <c:pt idx="13153">
                  <c:v>4.4231146574020386</c:v>
                </c:pt>
                <c:pt idx="13154">
                  <c:v>4.4191271066665649</c:v>
                </c:pt>
                <c:pt idx="13155">
                  <c:v>4.4116884469985962</c:v>
                </c:pt>
                <c:pt idx="13156">
                  <c:v>4.4020682573318481</c:v>
                </c:pt>
                <c:pt idx="13157">
                  <c:v>4.3936997652053833</c:v>
                </c:pt>
                <c:pt idx="13158">
                  <c:v>4.3885320425033569</c:v>
                </c:pt>
                <c:pt idx="13159">
                  <c:v>4.385259747505188</c:v>
                </c:pt>
                <c:pt idx="13160">
                  <c:v>4.3789029121398926</c:v>
                </c:pt>
                <c:pt idx="13161">
                  <c:v>4.3680936098098755</c:v>
                </c:pt>
                <c:pt idx="13162">
                  <c:v>4.358375072479248</c:v>
                </c:pt>
                <c:pt idx="13163">
                  <c:v>4.3503552675247192</c:v>
                </c:pt>
                <c:pt idx="13164">
                  <c:v>4.3466001749038696</c:v>
                </c:pt>
                <c:pt idx="13165">
                  <c:v>4.3381601572036743</c:v>
                </c:pt>
                <c:pt idx="13166">
                  <c:v>4.3298184871673584</c:v>
                </c:pt>
                <c:pt idx="13167">
                  <c:v>4.3202519416809082</c:v>
                </c:pt>
                <c:pt idx="13168">
                  <c:v>4.3146729469299316</c:v>
                </c:pt>
                <c:pt idx="13169">
                  <c:v>4.3093353509902954</c:v>
                </c:pt>
                <c:pt idx="13170">
                  <c:v>4.3023169040679932</c:v>
                </c:pt>
                <c:pt idx="13171">
                  <c:v>4.2915612459182739</c:v>
                </c:pt>
                <c:pt idx="13172">
                  <c:v>4.2812526226043701</c:v>
                </c:pt>
                <c:pt idx="13173">
                  <c:v>4.2726069688796997</c:v>
                </c:pt>
                <c:pt idx="13174">
                  <c:v>4.2648106813430786</c:v>
                </c:pt>
                <c:pt idx="13175">
                  <c:v>4.2602241039276123</c:v>
                </c:pt>
                <c:pt idx="13176">
                  <c:v>4.2500048875808716</c:v>
                </c:pt>
                <c:pt idx="13177">
                  <c:v>4.2372196912765503</c:v>
                </c:pt>
                <c:pt idx="13178">
                  <c:v>4.2270630598068237</c:v>
                </c:pt>
                <c:pt idx="13179">
                  <c:v>4.2211979627609253</c:v>
                </c:pt>
                <c:pt idx="13180">
                  <c:v>4.2144298553466797</c:v>
                </c:pt>
                <c:pt idx="13181">
                  <c:v>4.2033523321151733</c:v>
                </c:pt>
                <c:pt idx="13182">
                  <c:v>4.1925609111785889</c:v>
                </c:pt>
                <c:pt idx="13183">
                  <c:v>4.1813760995864868</c:v>
                </c:pt>
                <c:pt idx="13184">
                  <c:v>4.1733473539352417</c:v>
                </c:pt>
                <c:pt idx="13185">
                  <c:v>4.1675448417663574</c:v>
                </c:pt>
                <c:pt idx="13186">
                  <c:v>4.1580945253372192</c:v>
                </c:pt>
                <c:pt idx="13187">
                  <c:v>4.1472941637039185</c:v>
                </c:pt>
                <c:pt idx="13188">
                  <c:v>4.1339099407196045</c:v>
                </c:pt>
                <c:pt idx="13189">
                  <c:v>4.1245311498641968</c:v>
                </c:pt>
                <c:pt idx="13190">
                  <c:v>4.1155636310577393</c:v>
                </c:pt>
                <c:pt idx="13191">
                  <c:v>4.1076153516769409</c:v>
                </c:pt>
                <c:pt idx="13192">
                  <c:v>4.0966987609863281</c:v>
                </c:pt>
                <c:pt idx="13193">
                  <c:v>4.0847986936569214</c:v>
                </c:pt>
                <c:pt idx="13194">
                  <c:v>4.0741771459579468</c:v>
                </c:pt>
                <c:pt idx="13195">
                  <c:v>4.0647804737091064</c:v>
                </c:pt>
                <c:pt idx="13196">
                  <c:v>4.0573239326477051</c:v>
                </c:pt>
                <c:pt idx="13197">
                  <c:v>4.0457010269165039</c:v>
                </c:pt>
                <c:pt idx="13198">
                  <c:v>4.0334880352020264</c:v>
                </c:pt>
                <c:pt idx="13199">
                  <c:v>4.0210694074630737</c:v>
                </c:pt>
                <c:pt idx="13200">
                  <c:v>4.011806845664978</c:v>
                </c:pt>
                <c:pt idx="13201">
                  <c:v>4.004940390586853</c:v>
                </c:pt>
                <c:pt idx="13202">
                  <c:v>3.9926469326019287</c:v>
                </c:pt>
                <c:pt idx="13203">
                  <c:v>3.9780557155609131</c:v>
                </c:pt>
                <c:pt idx="13204">
                  <c:v>3.9653152227401733</c:v>
                </c:pt>
                <c:pt idx="13205">
                  <c:v>3.9565086364746094</c:v>
                </c:pt>
                <c:pt idx="13206">
                  <c:v>3.9465039968490601</c:v>
                </c:pt>
                <c:pt idx="13207">
                  <c:v>3.934130072593689</c:v>
                </c:pt>
                <c:pt idx="13208">
                  <c:v>3.9195120334625244</c:v>
                </c:pt>
                <c:pt idx="13209">
                  <c:v>3.9052605628967285</c:v>
                </c:pt>
                <c:pt idx="13210">
                  <c:v>3.8944602012634277</c:v>
                </c:pt>
                <c:pt idx="13211">
                  <c:v>3.8862079381942749</c:v>
                </c:pt>
                <c:pt idx="13212">
                  <c:v>3.8768291473388672</c:v>
                </c:pt>
                <c:pt idx="13213">
                  <c:v>3.8616210222244263</c:v>
                </c:pt>
                <c:pt idx="13214">
                  <c:v>3.8470745086669922</c:v>
                </c:pt>
                <c:pt idx="13215">
                  <c:v>3.8335114717483521</c:v>
                </c:pt>
                <c:pt idx="13216">
                  <c:v>3.8232028484344482</c:v>
                </c:pt>
                <c:pt idx="13217">
                  <c:v>3.8124561309814453</c:v>
                </c:pt>
                <c:pt idx="13218">
                  <c:v>3.799670934677124</c:v>
                </c:pt>
                <c:pt idx="13219">
                  <c:v>3.7836134433746338</c:v>
                </c:pt>
                <c:pt idx="13220">
                  <c:v>3.7707388401031494</c:v>
                </c:pt>
                <c:pt idx="13221">
                  <c:v>3.7597686052322388</c:v>
                </c:pt>
                <c:pt idx="13222">
                  <c:v>3.747260570526123</c:v>
                </c:pt>
                <c:pt idx="13223">
                  <c:v>3.7341713905334473</c:v>
                </c:pt>
                <c:pt idx="13224">
                  <c:v>3.7174075841903687</c:v>
                </c:pt>
                <c:pt idx="13225">
                  <c:v>3.7026464939117432</c:v>
                </c:pt>
                <c:pt idx="13226">
                  <c:v>3.6916136741638184</c:v>
                </c:pt>
                <c:pt idx="13227">
                  <c:v>3.6810994148254395</c:v>
                </c:pt>
                <c:pt idx="13228">
                  <c:v>3.6678403615951538</c:v>
                </c:pt>
                <c:pt idx="13229">
                  <c:v>3.6499321460723877</c:v>
                </c:pt>
                <c:pt idx="13230">
                  <c:v>3.6350369453430176</c:v>
                </c:pt>
                <c:pt idx="13231">
                  <c:v>3.6219656467437744</c:v>
                </c:pt>
                <c:pt idx="13232">
                  <c:v>3.611871600151062</c:v>
                </c:pt>
                <c:pt idx="13233">
                  <c:v>3.5978972911834717</c:v>
                </c:pt>
                <c:pt idx="13234">
                  <c:v>3.5826712846755981</c:v>
                </c:pt>
                <c:pt idx="13235">
                  <c:v>3.5673826932907104</c:v>
                </c:pt>
                <c:pt idx="13236">
                  <c:v>3.5524338483810425</c:v>
                </c:pt>
                <c:pt idx="13237">
                  <c:v>3.5391300916671753</c:v>
                </c:pt>
                <c:pt idx="13238">
                  <c:v>3.5268187522888184</c:v>
                </c:pt>
                <c:pt idx="13239">
                  <c:v>3.511422872543335</c:v>
                </c:pt>
                <c:pt idx="13240">
                  <c:v>3.4930676221847534</c:v>
                </c:pt>
                <c:pt idx="13241">
                  <c:v>3.477555513381958</c:v>
                </c:pt>
                <c:pt idx="13242">
                  <c:v>3.4640014171600342</c:v>
                </c:pt>
                <c:pt idx="13243">
                  <c:v>3.4521728754043579</c:v>
                </c:pt>
                <c:pt idx="13244">
                  <c:v>3.4375816583633423</c:v>
                </c:pt>
                <c:pt idx="13245">
                  <c:v>3.4207552671432495</c:v>
                </c:pt>
                <c:pt idx="13246">
                  <c:v>3.4053057432174683</c:v>
                </c:pt>
                <c:pt idx="13247">
                  <c:v>3.3902585506439209</c:v>
                </c:pt>
                <c:pt idx="13248">
                  <c:v>3.3757030963897705</c:v>
                </c:pt>
                <c:pt idx="13249">
                  <c:v>3.3612281084060669</c:v>
                </c:pt>
                <c:pt idx="13250">
                  <c:v>3.3432215452194214</c:v>
                </c:pt>
                <c:pt idx="13251">
                  <c:v>3.3270478248596191</c:v>
                </c:pt>
                <c:pt idx="13252">
                  <c:v>3.3135741949081421</c:v>
                </c:pt>
                <c:pt idx="13253">
                  <c:v>3.3001631498336792</c:v>
                </c:pt>
                <c:pt idx="13254">
                  <c:v>3.2846242189407349</c:v>
                </c:pt>
                <c:pt idx="13255">
                  <c:v>3.2670289278030396</c:v>
                </c:pt>
                <c:pt idx="13256">
                  <c:v>3.2479941844940186</c:v>
                </c:pt>
                <c:pt idx="13257">
                  <c:v>3.2316774129867554</c:v>
                </c:pt>
                <c:pt idx="13258">
                  <c:v>3.21807861328125</c:v>
                </c:pt>
                <c:pt idx="13259">
                  <c:v>3.2029777765274048</c:v>
                </c:pt>
                <c:pt idx="13260">
                  <c:v>3.1853556632995605</c:v>
                </c:pt>
                <c:pt idx="13261">
                  <c:v>3.1678229570388794</c:v>
                </c:pt>
                <c:pt idx="13262">
                  <c:v>3.1493514776229858</c:v>
                </c:pt>
                <c:pt idx="13263">
                  <c:v>3.132900595664978</c:v>
                </c:pt>
                <c:pt idx="13264">
                  <c:v>3.1209021806716919</c:v>
                </c:pt>
                <c:pt idx="13265">
                  <c:v>3.1048804521560669</c:v>
                </c:pt>
                <c:pt idx="13266">
                  <c:v>3.0860424041748047</c:v>
                </c:pt>
                <c:pt idx="13267">
                  <c:v>3.0686885118484497</c:v>
                </c:pt>
                <c:pt idx="13268">
                  <c:v>3.0526846647262573</c:v>
                </c:pt>
                <c:pt idx="13269">
                  <c:v>3.0373156070709229</c:v>
                </c:pt>
                <c:pt idx="13270">
                  <c:v>3.0204713344573975</c:v>
                </c:pt>
                <c:pt idx="13271">
                  <c:v>3.0011951923370361</c:v>
                </c:pt>
                <c:pt idx="13272">
                  <c:v>2.9809623956680298</c:v>
                </c:pt>
                <c:pt idx="13273">
                  <c:v>2.964511513710022</c:v>
                </c:pt>
                <c:pt idx="13274">
                  <c:v>2.9483288526535034</c:v>
                </c:pt>
                <c:pt idx="13275">
                  <c:v>2.9322355985641479</c:v>
                </c:pt>
                <c:pt idx="13276">
                  <c:v>2.9139161109924316</c:v>
                </c:pt>
                <c:pt idx="13277">
                  <c:v>2.8927981853485107</c:v>
                </c:pt>
                <c:pt idx="13278">
                  <c:v>2.8749078512191772</c:v>
                </c:pt>
                <c:pt idx="13279">
                  <c:v>2.8598964214324951</c:v>
                </c:pt>
                <c:pt idx="13280">
                  <c:v>2.8427302837371826</c:v>
                </c:pt>
                <c:pt idx="13281">
                  <c:v>2.8234988451004028</c:v>
                </c:pt>
                <c:pt idx="13282">
                  <c:v>2.8044998645782471</c:v>
                </c:pt>
                <c:pt idx="13283">
                  <c:v>2.7870297431945801</c:v>
                </c:pt>
                <c:pt idx="13284">
                  <c:v>2.7684777975082397</c:v>
                </c:pt>
                <c:pt idx="13285">
                  <c:v>2.7515888214111328</c:v>
                </c:pt>
                <c:pt idx="13286">
                  <c:v>2.7331262826919556</c:v>
                </c:pt>
                <c:pt idx="13287">
                  <c:v>2.7127057313919067</c:v>
                </c:pt>
                <c:pt idx="13288">
                  <c:v>2.6938408613204956</c:v>
                </c:pt>
                <c:pt idx="13289">
                  <c:v>2.676728367805481</c:v>
                </c:pt>
                <c:pt idx="13290">
                  <c:v>2.6589274406433105</c:v>
                </c:pt>
                <c:pt idx="13291">
                  <c:v>2.6404380798339844</c:v>
                </c:pt>
                <c:pt idx="13292">
                  <c:v>2.6192307472229004</c:v>
                </c:pt>
                <c:pt idx="13293">
                  <c:v>2.5990962982177734</c:v>
                </c:pt>
                <c:pt idx="13294">
                  <c:v>2.5801330804824829</c:v>
                </c:pt>
                <c:pt idx="13295">
                  <c:v>2.5642633438110352</c:v>
                </c:pt>
                <c:pt idx="13296">
                  <c:v>2.5442361831665039</c:v>
                </c:pt>
                <c:pt idx="13297">
                  <c:v>2.5245040655136108</c:v>
                </c:pt>
                <c:pt idx="13298">
                  <c:v>2.5026530027389526</c:v>
                </c:pt>
                <c:pt idx="13299">
                  <c:v>2.483975887298584</c:v>
                </c:pt>
                <c:pt idx="13300">
                  <c:v>2.4658352136611938</c:v>
                </c:pt>
                <c:pt idx="13301">
                  <c:v>2.4488389492034912</c:v>
                </c:pt>
                <c:pt idx="13302">
                  <c:v>2.4273008108139038</c:v>
                </c:pt>
                <c:pt idx="13303">
                  <c:v>2.4040281772613525</c:v>
                </c:pt>
                <c:pt idx="13304">
                  <c:v>2.3855119943618774</c:v>
                </c:pt>
                <c:pt idx="13305">
                  <c:v>2.3669421672821045</c:v>
                </c:pt>
                <c:pt idx="13306">
                  <c:v>2.3490428924560547</c:v>
                </c:pt>
                <c:pt idx="13307">
                  <c:v>2.3277997970581055</c:v>
                </c:pt>
                <c:pt idx="13308">
                  <c:v>2.3061633110046387</c:v>
                </c:pt>
                <c:pt idx="13309">
                  <c:v>2.2857874631881714</c:v>
                </c:pt>
                <c:pt idx="13310">
                  <c:v>2.266162633895874</c:v>
                </c:pt>
                <c:pt idx="13311">
                  <c:v>2.2478252649307251</c:v>
                </c:pt>
                <c:pt idx="13312">
                  <c:v>2.2271186113357544</c:v>
                </c:pt>
                <c:pt idx="13313">
                  <c:v>2.2046059370040894</c:v>
                </c:pt>
                <c:pt idx="13314">
                  <c:v>2.1811455488204956</c:v>
                </c:pt>
                <c:pt idx="13315">
                  <c:v>2.162700891494751</c:v>
                </c:pt>
                <c:pt idx="13316">
                  <c:v>2.1449178457260132</c:v>
                </c:pt>
                <c:pt idx="13317">
                  <c:v>2.125847339630127</c:v>
                </c:pt>
                <c:pt idx="13318">
                  <c:v>2.1023780107498169</c:v>
                </c:pt>
                <c:pt idx="13319">
                  <c:v>2.0792573690414429</c:v>
                </c:pt>
                <c:pt idx="13320">
                  <c:v>2.0583093166351318</c:v>
                </c:pt>
                <c:pt idx="13321">
                  <c:v>2.0401686429977417</c:v>
                </c:pt>
                <c:pt idx="13322">
                  <c:v>2.02006995677948</c:v>
                </c:pt>
                <c:pt idx="13323">
                  <c:v>1.9982010126113892</c:v>
                </c:pt>
                <c:pt idx="13324">
                  <c:v>1.9749373197555542</c:v>
                </c:pt>
                <c:pt idx="13325">
                  <c:v>1.9533991813659668</c:v>
                </c:pt>
                <c:pt idx="13326">
                  <c:v>1.9326567649841309</c:v>
                </c:pt>
                <c:pt idx="13327">
                  <c:v>1.9137829542160034</c:v>
                </c:pt>
                <c:pt idx="13328">
                  <c:v>1.8904745578765869</c:v>
                </c:pt>
                <c:pt idx="13329">
                  <c:v>1.867184042930603</c:v>
                </c:pt>
                <c:pt idx="13330">
                  <c:v>1.8455475568771362</c:v>
                </c:pt>
                <c:pt idx="13331">
                  <c:v>1.823696494102478</c:v>
                </c:pt>
                <c:pt idx="13332">
                  <c:v>1.8038481473922729</c:v>
                </c:pt>
                <c:pt idx="13333">
                  <c:v>1.7831146717071533</c:v>
                </c:pt>
                <c:pt idx="13334">
                  <c:v>1.7596721649169922</c:v>
                </c:pt>
                <c:pt idx="13335">
                  <c:v>1.7365604639053345</c:v>
                </c:pt>
                <c:pt idx="13336">
                  <c:v>1.7149776220321655</c:v>
                </c:pt>
                <c:pt idx="13337">
                  <c:v>1.6942799091339111</c:v>
                </c:pt>
                <c:pt idx="13338">
                  <c:v>1.670721173286438</c:v>
                </c:pt>
                <c:pt idx="13339">
                  <c:v>1.6471713781356812</c:v>
                </c:pt>
                <c:pt idx="13340">
                  <c:v>1.6239702701568604</c:v>
                </c:pt>
                <c:pt idx="13341">
                  <c:v>1.6018509864807129</c:v>
                </c:pt>
                <c:pt idx="13342">
                  <c:v>1.5808135271072388</c:v>
                </c:pt>
                <c:pt idx="13343">
                  <c:v>1.5599548816680908</c:v>
                </c:pt>
                <c:pt idx="13344">
                  <c:v>1.5357434749603271</c:v>
                </c:pt>
                <c:pt idx="13345">
                  <c:v>1.5111833810806274</c:v>
                </c:pt>
                <c:pt idx="13346">
                  <c:v>1.4903426170349121</c:v>
                </c:pt>
                <c:pt idx="13347">
                  <c:v>1.4677494764328003</c:v>
                </c:pt>
                <c:pt idx="13348">
                  <c:v>1.4481514692306519</c:v>
                </c:pt>
                <c:pt idx="13349">
                  <c:v>1.4227420091629028</c:v>
                </c:pt>
                <c:pt idx="13350">
                  <c:v>1.3972163200378418</c:v>
                </c:pt>
                <c:pt idx="13351">
                  <c:v>1.3746857643127441</c:v>
                </c:pt>
                <c:pt idx="13352">
                  <c:v>1.3524144887924194</c:v>
                </c:pt>
                <c:pt idx="13353">
                  <c:v>1.3305187225341797</c:v>
                </c:pt>
                <c:pt idx="13354">
                  <c:v>1.3070672750473022</c:v>
                </c:pt>
                <c:pt idx="13355">
                  <c:v>1.282578706741333</c:v>
                </c:pt>
                <c:pt idx="13356">
                  <c:v>1.2558728456497192</c:v>
                </c:pt>
                <c:pt idx="13357">
                  <c:v>1.2353718280792236</c:v>
                </c:pt>
                <c:pt idx="13358">
                  <c:v>1.2127518653869629</c:v>
                </c:pt>
                <c:pt idx="13359">
                  <c:v>1.1902481317520142</c:v>
                </c:pt>
                <c:pt idx="13360">
                  <c:v>1.1637300252914429</c:v>
                </c:pt>
                <c:pt idx="13361">
                  <c:v>1.1383742094039917</c:v>
                </c:pt>
                <c:pt idx="13362">
                  <c:v>1.1165767908096313</c:v>
                </c:pt>
                <c:pt idx="13363">
                  <c:v>1.0937869548797607</c:v>
                </c:pt>
                <c:pt idx="13364">
                  <c:v>1.0708272457122803</c:v>
                </c:pt>
                <c:pt idx="13365">
                  <c:v>1.0456949472427368</c:v>
                </c:pt>
                <c:pt idx="13366">
                  <c:v>1.0214388370513916</c:v>
                </c:pt>
                <c:pt idx="13367">
                  <c:v>0.99864006042480469</c:v>
                </c:pt>
                <c:pt idx="13368">
                  <c:v>0.97584128379821777</c:v>
                </c:pt>
                <c:pt idx="13369">
                  <c:v>0.95161199569702148</c:v>
                </c:pt>
                <c:pt idx="13370">
                  <c:v>0.92784762382507324</c:v>
                </c:pt>
                <c:pt idx="13371">
                  <c:v>0.90113282203674316</c:v>
                </c:pt>
                <c:pt idx="13372">
                  <c:v>0.8755803108215332</c:v>
                </c:pt>
                <c:pt idx="13373">
                  <c:v>0.8514404296875</c:v>
                </c:pt>
                <c:pt idx="13374">
                  <c:v>0.82846283912658691</c:v>
                </c:pt>
                <c:pt idx="13375">
                  <c:v>0.80345571041107178</c:v>
                </c:pt>
                <c:pt idx="13376">
                  <c:v>0.77728629112243652</c:v>
                </c:pt>
                <c:pt idx="13377">
                  <c:v>0.75273513793945313</c:v>
                </c:pt>
                <c:pt idx="13378">
                  <c:v>0.72864890098571777</c:v>
                </c:pt>
                <c:pt idx="13379">
                  <c:v>0.70580542087554932</c:v>
                </c:pt>
                <c:pt idx="13380">
                  <c:v>0.6839454174041748</c:v>
                </c:pt>
                <c:pt idx="13381">
                  <c:v>0.65698027610778809</c:v>
                </c:pt>
                <c:pt idx="13382">
                  <c:v>0.6315082311630249</c:v>
                </c:pt>
                <c:pt idx="13383">
                  <c:v>0.60456991195678711</c:v>
                </c:pt>
                <c:pt idx="13384">
                  <c:v>0.58268308639526367</c:v>
                </c:pt>
                <c:pt idx="13385">
                  <c:v>0.55833756923675537</c:v>
                </c:pt>
                <c:pt idx="13386">
                  <c:v>0.53482353687286377</c:v>
                </c:pt>
                <c:pt idx="13387">
                  <c:v>0.50569474697113037</c:v>
                </c:pt>
                <c:pt idx="13388">
                  <c:v>0.47942698001861572</c:v>
                </c:pt>
                <c:pt idx="13389">
                  <c:v>0.45629739761352539</c:v>
                </c:pt>
                <c:pt idx="13390">
                  <c:v>0.43212175369262695</c:v>
                </c:pt>
                <c:pt idx="13391">
                  <c:v>0.4060596227645874</c:v>
                </c:pt>
                <c:pt idx="13392">
                  <c:v>0.37858486175537109</c:v>
                </c:pt>
                <c:pt idx="13393">
                  <c:v>0.35200417041778564</c:v>
                </c:pt>
                <c:pt idx="13394">
                  <c:v>0.32869577407836914</c:v>
                </c:pt>
                <c:pt idx="13395">
                  <c:v>0.30453801155090332</c:v>
                </c:pt>
                <c:pt idx="13396">
                  <c:v>0.27922689914703369</c:v>
                </c:pt>
                <c:pt idx="13397">
                  <c:v>0.25094747543334961</c:v>
                </c:pt>
                <c:pt idx="13398">
                  <c:v>0.22287368774414063</c:v>
                </c:pt>
                <c:pt idx="13399">
                  <c:v>0.19754469394683838</c:v>
                </c:pt>
                <c:pt idx="13400">
                  <c:v>0.17510354518890381</c:v>
                </c:pt>
                <c:pt idx="13401">
                  <c:v>0.14975666999816895</c:v>
                </c:pt>
                <c:pt idx="13402">
                  <c:v>0.12239813804626465</c:v>
                </c:pt>
                <c:pt idx="13403">
                  <c:v>9.3626976013183594E-2</c:v>
                </c:pt>
                <c:pt idx="13404">
                  <c:v>6.8736076354980469E-2</c:v>
                </c:pt>
                <c:pt idx="13405">
                  <c:v>4.4533610343933105E-2</c:v>
                </c:pt>
                <c:pt idx="13406">
                  <c:v>2.008974552154541E-2</c:v>
                </c:pt>
                <c:pt idx="13407">
                  <c:v>-6.5892934799194336E-3</c:v>
                </c:pt>
                <c:pt idx="13408">
                  <c:v>-3.4689903259277344E-2</c:v>
                </c:pt>
                <c:pt idx="13409">
                  <c:v>-6.1324238777160645E-2</c:v>
                </c:pt>
                <c:pt idx="13410">
                  <c:v>-8.5821747779846191E-2</c:v>
                </c:pt>
                <c:pt idx="13411">
                  <c:v>-0.11086463928222656</c:v>
                </c:pt>
                <c:pt idx="13412">
                  <c:v>-0.13949275016784668</c:v>
                </c:pt>
                <c:pt idx="13413">
                  <c:v>-0.16670823097229004</c:v>
                </c:pt>
                <c:pt idx="13414">
                  <c:v>-0.19393265247344971</c:v>
                </c:pt>
                <c:pt idx="13415">
                  <c:v>-0.2185821533203125</c:v>
                </c:pt>
                <c:pt idx="13416">
                  <c:v>-0.24314224720001221</c:v>
                </c:pt>
                <c:pt idx="13417">
                  <c:v>-0.27161836624145508</c:v>
                </c:pt>
                <c:pt idx="13418">
                  <c:v>-0.29859244823455811</c:v>
                </c:pt>
                <c:pt idx="13419">
                  <c:v>-0.32871365547180176</c:v>
                </c:pt>
                <c:pt idx="13420">
                  <c:v>-0.35347044467926025</c:v>
                </c:pt>
                <c:pt idx="13421">
                  <c:v>-0.37745833396911621</c:v>
                </c:pt>
                <c:pt idx="13422">
                  <c:v>-0.40343999862670898</c:v>
                </c:pt>
                <c:pt idx="13423">
                  <c:v>-0.43172836303710938</c:v>
                </c:pt>
                <c:pt idx="13424">
                  <c:v>-0.46010613441467285</c:v>
                </c:pt>
                <c:pt idx="13425">
                  <c:v>-0.48540830612182617</c:v>
                </c:pt>
                <c:pt idx="13426">
                  <c:v>-0.51160454750061035</c:v>
                </c:pt>
                <c:pt idx="13427">
                  <c:v>-0.53924024105072021</c:v>
                </c:pt>
                <c:pt idx="13428">
                  <c:v>-0.56768953800201416</c:v>
                </c:pt>
                <c:pt idx="13429">
                  <c:v>-0.59549510478973389</c:v>
                </c:pt>
                <c:pt idx="13430">
                  <c:v>-0.62448978424072266</c:v>
                </c:pt>
                <c:pt idx="13431">
                  <c:v>-0.65008699893951416</c:v>
                </c:pt>
                <c:pt idx="13432">
                  <c:v>-0.67595243453979492</c:v>
                </c:pt>
                <c:pt idx="13433">
                  <c:v>-0.70483088493347168</c:v>
                </c:pt>
                <c:pt idx="13434">
                  <c:v>-0.73382556438446045</c:v>
                </c:pt>
                <c:pt idx="13435">
                  <c:v>-0.76005756855010986</c:v>
                </c:pt>
                <c:pt idx="13436">
                  <c:v>-0.78591406345367432</c:v>
                </c:pt>
                <c:pt idx="13437">
                  <c:v>-0.81189572811126709</c:v>
                </c:pt>
                <c:pt idx="13438">
                  <c:v>-0.84004104137420654</c:v>
                </c:pt>
                <c:pt idx="13439">
                  <c:v>-0.86963474750518799</c:v>
                </c:pt>
                <c:pt idx="13440">
                  <c:v>-0.89900493621826172</c:v>
                </c:pt>
                <c:pt idx="13441">
                  <c:v>-0.92579126358032227</c:v>
                </c:pt>
                <c:pt idx="13442">
                  <c:v>-0.95041394233703613</c:v>
                </c:pt>
                <c:pt idx="13443">
                  <c:v>-0.97946226596832275</c:v>
                </c:pt>
                <c:pt idx="13444">
                  <c:v>-1.008528470993042</c:v>
                </c:pt>
                <c:pt idx="13445">
                  <c:v>-1.0375767946243286</c:v>
                </c:pt>
                <c:pt idx="13446">
                  <c:v>-1.0656952857971191</c:v>
                </c:pt>
                <c:pt idx="13447">
                  <c:v>-1.0921597480773926</c:v>
                </c:pt>
                <c:pt idx="13448">
                  <c:v>-1.1180877685546875</c:v>
                </c:pt>
                <c:pt idx="13449">
                  <c:v>-1.1459022760391235</c:v>
                </c:pt>
                <c:pt idx="13450">
                  <c:v>-1.1753350496292114</c:v>
                </c:pt>
                <c:pt idx="13451">
                  <c:v>-1.2039899826049805</c:v>
                </c:pt>
                <c:pt idx="13452">
                  <c:v>-1.2305706739425659</c:v>
                </c:pt>
                <c:pt idx="13453">
                  <c:v>-1.25618577003479</c:v>
                </c:pt>
                <c:pt idx="13454">
                  <c:v>-1.2841880321502686</c:v>
                </c:pt>
                <c:pt idx="13455">
                  <c:v>-1.3150423765182495</c:v>
                </c:pt>
                <c:pt idx="13456">
                  <c:v>-1.34391188621521</c:v>
                </c:pt>
                <c:pt idx="13457">
                  <c:v>-1.371610164642334</c:v>
                </c:pt>
                <c:pt idx="13458">
                  <c:v>-1.3967961072921753</c:v>
                </c:pt>
                <c:pt idx="13459">
                  <c:v>-1.426166296005249</c:v>
                </c:pt>
                <c:pt idx="13460">
                  <c:v>-1.4575034379959106</c:v>
                </c:pt>
                <c:pt idx="13461">
                  <c:v>-1.4864444732666016</c:v>
                </c:pt>
                <c:pt idx="13462">
                  <c:v>-1.5133380889892578</c:v>
                </c:pt>
                <c:pt idx="13463">
                  <c:v>-1.5390872955322266</c:v>
                </c:pt>
                <c:pt idx="13464">
                  <c:v>-1.5672236680984497</c:v>
                </c:pt>
                <c:pt idx="13465">
                  <c:v>-1.5978544950485229</c:v>
                </c:pt>
                <c:pt idx="13466">
                  <c:v>-1.627117395401001</c:v>
                </c:pt>
                <c:pt idx="13467">
                  <c:v>-1.6548603773117065</c:v>
                </c:pt>
                <c:pt idx="13468">
                  <c:v>-1.6821742057800293</c:v>
                </c:pt>
                <c:pt idx="13469">
                  <c:v>-1.7100602388381958</c:v>
                </c:pt>
                <c:pt idx="13470">
                  <c:v>-1.7404854297637939</c:v>
                </c:pt>
                <c:pt idx="13471">
                  <c:v>-1.7721623182296753</c:v>
                </c:pt>
                <c:pt idx="13472">
                  <c:v>-1.7991453409194946</c:v>
                </c:pt>
                <c:pt idx="13473">
                  <c:v>-1.8246978521347046</c:v>
                </c:pt>
                <c:pt idx="13474">
                  <c:v>-1.8545866012573242</c:v>
                </c:pt>
                <c:pt idx="13475">
                  <c:v>-1.882249116897583</c:v>
                </c:pt>
                <c:pt idx="13476">
                  <c:v>-1.914551854133606</c:v>
                </c:pt>
                <c:pt idx="13477">
                  <c:v>-1.9439220428466797</c:v>
                </c:pt>
                <c:pt idx="13478">
                  <c:v>-1.9718974828720093</c:v>
                </c:pt>
                <c:pt idx="13479">
                  <c:v>-1.9981831312179565</c:v>
                </c:pt>
                <c:pt idx="13480">
                  <c:v>-2.0277947187423706</c:v>
                </c:pt>
                <c:pt idx="13481">
                  <c:v>-2.0593911409378052</c:v>
                </c:pt>
                <c:pt idx="13482">
                  <c:v>-2.0897984504699707</c:v>
                </c:pt>
                <c:pt idx="13483">
                  <c:v>-2.1157622337341309</c:v>
                </c:pt>
                <c:pt idx="13484">
                  <c:v>-2.1427631378173828</c:v>
                </c:pt>
                <c:pt idx="13485">
                  <c:v>-2.1715790033340454</c:v>
                </c:pt>
                <c:pt idx="13486">
                  <c:v>-2.2033184766769409</c:v>
                </c:pt>
                <c:pt idx="13487">
                  <c:v>-2.2331446409225464</c:v>
                </c:pt>
                <c:pt idx="13488">
                  <c:v>-2.2639185190200806</c:v>
                </c:pt>
                <c:pt idx="13489">
                  <c:v>-2.2902041673660278</c:v>
                </c:pt>
                <c:pt idx="13490">
                  <c:v>-2.3181170225143433</c:v>
                </c:pt>
                <c:pt idx="13491">
                  <c:v>-2.3477375507354736</c:v>
                </c:pt>
                <c:pt idx="13492">
                  <c:v>-2.378198504447937</c:v>
                </c:pt>
                <c:pt idx="13493">
                  <c:v>-2.4091958999633789</c:v>
                </c:pt>
                <c:pt idx="13494">
                  <c:v>-2.4360626935958862</c:v>
                </c:pt>
                <c:pt idx="13495">
                  <c:v>-2.4652361869812012</c:v>
                </c:pt>
                <c:pt idx="13496">
                  <c:v>-2.4938821792602539</c:v>
                </c:pt>
                <c:pt idx="13497">
                  <c:v>-2.5251299142837524</c:v>
                </c:pt>
                <c:pt idx="13498">
                  <c:v>-2.5564223527908325</c:v>
                </c:pt>
                <c:pt idx="13499">
                  <c:v>-2.5840401649475098</c:v>
                </c:pt>
                <c:pt idx="13500">
                  <c:v>-2.6121050119400024</c:v>
                </c:pt>
                <c:pt idx="13501">
                  <c:v>-2.641761302947998</c:v>
                </c:pt>
                <c:pt idx="13502">
                  <c:v>-2.6732146739959717</c:v>
                </c:pt>
                <c:pt idx="13503">
                  <c:v>-2.7026474475860596</c:v>
                </c:pt>
                <c:pt idx="13504">
                  <c:v>-2.7303457260131836</c:v>
                </c:pt>
                <c:pt idx="13505">
                  <c:v>-2.7577757835388184</c:v>
                </c:pt>
                <c:pt idx="13506">
                  <c:v>-2.787405252456665</c:v>
                </c:pt>
                <c:pt idx="13507">
                  <c:v>-2.8184652328491211</c:v>
                </c:pt>
                <c:pt idx="13508">
                  <c:v>-2.8496593236923218</c:v>
                </c:pt>
                <c:pt idx="13509">
                  <c:v>-2.878260612487793</c:v>
                </c:pt>
                <c:pt idx="13510">
                  <c:v>-2.905726432800293</c:v>
                </c:pt>
                <c:pt idx="13511">
                  <c:v>-2.934497594833374</c:v>
                </c:pt>
                <c:pt idx="13512">
                  <c:v>-2.9639840126037598</c:v>
                </c:pt>
                <c:pt idx="13513">
                  <c:v>-2.9969215393066406</c:v>
                </c:pt>
                <c:pt idx="13514">
                  <c:v>-3.0269265174865723</c:v>
                </c:pt>
                <c:pt idx="13515">
                  <c:v>-3.0563771724700928</c:v>
                </c:pt>
                <c:pt idx="13516">
                  <c:v>-3.0842453241348267</c:v>
                </c:pt>
                <c:pt idx="13517">
                  <c:v>-3.1142234802246094</c:v>
                </c:pt>
                <c:pt idx="13518">
                  <c:v>-3.1443357467651367</c:v>
                </c:pt>
                <c:pt idx="13519">
                  <c:v>-3.17554771900177</c:v>
                </c:pt>
                <c:pt idx="13520">
                  <c:v>-3.204721212387085</c:v>
                </c:pt>
                <c:pt idx="13521">
                  <c:v>-3.232160210609436</c:v>
                </c:pt>
                <c:pt idx="13522">
                  <c:v>-3.2622367143630981</c:v>
                </c:pt>
                <c:pt idx="13523">
                  <c:v>-3.2934397459030151</c:v>
                </c:pt>
                <c:pt idx="13524">
                  <c:v>-3.3239454030990601</c:v>
                </c:pt>
                <c:pt idx="13525">
                  <c:v>-3.3525556325912476</c:v>
                </c:pt>
                <c:pt idx="13526">
                  <c:v>-3.381308913230896</c:v>
                </c:pt>
                <c:pt idx="13527">
                  <c:v>-3.4102320671081543</c:v>
                </c:pt>
                <c:pt idx="13528">
                  <c:v>-3.4414082765579224</c:v>
                </c:pt>
                <c:pt idx="13529">
                  <c:v>-3.471413254737854</c:v>
                </c:pt>
                <c:pt idx="13530">
                  <c:v>-3.5028666257858276</c:v>
                </c:pt>
                <c:pt idx="13531">
                  <c:v>-3.5311192274093628</c:v>
                </c:pt>
                <c:pt idx="13532">
                  <c:v>-3.5591930150985718</c:v>
                </c:pt>
                <c:pt idx="13533">
                  <c:v>-3.5916835069656372</c:v>
                </c:pt>
                <c:pt idx="13534">
                  <c:v>-3.6244601011276245</c:v>
                </c:pt>
                <c:pt idx="13535">
                  <c:v>-3.6529093980789185</c:v>
                </c:pt>
                <c:pt idx="13536">
                  <c:v>-3.6810010671615601</c:v>
                </c:pt>
                <c:pt idx="13537">
                  <c:v>-3.7096381187438965</c:v>
                </c:pt>
                <c:pt idx="13538">
                  <c:v>-3.7406712770462036</c:v>
                </c:pt>
                <c:pt idx="13539">
                  <c:v>-3.7733852863311768</c:v>
                </c:pt>
                <c:pt idx="13540">
                  <c:v>-3.8009941577911377</c:v>
                </c:pt>
                <c:pt idx="13541">
                  <c:v>-3.8290411233901978</c:v>
                </c:pt>
                <c:pt idx="13542">
                  <c:v>-3.8579285144805908</c:v>
                </c:pt>
                <c:pt idx="13543">
                  <c:v>-3.8881480693817139</c:v>
                </c:pt>
                <c:pt idx="13544">
                  <c:v>-3.9204865694046021</c:v>
                </c:pt>
                <c:pt idx="13545">
                  <c:v>-3.9515823125839233</c:v>
                </c:pt>
                <c:pt idx="13546">
                  <c:v>-3.9808183908462524</c:v>
                </c:pt>
                <c:pt idx="13547">
                  <c:v>-4.007837176322937</c:v>
                </c:pt>
                <c:pt idx="13548">
                  <c:v>-4.0375560522079468</c:v>
                </c:pt>
                <c:pt idx="13549">
                  <c:v>-4.0685534477233887</c:v>
                </c:pt>
                <c:pt idx="13550">
                  <c:v>-4.1023671627044678</c:v>
                </c:pt>
                <c:pt idx="13551">
                  <c:v>-4.1314691305160522</c:v>
                </c:pt>
                <c:pt idx="13552">
                  <c:v>-4.1597664356231689</c:v>
                </c:pt>
                <c:pt idx="13553">
                  <c:v>-4.1886270046234131</c:v>
                </c:pt>
                <c:pt idx="13554">
                  <c:v>-4.2208313941955566</c:v>
                </c:pt>
                <c:pt idx="13555">
                  <c:v>-4.2523741722106934</c:v>
                </c:pt>
                <c:pt idx="13556">
                  <c:v>-4.282727837562561</c:v>
                </c:pt>
                <c:pt idx="13557">
                  <c:v>-4.3127328157424927</c:v>
                </c:pt>
                <c:pt idx="13558">
                  <c:v>-4.3395638465881348</c:v>
                </c:pt>
                <c:pt idx="13559">
                  <c:v>-4.371875524520874</c:v>
                </c:pt>
                <c:pt idx="13560">
                  <c:v>-4.4015228748321533</c:v>
                </c:pt>
                <c:pt idx="13561">
                  <c:v>-4.4312953948974609</c:v>
                </c:pt>
                <c:pt idx="13562">
                  <c:v>-4.4594943523406982</c:v>
                </c:pt>
                <c:pt idx="13563">
                  <c:v>-4.4891506433486938</c:v>
                </c:pt>
                <c:pt idx="13564">
                  <c:v>-4.5190662145614624</c:v>
                </c:pt>
                <c:pt idx="13565">
                  <c:v>-4.5516997575759888</c:v>
                </c:pt>
                <c:pt idx="13566">
                  <c:v>-4.5839935541152954</c:v>
                </c:pt>
                <c:pt idx="13567">
                  <c:v>-4.6120136976242065</c:v>
                </c:pt>
                <c:pt idx="13568">
                  <c:v>-4.6418219804763794</c:v>
                </c:pt>
                <c:pt idx="13569">
                  <c:v>-4.6707808971405029</c:v>
                </c:pt>
                <c:pt idx="13570">
                  <c:v>-4.7028601169586182</c:v>
                </c:pt>
                <c:pt idx="13571">
                  <c:v>-4.7335177659988403</c:v>
                </c:pt>
                <c:pt idx="13572">
                  <c:v>-4.7634601593017578</c:v>
                </c:pt>
                <c:pt idx="13573">
                  <c:v>-4.7911852598190308</c:v>
                </c:pt>
                <c:pt idx="13574">
                  <c:v>-4.8198223114013672</c:v>
                </c:pt>
                <c:pt idx="13575">
                  <c:v>-4.8516511917114258</c:v>
                </c:pt>
                <c:pt idx="13576">
                  <c:v>-4.8837840557098389</c:v>
                </c:pt>
                <c:pt idx="13577">
                  <c:v>-4.9137353897094727</c:v>
                </c:pt>
                <c:pt idx="13578">
                  <c:v>-4.9418270587921143</c:v>
                </c:pt>
                <c:pt idx="13579">
                  <c:v>-4.9700081348419189</c:v>
                </c:pt>
                <c:pt idx="13580">
                  <c:v>-5.0015062093734741</c:v>
                </c:pt>
                <c:pt idx="13581">
                  <c:v>-5.0332188606262207</c:v>
                </c:pt>
                <c:pt idx="13582">
                  <c:v>-5.0640463829040527</c:v>
                </c:pt>
                <c:pt idx="13583">
                  <c:v>-5.0924688577651978</c:v>
                </c:pt>
                <c:pt idx="13584">
                  <c:v>-5.121883749961853</c:v>
                </c:pt>
                <c:pt idx="13585">
                  <c:v>-5.1540166139602661</c:v>
                </c:pt>
                <c:pt idx="13586">
                  <c:v>-5.1843345165252686</c:v>
                </c:pt>
                <c:pt idx="13587">
                  <c:v>-5.2139818668365479</c:v>
                </c:pt>
                <c:pt idx="13588">
                  <c:v>-5.2435308694839478</c:v>
                </c:pt>
                <c:pt idx="13589">
                  <c:v>-5.2709877490997314</c:v>
                </c:pt>
                <c:pt idx="13590">
                  <c:v>-5.3019315004348755</c:v>
                </c:pt>
                <c:pt idx="13591">
                  <c:v>-5.3330093622207642</c:v>
                </c:pt>
                <c:pt idx="13592">
                  <c:v>-5.3649544715881348</c:v>
                </c:pt>
                <c:pt idx="13593">
                  <c:v>-5.3942710161209106</c:v>
                </c:pt>
                <c:pt idx="13594">
                  <c:v>-5.4203331470489502</c:v>
                </c:pt>
                <c:pt idx="13595">
                  <c:v>-5.4496318101882935</c:v>
                </c:pt>
                <c:pt idx="13596">
                  <c:v>-5.4834544658660889</c:v>
                </c:pt>
                <c:pt idx="13597">
                  <c:v>-5.5152207612991333</c:v>
                </c:pt>
                <c:pt idx="13598">
                  <c:v>-5.543142557144165</c:v>
                </c:pt>
                <c:pt idx="13599">
                  <c:v>-5.5713146924972534</c:v>
                </c:pt>
                <c:pt idx="13600">
                  <c:v>-5.6011497974395752</c:v>
                </c:pt>
                <c:pt idx="13601">
                  <c:v>-5.6323796510696411</c:v>
                </c:pt>
                <c:pt idx="13602">
                  <c:v>-5.6625992059707642</c:v>
                </c:pt>
                <c:pt idx="13603">
                  <c:v>-5.69324791431427</c:v>
                </c:pt>
                <c:pt idx="13604">
                  <c:v>-5.7232797145843506</c:v>
                </c:pt>
                <c:pt idx="13605">
                  <c:v>-5.7509958744049072</c:v>
                </c:pt>
                <c:pt idx="13606">
                  <c:v>-5.7815283536911011</c:v>
                </c:pt>
                <c:pt idx="13607">
                  <c:v>-5.8135449886322021</c:v>
                </c:pt>
                <c:pt idx="13608">
                  <c:v>-5.8435320854187012</c:v>
                </c:pt>
                <c:pt idx="13609">
                  <c:v>-5.8724373579025269</c:v>
                </c:pt>
                <c:pt idx="13610">
                  <c:v>-5.9000372886657715</c:v>
                </c:pt>
                <c:pt idx="13611">
                  <c:v>-5.9294521808624268</c:v>
                </c:pt>
                <c:pt idx="13612">
                  <c:v>-5.9607267379760742</c:v>
                </c:pt>
                <c:pt idx="13613">
                  <c:v>-5.9913307428359985</c:v>
                </c:pt>
                <c:pt idx="13614">
                  <c:v>-6.018519401550293</c:v>
                </c:pt>
                <c:pt idx="13615">
                  <c:v>-6.0470044612884521</c:v>
                </c:pt>
                <c:pt idx="13616">
                  <c:v>-6.0756951570510864</c:v>
                </c:pt>
                <c:pt idx="13617">
                  <c:v>-6.1066925525665283</c:v>
                </c:pt>
                <c:pt idx="13618">
                  <c:v>-6.1378687620162964</c:v>
                </c:pt>
                <c:pt idx="13619">
                  <c:v>-6.1680078506469727</c:v>
                </c:pt>
                <c:pt idx="13620">
                  <c:v>-6.1968505382537842</c:v>
                </c:pt>
                <c:pt idx="13621">
                  <c:v>-6.2242805957794189</c:v>
                </c:pt>
                <c:pt idx="13622">
                  <c:v>-6.2555998563766479</c:v>
                </c:pt>
                <c:pt idx="13623">
                  <c:v>-6.2879562377929688</c:v>
                </c:pt>
                <c:pt idx="13624">
                  <c:v>-6.3177824020385742</c:v>
                </c:pt>
                <c:pt idx="13625">
                  <c:v>-6.3444525003433228</c:v>
                </c:pt>
                <c:pt idx="13626">
                  <c:v>-6.3736885786056519</c:v>
                </c:pt>
                <c:pt idx="13627">
                  <c:v>-6.4035862684249878</c:v>
                </c:pt>
                <c:pt idx="13628">
                  <c:v>-6.4343065023422241</c:v>
                </c:pt>
                <c:pt idx="13629">
                  <c:v>-6.465795636177063</c:v>
                </c:pt>
                <c:pt idx="13630">
                  <c:v>-6.4928323030471802</c:v>
                </c:pt>
                <c:pt idx="13631">
                  <c:v>-6.5210044384002686</c:v>
                </c:pt>
                <c:pt idx="13632">
                  <c:v>-6.5507411956787109</c:v>
                </c:pt>
                <c:pt idx="13633">
                  <c:v>-6.5825343132019043</c:v>
                </c:pt>
                <c:pt idx="13634">
                  <c:v>-6.6127270460128784</c:v>
                </c:pt>
                <c:pt idx="13635">
                  <c:v>-6.6403985023498535</c:v>
                </c:pt>
                <c:pt idx="13636">
                  <c:v>-6.669849157333374</c:v>
                </c:pt>
                <c:pt idx="13637">
                  <c:v>-6.6987186670303345</c:v>
                </c:pt>
                <c:pt idx="13638">
                  <c:v>-6.7276597023010254</c:v>
                </c:pt>
                <c:pt idx="13639">
                  <c:v>-6.7585945129394531</c:v>
                </c:pt>
                <c:pt idx="13640">
                  <c:v>-6.7882955074310303</c:v>
                </c:pt>
                <c:pt idx="13641">
                  <c:v>-6.8143934011459351</c:v>
                </c:pt>
                <c:pt idx="13642">
                  <c:v>-6.8427979946136475</c:v>
                </c:pt>
                <c:pt idx="13643">
                  <c:v>-6.8739742040634155</c:v>
                </c:pt>
                <c:pt idx="13644">
                  <c:v>-6.9054275751113892</c:v>
                </c:pt>
                <c:pt idx="13645">
                  <c:v>-6.9348961114883423</c:v>
                </c:pt>
                <c:pt idx="13646">
                  <c:v>-6.9619238376617432</c:v>
                </c:pt>
                <c:pt idx="13647">
                  <c:v>-6.9901496171951294</c:v>
                </c:pt>
                <c:pt idx="13648">
                  <c:v>-7.0190906524658203</c:v>
                </c:pt>
                <c:pt idx="13649">
                  <c:v>-7.0501595735549927</c:v>
                </c:pt>
                <c:pt idx="13650">
                  <c:v>-7.0791900157928467</c:v>
                </c:pt>
                <c:pt idx="13651">
                  <c:v>-7.1051359176635742</c:v>
                </c:pt>
                <c:pt idx="13652">
                  <c:v>-7.1328073740005493</c:v>
                </c:pt>
                <c:pt idx="13653">
                  <c:v>-7.1636080741882324</c:v>
                </c:pt>
                <c:pt idx="13654">
                  <c:v>-7.1941941976547241</c:v>
                </c:pt>
                <c:pt idx="13655">
                  <c:v>-7.2226345539093018</c:v>
                </c:pt>
                <c:pt idx="13656">
                  <c:v>-7.2502166032791138</c:v>
                </c:pt>
                <c:pt idx="13657">
                  <c:v>-7.2786211967468262</c:v>
                </c:pt>
                <c:pt idx="13658">
                  <c:v>-7.3064535856246948</c:v>
                </c:pt>
                <c:pt idx="13659">
                  <c:v>-7.3368698358535767</c:v>
                </c:pt>
                <c:pt idx="13660">
                  <c:v>-7.3684126138687134</c:v>
                </c:pt>
                <c:pt idx="13661">
                  <c:v>-7.3969334363937378</c:v>
                </c:pt>
                <c:pt idx="13662">
                  <c:v>-7.4242383241653442</c:v>
                </c:pt>
                <c:pt idx="13663">
                  <c:v>-7.4526697397232056</c:v>
                </c:pt>
                <c:pt idx="13664">
                  <c:v>-7.4810028076171875</c:v>
                </c:pt>
                <c:pt idx="13665">
                  <c:v>-7.5118839740753174</c:v>
                </c:pt>
                <c:pt idx="13666">
                  <c:v>-7.5402349233627319</c:v>
                </c:pt>
                <c:pt idx="13667">
                  <c:v>-7.5671017169952393</c:v>
                </c:pt>
                <c:pt idx="13668">
                  <c:v>-7.5949698686599731</c:v>
                </c:pt>
                <c:pt idx="13669">
                  <c:v>-7.624518871307373</c:v>
                </c:pt>
                <c:pt idx="13670">
                  <c:v>-7.6550155878067017</c:v>
                </c:pt>
                <c:pt idx="13671">
                  <c:v>-7.6839745044708252</c:v>
                </c:pt>
                <c:pt idx="13672">
                  <c:v>-7.7107250690460205</c:v>
                </c:pt>
                <c:pt idx="13673">
                  <c:v>-7.7375650405883789</c:v>
                </c:pt>
                <c:pt idx="13674">
                  <c:v>-7.764628529548645</c:v>
                </c:pt>
                <c:pt idx="13675">
                  <c:v>-7.7958762645721436</c:v>
                </c:pt>
                <c:pt idx="13676">
                  <c:v>-7.8256756067276001</c:v>
                </c:pt>
                <c:pt idx="13677">
                  <c:v>-7.8533291816711426</c:v>
                </c:pt>
                <c:pt idx="13678">
                  <c:v>-7.8794717788696289</c:v>
                </c:pt>
                <c:pt idx="13679">
                  <c:v>-7.9063743352890015</c:v>
                </c:pt>
                <c:pt idx="13680">
                  <c:v>-7.9357266426086426</c:v>
                </c:pt>
                <c:pt idx="13681">
                  <c:v>-7.9648107290267944</c:v>
                </c:pt>
                <c:pt idx="13682">
                  <c:v>-7.9941272735595703</c:v>
                </c:pt>
                <c:pt idx="13683">
                  <c:v>-8.0189019441604614</c:v>
                </c:pt>
                <c:pt idx="13684">
                  <c:v>-8.047136664390564</c:v>
                </c:pt>
                <c:pt idx="13685">
                  <c:v>-8.0755859613418579</c:v>
                </c:pt>
                <c:pt idx="13686">
                  <c:v>-8.1060737371444702</c:v>
                </c:pt>
                <c:pt idx="13687">
                  <c:v>-8.1343621015548706</c:v>
                </c:pt>
                <c:pt idx="13688">
                  <c:v>-8.1600844860076904</c:v>
                </c:pt>
                <c:pt idx="13689">
                  <c:v>-8.1863164901733398</c:v>
                </c:pt>
                <c:pt idx="13690">
                  <c:v>-8.2150876522064209</c:v>
                </c:pt>
                <c:pt idx="13691">
                  <c:v>-8.2452625036239624</c:v>
                </c:pt>
                <c:pt idx="13692">
                  <c:v>-8.2743197679519653</c:v>
                </c:pt>
                <c:pt idx="13693">
                  <c:v>-8.3009898662567139</c:v>
                </c:pt>
                <c:pt idx="13694">
                  <c:v>-8.3255857229232788</c:v>
                </c:pt>
                <c:pt idx="13695">
                  <c:v>-8.3530604839324951</c:v>
                </c:pt>
                <c:pt idx="13696">
                  <c:v>-8.3833605051040649</c:v>
                </c:pt>
                <c:pt idx="13697">
                  <c:v>-8.4125339984893799</c:v>
                </c:pt>
                <c:pt idx="13698">
                  <c:v>-8.4389358758926392</c:v>
                </c:pt>
                <c:pt idx="13699">
                  <c:v>-8.4637910127639771</c:v>
                </c:pt>
                <c:pt idx="13700">
                  <c:v>-8.4916412830352783</c:v>
                </c:pt>
                <c:pt idx="13701">
                  <c:v>-8.5201174020767212</c:v>
                </c:pt>
                <c:pt idx="13702">
                  <c:v>-8.5479319095611572</c:v>
                </c:pt>
                <c:pt idx="13703">
                  <c:v>-8.5741907358169556</c:v>
                </c:pt>
                <c:pt idx="13704">
                  <c:v>-8.6002171039581299</c:v>
                </c:pt>
                <c:pt idx="13705">
                  <c:v>-8.6270123720169067</c:v>
                </c:pt>
                <c:pt idx="13706">
                  <c:v>-8.6555957794189453</c:v>
                </c:pt>
                <c:pt idx="13707">
                  <c:v>-8.6852699518203735</c:v>
                </c:pt>
                <c:pt idx="13708">
                  <c:v>-8.7121456861495972</c:v>
                </c:pt>
                <c:pt idx="13709">
                  <c:v>-8.7364733219146729</c:v>
                </c:pt>
                <c:pt idx="13710">
                  <c:v>-8.7631881237030029</c:v>
                </c:pt>
                <c:pt idx="13711">
                  <c:v>-8.7898939847946167</c:v>
                </c:pt>
                <c:pt idx="13712">
                  <c:v>-8.8183075189590454</c:v>
                </c:pt>
                <c:pt idx="13713">
                  <c:v>-8.8455319404602051</c:v>
                </c:pt>
                <c:pt idx="13714">
                  <c:v>-8.8714331388473511</c:v>
                </c:pt>
                <c:pt idx="13715">
                  <c:v>-8.8973253965377808</c:v>
                </c:pt>
                <c:pt idx="13716">
                  <c:v>-8.9246213436126709</c:v>
                </c:pt>
                <c:pt idx="13717">
                  <c:v>-8.9507907629013062</c:v>
                </c:pt>
                <c:pt idx="13718">
                  <c:v>-8.9782744646072388</c:v>
                </c:pt>
                <c:pt idx="13719">
                  <c:v>-9.005051851272583</c:v>
                </c:pt>
                <c:pt idx="13720">
                  <c:v>-9.0301036834716797</c:v>
                </c:pt>
                <c:pt idx="13721">
                  <c:v>-9.0591698884963989</c:v>
                </c:pt>
                <c:pt idx="13722">
                  <c:v>-9.0863585472106934</c:v>
                </c:pt>
                <c:pt idx="13723">
                  <c:v>-9.1133415699005127</c:v>
                </c:pt>
                <c:pt idx="13724">
                  <c:v>-9.1386258602142334</c:v>
                </c:pt>
                <c:pt idx="13725">
                  <c:v>-9.162631630897522</c:v>
                </c:pt>
                <c:pt idx="13726">
                  <c:v>-9.1893106698989868</c:v>
                </c:pt>
                <c:pt idx="13727">
                  <c:v>-9.2166781425476074</c:v>
                </c:pt>
                <c:pt idx="13728">
                  <c:v>-9.2456996440887451</c:v>
                </c:pt>
                <c:pt idx="13729">
                  <c:v>-9.2710554599761963</c:v>
                </c:pt>
                <c:pt idx="13730">
                  <c:v>-9.294283390045166</c:v>
                </c:pt>
                <c:pt idx="13731">
                  <c:v>-9.3196302652359009</c:v>
                </c:pt>
                <c:pt idx="13732">
                  <c:v>-9.3467205762863159</c:v>
                </c:pt>
                <c:pt idx="13733">
                  <c:v>-9.3749463558197021</c:v>
                </c:pt>
                <c:pt idx="13734">
                  <c:v>-9.4019383192062378</c:v>
                </c:pt>
                <c:pt idx="13735">
                  <c:v>-9.4268292188644409</c:v>
                </c:pt>
                <c:pt idx="13736">
                  <c:v>-9.4513624906539917</c:v>
                </c:pt>
                <c:pt idx="13737">
                  <c:v>-9.4762891530990601</c:v>
                </c:pt>
                <c:pt idx="13738">
                  <c:v>-9.5037102699279785</c:v>
                </c:pt>
                <c:pt idx="13739">
                  <c:v>-9.5305502414703369</c:v>
                </c:pt>
                <c:pt idx="13740">
                  <c:v>-9.5549583435058594</c:v>
                </c:pt>
                <c:pt idx="13741">
                  <c:v>-9.5803409814834595</c:v>
                </c:pt>
                <c:pt idx="13742">
                  <c:v>-9.6052944660186768</c:v>
                </c:pt>
                <c:pt idx="13743">
                  <c:v>-9.6321254968643188</c:v>
                </c:pt>
                <c:pt idx="13744">
                  <c:v>-9.6583575010299683</c:v>
                </c:pt>
                <c:pt idx="13745">
                  <c:v>-9.6825242042541504</c:v>
                </c:pt>
                <c:pt idx="13746">
                  <c:v>-9.7076207399368286</c:v>
                </c:pt>
                <c:pt idx="13747">
                  <c:v>-9.7322076559066772</c:v>
                </c:pt>
                <c:pt idx="13748">
                  <c:v>-9.7571432590484619</c:v>
                </c:pt>
                <c:pt idx="13749">
                  <c:v>-9.7844392061233521</c:v>
                </c:pt>
                <c:pt idx="13750">
                  <c:v>-9.8110288381576538</c:v>
                </c:pt>
                <c:pt idx="13751">
                  <c:v>-9.8337292671203613</c:v>
                </c:pt>
                <c:pt idx="13752">
                  <c:v>-9.8585933446884155</c:v>
                </c:pt>
                <c:pt idx="13753">
                  <c:v>-9.8853170871734619</c:v>
                </c:pt>
                <c:pt idx="13754">
                  <c:v>-9.9120855331420898</c:v>
                </c:pt>
                <c:pt idx="13755">
                  <c:v>-9.9371284246444702</c:v>
                </c:pt>
                <c:pt idx="13756">
                  <c:v>-9.9615186452865601</c:v>
                </c:pt>
                <c:pt idx="13757">
                  <c:v>-9.9830478429794312</c:v>
                </c:pt>
                <c:pt idx="13758">
                  <c:v>-10.008430480957031</c:v>
                </c:pt>
                <c:pt idx="13759">
                  <c:v>-10.035181045532227</c:v>
                </c:pt>
                <c:pt idx="13760">
                  <c:v>-10.061654448509216</c:v>
                </c:pt>
                <c:pt idx="13761">
                  <c:v>-10.085061192512512</c:v>
                </c:pt>
                <c:pt idx="13762">
                  <c:v>-10.108298063278198</c:v>
                </c:pt>
                <c:pt idx="13763">
                  <c:v>-10.13215184211731</c:v>
                </c:pt>
                <c:pt idx="13764">
                  <c:v>-10.158812999725342</c:v>
                </c:pt>
                <c:pt idx="13765">
                  <c:v>-10.183095932006836</c:v>
                </c:pt>
                <c:pt idx="13766">
                  <c:v>-10.205957293510437</c:v>
                </c:pt>
                <c:pt idx="13767">
                  <c:v>-10.22910475730896</c:v>
                </c:pt>
                <c:pt idx="13768">
                  <c:v>-10.252922773361206</c:v>
                </c:pt>
                <c:pt idx="13769">
                  <c:v>-10.278832912445068</c:v>
                </c:pt>
                <c:pt idx="13770">
                  <c:v>-10.304903984069824</c:v>
                </c:pt>
                <c:pt idx="13771">
                  <c:v>-10.3279709815979</c:v>
                </c:pt>
                <c:pt idx="13772">
                  <c:v>-10.348784923553467</c:v>
                </c:pt>
                <c:pt idx="13773">
                  <c:v>-10.372039675712585</c:v>
                </c:pt>
                <c:pt idx="13774">
                  <c:v>-10.398110747337341</c:v>
                </c:pt>
                <c:pt idx="13775">
                  <c:v>-10.425540804862976</c:v>
                </c:pt>
                <c:pt idx="13776">
                  <c:v>-10.448849201202393</c:v>
                </c:pt>
                <c:pt idx="13777">
                  <c:v>-10.47196090221405</c:v>
                </c:pt>
                <c:pt idx="13778">
                  <c:v>-10.492551326751709</c:v>
                </c:pt>
                <c:pt idx="13779">
                  <c:v>-10.517844557762146</c:v>
                </c:pt>
                <c:pt idx="13780">
                  <c:v>-10.542798042297363</c:v>
                </c:pt>
                <c:pt idx="13781">
                  <c:v>-10.565248131752014</c:v>
                </c:pt>
                <c:pt idx="13782">
                  <c:v>-10.587823390960693</c:v>
                </c:pt>
                <c:pt idx="13783">
                  <c:v>-10.61045229434967</c:v>
                </c:pt>
                <c:pt idx="13784">
                  <c:v>-10.633331537246704</c:v>
                </c:pt>
                <c:pt idx="13785">
                  <c:v>-10.656917095184326</c:v>
                </c:pt>
                <c:pt idx="13786">
                  <c:v>-10.682711005210876</c:v>
                </c:pt>
                <c:pt idx="13787">
                  <c:v>-10.70466935634613</c:v>
                </c:pt>
                <c:pt idx="13788">
                  <c:v>-10.726717114448547</c:v>
                </c:pt>
                <c:pt idx="13789">
                  <c:v>-10.749194025993347</c:v>
                </c:pt>
                <c:pt idx="13790">
                  <c:v>-10.771822929382324</c:v>
                </c:pt>
                <c:pt idx="13791">
                  <c:v>-10.796928405761719</c:v>
                </c:pt>
                <c:pt idx="13792">
                  <c:v>-10.820460319519043</c:v>
                </c:pt>
                <c:pt idx="13793">
                  <c:v>-10.842803120613098</c:v>
                </c:pt>
                <c:pt idx="13794">
                  <c:v>-10.864055156707764</c:v>
                </c:pt>
                <c:pt idx="13795">
                  <c:v>-10.888016223907471</c:v>
                </c:pt>
                <c:pt idx="13796">
                  <c:v>-10.91066300868988</c:v>
                </c:pt>
                <c:pt idx="13797">
                  <c:v>-10.932379961013794</c:v>
                </c:pt>
                <c:pt idx="13798">
                  <c:v>-10.954686999320984</c:v>
                </c:pt>
                <c:pt idx="13799">
                  <c:v>-10.97584068775177</c:v>
                </c:pt>
                <c:pt idx="13800">
                  <c:v>-10.997369885444641</c:v>
                </c:pt>
                <c:pt idx="13801">
                  <c:v>-11.022806167602539</c:v>
                </c:pt>
                <c:pt idx="13802">
                  <c:v>-11.046534776687622</c:v>
                </c:pt>
                <c:pt idx="13803">
                  <c:v>-11.066535115242004</c:v>
                </c:pt>
                <c:pt idx="13804">
                  <c:v>-11.087706685066223</c:v>
                </c:pt>
                <c:pt idx="13805">
                  <c:v>-11.111488938331604</c:v>
                </c:pt>
                <c:pt idx="13806">
                  <c:v>-11.134842038154602</c:v>
                </c:pt>
                <c:pt idx="13807">
                  <c:v>-11.158552765846252</c:v>
                </c:pt>
                <c:pt idx="13808">
                  <c:v>-11.17708683013916</c:v>
                </c:pt>
                <c:pt idx="13809">
                  <c:v>-11.196872591972351</c:v>
                </c:pt>
                <c:pt idx="13810">
                  <c:v>-11.218929290771484</c:v>
                </c:pt>
                <c:pt idx="13811">
                  <c:v>-11.24151349067688</c:v>
                </c:pt>
                <c:pt idx="13812">
                  <c:v>-11.264133453369141</c:v>
                </c:pt>
                <c:pt idx="13813">
                  <c:v>-11.284473538398743</c:v>
                </c:pt>
                <c:pt idx="13814">
                  <c:v>-11.303973197937012</c:v>
                </c:pt>
                <c:pt idx="13815">
                  <c:v>-11.323267221450806</c:v>
                </c:pt>
                <c:pt idx="13816">
                  <c:v>-11.347299814224243</c:v>
                </c:pt>
                <c:pt idx="13817">
                  <c:v>-11.370080709457397</c:v>
                </c:pt>
                <c:pt idx="13818">
                  <c:v>-11.391198635101318</c:v>
                </c:pt>
                <c:pt idx="13819">
                  <c:v>-11.413022875785828</c:v>
                </c:pt>
                <c:pt idx="13820">
                  <c:v>-11.432138085365295</c:v>
                </c:pt>
                <c:pt idx="13821">
                  <c:v>-11.455473303794861</c:v>
                </c:pt>
                <c:pt idx="13822">
                  <c:v>-11.476939916610718</c:v>
                </c:pt>
                <c:pt idx="13823">
                  <c:v>-11.498147249221802</c:v>
                </c:pt>
                <c:pt idx="13824">
                  <c:v>-11.518093943595886</c:v>
                </c:pt>
                <c:pt idx="13825">
                  <c:v>-11.534786224365234</c:v>
                </c:pt>
                <c:pt idx="13826">
                  <c:v>-11.555752158164978</c:v>
                </c:pt>
                <c:pt idx="13827">
                  <c:v>-11.577513813972473</c:v>
                </c:pt>
                <c:pt idx="13828">
                  <c:v>-11.59949004650116</c:v>
                </c:pt>
                <c:pt idx="13829">
                  <c:v>-11.619579792022705</c:v>
                </c:pt>
                <c:pt idx="13830">
                  <c:v>-11.637693643569946</c:v>
                </c:pt>
                <c:pt idx="13831">
                  <c:v>-11.657488346099854</c:v>
                </c:pt>
                <c:pt idx="13832">
                  <c:v>-11.679258942604065</c:v>
                </c:pt>
                <c:pt idx="13833">
                  <c:v>-11.702057719230652</c:v>
                </c:pt>
                <c:pt idx="13834">
                  <c:v>-11.721163988113403</c:v>
                </c:pt>
                <c:pt idx="13835">
                  <c:v>-11.739706993103027</c:v>
                </c:pt>
                <c:pt idx="13836">
                  <c:v>-11.759322881698608</c:v>
                </c:pt>
                <c:pt idx="13837">
                  <c:v>-11.779689788818359</c:v>
                </c:pt>
                <c:pt idx="13838">
                  <c:v>-11.8003249168396</c:v>
                </c:pt>
                <c:pt idx="13839">
                  <c:v>-11.820852756500244</c:v>
                </c:pt>
                <c:pt idx="13840">
                  <c:v>-11.840057373046875</c:v>
                </c:pt>
                <c:pt idx="13841">
                  <c:v>-11.859261989593506</c:v>
                </c:pt>
                <c:pt idx="13842">
                  <c:v>-11.879771947860718</c:v>
                </c:pt>
                <c:pt idx="13843">
                  <c:v>-11.900559067726135</c:v>
                </c:pt>
                <c:pt idx="13844">
                  <c:v>-11.919799447059631</c:v>
                </c:pt>
                <c:pt idx="13845">
                  <c:v>-11.938118934631348</c:v>
                </c:pt>
                <c:pt idx="13846">
                  <c:v>-11.956018209457397</c:v>
                </c:pt>
                <c:pt idx="13847">
                  <c:v>-11.976179480552673</c:v>
                </c:pt>
                <c:pt idx="13848">
                  <c:v>-11.995705962181091</c:v>
                </c:pt>
                <c:pt idx="13849">
                  <c:v>-12.016645073890686</c:v>
                </c:pt>
                <c:pt idx="13850">
                  <c:v>-12.034669518470764</c:v>
                </c:pt>
                <c:pt idx="13851">
                  <c:v>-12.05076277256012</c:v>
                </c:pt>
                <c:pt idx="13852">
                  <c:v>-12.068921327590942</c:v>
                </c:pt>
                <c:pt idx="13853">
                  <c:v>-12.088850140571594</c:v>
                </c:pt>
                <c:pt idx="13854">
                  <c:v>-12.110352516174316</c:v>
                </c:pt>
                <c:pt idx="13855">
                  <c:v>-12.128323316574097</c:v>
                </c:pt>
                <c:pt idx="13856">
                  <c:v>-12.145212292671204</c:v>
                </c:pt>
                <c:pt idx="13857">
                  <c:v>-12.162306904792786</c:v>
                </c:pt>
                <c:pt idx="13858">
                  <c:v>-12.181234359741211</c:v>
                </c:pt>
                <c:pt idx="13859">
                  <c:v>-12.20182478427887</c:v>
                </c:pt>
                <c:pt idx="13860">
                  <c:v>-12.219473719596863</c:v>
                </c:pt>
                <c:pt idx="13861">
                  <c:v>-12.236166000366211</c:v>
                </c:pt>
                <c:pt idx="13862">
                  <c:v>-12.253931164741516</c:v>
                </c:pt>
                <c:pt idx="13863">
                  <c:v>-12.272894382476807</c:v>
                </c:pt>
                <c:pt idx="13864">
                  <c:v>-12.291616201400757</c:v>
                </c:pt>
                <c:pt idx="13865">
                  <c:v>-12.308737635612488</c:v>
                </c:pt>
                <c:pt idx="13866">
                  <c:v>-12.327602505683899</c:v>
                </c:pt>
                <c:pt idx="13867">
                  <c:v>-12.343963980674744</c:v>
                </c:pt>
                <c:pt idx="13868">
                  <c:v>-12.360772490501404</c:v>
                </c:pt>
                <c:pt idx="13869">
                  <c:v>-12.379109859466553</c:v>
                </c:pt>
                <c:pt idx="13870">
                  <c:v>-12.397956848144531</c:v>
                </c:pt>
                <c:pt idx="13871">
                  <c:v>-12.412843108177185</c:v>
                </c:pt>
                <c:pt idx="13872">
                  <c:v>-12.43036687374115</c:v>
                </c:pt>
                <c:pt idx="13873">
                  <c:v>-12.447068095207214</c:v>
                </c:pt>
                <c:pt idx="13874">
                  <c:v>-12.467452883720398</c:v>
                </c:pt>
                <c:pt idx="13875">
                  <c:v>-12.485235929489136</c:v>
                </c:pt>
                <c:pt idx="13876">
                  <c:v>-12.501570582389832</c:v>
                </c:pt>
                <c:pt idx="13877">
                  <c:v>-12.516304850578308</c:v>
                </c:pt>
                <c:pt idx="13878">
                  <c:v>-12.531557679176331</c:v>
                </c:pt>
                <c:pt idx="13879">
                  <c:v>-12.550967931747437</c:v>
                </c:pt>
                <c:pt idx="13880">
                  <c:v>-12.568214535713196</c:v>
                </c:pt>
                <c:pt idx="13881">
                  <c:v>-12.5855952501297</c:v>
                </c:pt>
                <c:pt idx="13882">
                  <c:v>-12.601768970489502</c:v>
                </c:pt>
                <c:pt idx="13883">
                  <c:v>-12.61613667011261</c:v>
                </c:pt>
                <c:pt idx="13884">
                  <c:v>-12.633749842643738</c:v>
                </c:pt>
                <c:pt idx="13885">
                  <c:v>-12.652051448822021</c:v>
                </c:pt>
                <c:pt idx="13886">
                  <c:v>-12.668332457542419</c:v>
                </c:pt>
                <c:pt idx="13887">
                  <c:v>-12.682360410690308</c:v>
                </c:pt>
                <c:pt idx="13888">
                  <c:v>-12.697559595108032</c:v>
                </c:pt>
                <c:pt idx="13889">
                  <c:v>-12.713590264320374</c:v>
                </c:pt>
                <c:pt idx="13890">
                  <c:v>-12.730935215950012</c:v>
                </c:pt>
                <c:pt idx="13891">
                  <c:v>-12.749084830284119</c:v>
                </c:pt>
                <c:pt idx="13892">
                  <c:v>-12.764078378677368</c:v>
                </c:pt>
                <c:pt idx="13893">
                  <c:v>-12.778759002685547</c:v>
                </c:pt>
                <c:pt idx="13894">
                  <c:v>-12.793028354644775</c:v>
                </c:pt>
                <c:pt idx="13895">
                  <c:v>-12.810391187667847</c:v>
                </c:pt>
                <c:pt idx="13896">
                  <c:v>-12.827575206756592</c:v>
                </c:pt>
                <c:pt idx="13897">
                  <c:v>-12.841397523880005</c:v>
                </c:pt>
                <c:pt idx="13898">
                  <c:v>-12.857750058174133</c:v>
                </c:pt>
                <c:pt idx="13899">
                  <c:v>-12.872001528739929</c:v>
                </c:pt>
                <c:pt idx="13900">
                  <c:v>-12.887763977050781</c:v>
                </c:pt>
                <c:pt idx="13901">
                  <c:v>-12.903687357902527</c:v>
                </c:pt>
                <c:pt idx="13902">
                  <c:v>-12.92000412940979</c:v>
                </c:pt>
                <c:pt idx="13903">
                  <c:v>-12.933245301246643</c:v>
                </c:pt>
                <c:pt idx="13904">
                  <c:v>-12.945270538330078</c:v>
                </c:pt>
                <c:pt idx="13905">
                  <c:v>-12.960246205329895</c:v>
                </c:pt>
                <c:pt idx="13906">
                  <c:v>-12.97752857208252</c:v>
                </c:pt>
                <c:pt idx="13907">
                  <c:v>-12.993425130844116</c:v>
                </c:pt>
                <c:pt idx="13908">
                  <c:v>-13.007810711860657</c:v>
                </c:pt>
                <c:pt idx="13909">
                  <c:v>-13.020703196525574</c:v>
                </c:pt>
                <c:pt idx="13910">
                  <c:v>-13.034480810165405</c:v>
                </c:pt>
                <c:pt idx="13911">
                  <c:v>-13.050895929336548</c:v>
                </c:pt>
                <c:pt idx="13912">
                  <c:v>-13.065576553344727</c:v>
                </c:pt>
                <c:pt idx="13913">
                  <c:v>-13.077074289321899</c:v>
                </c:pt>
                <c:pt idx="13914">
                  <c:v>-13.088920712471008</c:v>
                </c:pt>
                <c:pt idx="13915">
                  <c:v>-13.104298710823059</c:v>
                </c:pt>
                <c:pt idx="13916">
                  <c:v>-13.119032979011536</c:v>
                </c:pt>
                <c:pt idx="13917">
                  <c:v>-13.135439157485962</c:v>
                </c:pt>
                <c:pt idx="13918">
                  <c:v>-13.147687911987305</c:v>
                </c:pt>
                <c:pt idx="13919">
                  <c:v>-13.160061836242676</c:v>
                </c:pt>
                <c:pt idx="13920">
                  <c:v>-13.173633813858032</c:v>
                </c:pt>
                <c:pt idx="13921">
                  <c:v>-13.187706470489502</c:v>
                </c:pt>
                <c:pt idx="13922">
                  <c:v>-13.201805949211121</c:v>
                </c:pt>
                <c:pt idx="13923">
                  <c:v>-13.214913010597229</c:v>
                </c:pt>
                <c:pt idx="13924">
                  <c:v>-13.226732611656189</c:v>
                </c:pt>
                <c:pt idx="13925">
                  <c:v>-13.240170478820801</c:v>
                </c:pt>
                <c:pt idx="13926">
                  <c:v>-13.255378603935242</c:v>
                </c:pt>
                <c:pt idx="13927">
                  <c:v>-13.269102573394775</c:v>
                </c:pt>
                <c:pt idx="13928">
                  <c:v>-13.281100988388062</c:v>
                </c:pt>
                <c:pt idx="13929">
                  <c:v>-13.292554020881653</c:v>
                </c:pt>
                <c:pt idx="13930">
                  <c:v>-13.304516673088074</c:v>
                </c:pt>
                <c:pt idx="13931">
                  <c:v>-13.31825852394104</c:v>
                </c:pt>
                <c:pt idx="13932">
                  <c:v>-13.332948088645935</c:v>
                </c:pt>
                <c:pt idx="13933">
                  <c:v>-13.345402479171753</c:v>
                </c:pt>
                <c:pt idx="13934">
                  <c:v>-13.355040550231934</c:v>
                </c:pt>
                <c:pt idx="13935">
                  <c:v>-13.366162776947021</c:v>
                </c:pt>
                <c:pt idx="13936">
                  <c:v>-13.379529118537903</c:v>
                </c:pt>
                <c:pt idx="13937">
                  <c:v>-13.394513726234436</c:v>
                </c:pt>
                <c:pt idx="13938">
                  <c:v>-13.407039642333984</c:v>
                </c:pt>
                <c:pt idx="13939">
                  <c:v>-13.419637084007263</c:v>
                </c:pt>
                <c:pt idx="13940">
                  <c:v>-13.428756594657898</c:v>
                </c:pt>
                <c:pt idx="13941">
                  <c:v>-13.441023230552673</c:v>
                </c:pt>
                <c:pt idx="13942">
                  <c:v>-13.454514741897583</c:v>
                </c:pt>
                <c:pt idx="13943">
                  <c:v>-13.466504216194153</c:v>
                </c:pt>
                <c:pt idx="13944">
                  <c:v>-13.477420806884766</c:v>
                </c:pt>
                <c:pt idx="13945">
                  <c:v>-13.488695025444031</c:v>
                </c:pt>
                <c:pt idx="13946">
                  <c:v>-13.498887419700623</c:v>
                </c:pt>
                <c:pt idx="13947">
                  <c:v>-13.510161638259888</c:v>
                </c:pt>
                <c:pt idx="13948">
                  <c:v>-13.522151112556458</c:v>
                </c:pt>
                <c:pt idx="13949">
                  <c:v>-13.534203171730042</c:v>
                </c:pt>
                <c:pt idx="13950">
                  <c:v>-13.542786240577698</c:v>
                </c:pt>
                <c:pt idx="13951">
                  <c:v>-13.553979992866516</c:v>
                </c:pt>
                <c:pt idx="13952">
                  <c:v>-13.56661319732666</c:v>
                </c:pt>
                <c:pt idx="13953">
                  <c:v>-13.579380512237549</c:v>
                </c:pt>
                <c:pt idx="13954">
                  <c:v>-13.590994477272034</c:v>
                </c:pt>
                <c:pt idx="13955">
                  <c:v>-13.599729537963867</c:v>
                </c:pt>
                <c:pt idx="13956">
                  <c:v>-13.607650995254517</c:v>
                </c:pt>
                <c:pt idx="13957">
                  <c:v>-13.618388772010803</c:v>
                </c:pt>
                <c:pt idx="13958">
                  <c:v>-13.631317019462585</c:v>
                </c:pt>
                <c:pt idx="13959">
                  <c:v>-13.642457127571106</c:v>
                </c:pt>
                <c:pt idx="13960">
                  <c:v>-13.649663329124451</c:v>
                </c:pt>
                <c:pt idx="13961">
                  <c:v>-13.659417629241943</c:v>
                </c:pt>
                <c:pt idx="13962">
                  <c:v>-13.670003414154053</c:v>
                </c:pt>
                <c:pt idx="13963">
                  <c:v>-13.681429624557495</c:v>
                </c:pt>
                <c:pt idx="13964">
                  <c:v>-13.692489266395569</c:v>
                </c:pt>
                <c:pt idx="13965">
                  <c:v>-13.702136278152466</c:v>
                </c:pt>
                <c:pt idx="13966">
                  <c:v>-13.711103796958923</c:v>
                </c:pt>
                <c:pt idx="13967">
                  <c:v>-13.721340894699097</c:v>
                </c:pt>
                <c:pt idx="13968">
                  <c:v>-13.730800151824951</c:v>
                </c:pt>
                <c:pt idx="13969">
                  <c:v>-13.741198182106018</c:v>
                </c:pt>
                <c:pt idx="13970">
                  <c:v>-13.750907778739929</c:v>
                </c:pt>
                <c:pt idx="13971">
                  <c:v>-13.757523894309998</c:v>
                </c:pt>
                <c:pt idx="13972">
                  <c:v>-13.766732811927795</c:v>
                </c:pt>
                <c:pt idx="13973">
                  <c:v>-13.776281476020813</c:v>
                </c:pt>
                <c:pt idx="13974">
                  <c:v>-13.786196708679199</c:v>
                </c:pt>
                <c:pt idx="13975">
                  <c:v>-13.795271515846252</c:v>
                </c:pt>
                <c:pt idx="13976">
                  <c:v>-13.802289962768555</c:v>
                </c:pt>
                <c:pt idx="13977">
                  <c:v>-13.809961080551147</c:v>
                </c:pt>
                <c:pt idx="13978">
                  <c:v>-13.819223642349243</c:v>
                </c:pt>
                <c:pt idx="13979">
                  <c:v>-13.828378915786743</c:v>
                </c:pt>
                <c:pt idx="13980">
                  <c:v>-13.839071989059448</c:v>
                </c:pt>
                <c:pt idx="13981">
                  <c:v>-13.845625519752502</c:v>
                </c:pt>
                <c:pt idx="13982">
                  <c:v>-13.853198289871216</c:v>
                </c:pt>
                <c:pt idx="13983">
                  <c:v>-13.862067461013794</c:v>
                </c:pt>
                <c:pt idx="13984">
                  <c:v>-13.870793581008911</c:v>
                </c:pt>
                <c:pt idx="13985">
                  <c:v>-13.880467414855957</c:v>
                </c:pt>
                <c:pt idx="13986">
                  <c:v>-13.888370990753174</c:v>
                </c:pt>
                <c:pt idx="13987">
                  <c:v>-13.894253969192505</c:v>
                </c:pt>
                <c:pt idx="13988">
                  <c:v>-13.902023434638977</c:v>
                </c:pt>
                <c:pt idx="13989">
                  <c:v>-13.911178708076477</c:v>
                </c:pt>
                <c:pt idx="13990">
                  <c:v>-13.920450210571289</c:v>
                </c:pt>
                <c:pt idx="13991">
                  <c:v>-13.926967978477478</c:v>
                </c:pt>
                <c:pt idx="13992">
                  <c:v>-13.933610916137695</c:v>
                </c:pt>
                <c:pt idx="13993">
                  <c:v>-13.939797878265381</c:v>
                </c:pt>
                <c:pt idx="13994">
                  <c:v>-13.948997855186462</c:v>
                </c:pt>
                <c:pt idx="13995">
                  <c:v>-13.958090543746948</c:v>
                </c:pt>
                <c:pt idx="13996">
                  <c:v>-13.965886831283569</c:v>
                </c:pt>
                <c:pt idx="13997">
                  <c:v>-13.971501588821411</c:v>
                </c:pt>
                <c:pt idx="13998">
                  <c:v>-13.977983593940735</c:v>
                </c:pt>
                <c:pt idx="13999">
                  <c:v>-13.984251022338867</c:v>
                </c:pt>
                <c:pt idx="14000">
                  <c:v>-13.993245363235474</c:v>
                </c:pt>
                <c:pt idx="14001">
                  <c:v>-13.999423384666443</c:v>
                </c:pt>
                <c:pt idx="14002">
                  <c:v>-14.00425136089325</c:v>
                </c:pt>
                <c:pt idx="14003">
                  <c:v>-14.009714126586914</c:v>
                </c:pt>
                <c:pt idx="14004">
                  <c:v>-14.016571640968323</c:v>
                </c:pt>
                <c:pt idx="14005">
                  <c:v>-14.024806022644043</c:v>
                </c:pt>
                <c:pt idx="14006">
                  <c:v>-14.031815528869629</c:v>
                </c:pt>
                <c:pt idx="14007">
                  <c:v>-14.038234949111938</c:v>
                </c:pt>
                <c:pt idx="14008">
                  <c:v>-14.041855931282043</c:v>
                </c:pt>
                <c:pt idx="14009">
                  <c:v>-14.047184586524963</c:v>
                </c:pt>
                <c:pt idx="14010">
                  <c:v>-14.05317485332489</c:v>
                </c:pt>
                <c:pt idx="14011">
                  <c:v>-14.061257243156433</c:v>
                </c:pt>
                <c:pt idx="14012">
                  <c:v>-14.066791534423828</c:v>
                </c:pt>
                <c:pt idx="14013">
                  <c:v>-14.071360230445862</c:v>
                </c:pt>
                <c:pt idx="14014">
                  <c:v>-14.075732231140137</c:v>
                </c:pt>
                <c:pt idx="14015">
                  <c:v>-14.084315299987793</c:v>
                </c:pt>
                <c:pt idx="14016">
                  <c:v>-14.08904492855072</c:v>
                </c:pt>
                <c:pt idx="14017">
                  <c:v>-14.093434810638428</c:v>
                </c:pt>
                <c:pt idx="14018">
                  <c:v>-14.097359776496887</c:v>
                </c:pt>
                <c:pt idx="14019">
                  <c:v>-14.102160930633545</c:v>
                </c:pt>
                <c:pt idx="14020">
                  <c:v>-14.107802510261536</c:v>
                </c:pt>
                <c:pt idx="14021">
                  <c:v>-14.113971590995789</c:v>
                </c:pt>
                <c:pt idx="14022">
                  <c:v>-14.120364189147949</c:v>
                </c:pt>
                <c:pt idx="14023">
                  <c:v>-14.124771952629089</c:v>
                </c:pt>
                <c:pt idx="14024">
                  <c:v>-14.127203822135925</c:v>
                </c:pt>
                <c:pt idx="14025">
                  <c:v>-14.12959098815918</c:v>
                </c:pt>
                <c:pt idx="14026">
                  <c:v>-14.13567066192627</c:v>
                </c:pt>
                <c:pt idx="14027">
                  <c:v>-14.142143726348877</c:v>
                </c:pt>
                <c:pt idx="14028">
                  <c:v>-14.146408438682556</c:v>
                </c:pt>
                <c:pt idx="14029">
                  <c:v>-14.14848268032074</c:v>
                </c:pt>
                <c:pt idx="14030">
                  <c:v>-14.152568578720093</c:v>
                </c:pt>
                <c:pt idx="14031">
                  <c:v>-14.158549904823303</c:v>
                </c:pt>
                <c:pt idx="14032">
                  <c:v>-14.164263010025024</c:v>
                </c:pt>
                <c:pt idx="14033">
                  <c:v>-14.166444540023804</c:v>
                </c:pt>
                <c:pt idx="14034">
                  <c:v>-14.168062806129456</c:v>
                </c:pt>
                <c:pt idx="14035">
                  <c:v>-14.170923829078674</c:v>
                </c:pt>
                <c:pt idx="14036">
                  <c:v>-14.176288247108459</c:v>
                </c:pt>
                <c:pt idx="14037">
                  <c:v>-14.180240035057068</c:v>
                </c:pt>
                <c:pt idx="14038">
                  <c:v>-14.183691143989563</c:v>
                </c:pt>
                <c:pt idx="14039">
                  <c:v>-14.185148477554321</c:v>
                </c:pt>
                <c:pt idx="14040">
                  <c:v>-14.189502596855164</c:v>
                </c:pt>
                <c:pt idx="14041">
                  <c:v>-14.193373918533325</c:v>
                </c:pt>
                <c:pt idx="14042">
                  <c:v>-14.198693633079529</c:v>
                </c:pt>
                <c:pt idx="14043">
                  <c:v>-14.201375842094421</c:v>
                </c:pt>
                <c:pt idx="14044">
                  <c:v>-14.203432202339172</c:v>
                </c:pt>
                <c:pt idx="14045">
                  <c:v>-14.204701781272888</c:v>
                </c:pt>
                <c:pt idx="14046">
                  <c:v>-14.206650853157043</c:v>
                </c:pt>
                <c:pt idx="14047">
                  <c:v>-14.210978150367737</c:v>
                </c:pt>
                <c:pt idx="14048">
                  <c:v>-14.216825366020203</c:v>
                </c:pt>
                <c:pt idx="14049">
                  <c:v>-14.218059182167053</c:v>
                </c:pt>
                <c:pt idx="14050">
                  <c:v>-14.218747615814209</c:v>
                </c:pt>
                <c:pt idx="14051">
                  <c:v>-14.219561219215393</c:v>
                </c:pt>
                <c:pt idx="14052">
                  <c:v>-14.223092794418335</c:v>
                </c:pt>
                <c:pt idx="14053">
                  <c:v>-14.226874709129333</c:v>
                </c:pt>
                <c:pt idx="14054">
                  <c:v>-14.228528738021851</c:v>
                </c:pt>
                <c:pt idx="14055">
                  <c:v>-14.228063821792603</c:v>
                </c:pt>
                <c:pt idx="14056">
                  <c:v>-14.228805899620056</c:v>
                </c:pt>
                <c:pt idx="14057">
                  <c:v>-14.232775568962097</c:v>
                </c:pt>
                <c:pt idx="14058">
                  <c:v>-14.236897230148315</c:v>
                </c:pt>
                <c:pt idx="14059">
                  <c:v>-14.236485958099365</c:v>
                </c:pt>
                <c:pt idx="14060">
                  <c:v>-14.23836350440979</c:v>
                </c:pt>
                <c:pt idx="14061">
                  <c:v>-14.239373803138733</c:v>
                </c:pt>
                <c:pt idx="14062">
                  <c:v>-14.241036772727966</c:v>
                </c:pt>
                <c:pt idx="14063">
                  <c:v>-14.241448044776917</c:v>
                </c:pt>
                <c:pt idx="14064">
                  <c:v>-14.242824912071228</c:v>
                </c:pt>
                <c:pt idx="14065">
                  <c:v>-14.243388175964355</c:v>
                </c:pt>
                <c:pt idx="14066">
                  <c:v>-14.243951439857483</c:v>
                </c:pt>
                <c:pt idx="14067">
                  <c:v>-14.244639873504639</c:v>
                </c:pt>
                <c:pt idx="14068">
                  <c:v>-14.248153567314148</c:v>
                </c:pt>
                <c:pt idx="14069">
                  <c:v>-14.247420430183411</c:v>
                </c:pt>
                <c:pt idx="14070">
                  <c:v>-14.248064160346985</c:v>
                </c:pt>
                <c:pt idx="14071">
                  <c:v>-14.247742295265198</c:v>
                </c:pt>
                <c:pt idx="14072">
                  <c:v>-14.247921109199524</c:v>
                </c:pt>
                <c:pt idx="14073">
                  <c:v>-14.2505943775177</c:v>
                </c:pt>
                <c:pt idx="14074">
                  <c:v>-14.251989126205444</c:v>
                </c:pt>
                <c:pt idx="14075">
                  <c:v>-14.252105355262756</c:v>
                </c:pt>
                <c:pt idx="14076">
                  <c:v>-14.250487089157104</c:v>
                </c:pt>
                <c:pt idx="14077">
                  <c:v>-14.249914884567261</c:v>
                </c:pt>
                <c:pt idx="14078">
                  <c:v>-14.25076425075531</c:v>
                </c:pt>
                <c:pt idx="14079">
                  <c:v>-14.250576496124268</c:v>
                </c:pt>
                <c:pt idx="14080">
                  <c:v>-14.25144374370575</c:v>
                </c:pt>
                <c:pt idx="14081">
                  <c:v>-14.2505943775177</c:v>
                </c:pt>
                <c:pt idx="14082">
                  <c:v>-14.248958230018616</c:v>
                </c:pt>
                <c:pt idx="14083">
                  <c:v>-14.248958230018616</c:v>
                </c:pt>
                <c:pt idx="14084">
                  <c:v>-14.25001323223114</c:v>
                </c:pt>
                <c:pt idx="14085">
                  <c:v>-14.248520135879517</c:v>
                </c:pt>
                <c:pt idx="14086">
                  <c:v>-14.246231317520142</c:v>
                </c:pt>
                <c:pt idx="14087">
                  <c:v>-14.24485445022583</c:v>
                </c:pt>
                <c:pt idx="14088">
                  <c:v>-14.243978261947632</c:v>
                </c:pt>
                <c:pt idx="14089">
                  <c:v>-14.243263006210327</c:v>
                </c:pt>
                <c:pt idx="14090">
                  <c:v>-14.242967963218689</c:v>
                </c:pt>
                <c:pt idx="14091">
                  <c:v>-14.24136757850647</c:v>
                </c:pt>
                <c:pt idx="14092">
                  <c:v>-14.239704608917236</c:v>
                </c:pt>
                <c:pt idx="14093">
                  <c:v>-14.239257574081421</c:v>
                </c:pt>
                <c:pt idx="14094">
                  <c:v>-14.236405491828918</c:v>
                </c:pt>
                <c:pt idx="14095">
                  <c:v>-14.235967397689819</c:v>
                </c:pt>
                <c:pt idx="14096">
                  <c:v>-14.233946800231934</c:v>
                </c:pt>
                <c:pt idx="14097">
                  <c:v>-14.229574799537659</c:v>
                </c:pt>
                <c:pt idx="14098">
                  <c:v>-14.227420091629028</c:v>
                </c:pt>
                <c:pt idx="14099">
                  <c:v>-14.228546619415283</c:v>
                </c:pt>
                <c:pt idx="14100">
                  <c:v>-14.227026700973511</c:v>
                </c:pt>
                <c:pt idx="14101">
                  <c:v>-14.224952459335327</c:v>
                </c:pt>
                <c:pt idx="14102">
                  <c:v>-14.222636818885803</c:v>
                </c:pt>
                <c:pt idx="14103">
                  <c:v>-14.220401644706726</c:v>
                </c:pt>
                <c:pt idx="14104">
                  <c:v>-14.217621088027954</c:v>
                </c:pt>
                <c:pt idx="14105">
                  <c:v>-14.217585325241089</c:v>
                </c:pt>
                <c:pt idx="14106">
                  <c:v>-14.213758707046509</c:v>
                </c:pt>
                <c:pt idx="14107">
                  <c:v>-14.209574460983276</c:v>
                </c:pt>
                <c:pt idx="14108">
                  <c:v>-14.20515775680542</c:v>
                </c:pt>
                <c:pt idx="14109">
                  <c:v>-14.201992750167847</c:v>
                </c:pt>
                <c:pt idx="14110">
                  <c:v>-14.200186729431152</c:v>
                </c:pt>
                <c:pt idx="14111">
                  <c:v>-14.198452234268188</c:v>
                </c:pt>
                <c:pt idx="14112">
                  <c:v>-14.194536209106445</c:v>
                </c:pt>
                <c:pt idx="14113">
                  <c:v>-14.189770817756653</c:v>
                </c:pt>
                <c:pt idx="14114">
                  <c:v>-14.18691873550415</c:v>
                </c:pt>
                <c:pt idx="14115">
                  <c:v>-14.185810089111328</c:v>
                </c:pt>
                <c:pt idx="14116">
                  <c:v>-14.182242751121521</c:v>
                </c:pt>
                <c:pt idx="14117">
                  <c:v>-14.178228378295898</c:v>
                </c:pt>
                <c:pt idx="14118">
                  <c:v>-14.174079895019531</c:v>
                </c:pt>
                <c:pt idx="14119">
                  <c:v>-14.170172810554504</c:v>
                </c:pt>
                <c:pt idx="14120">
                  <c:v>-14.167007803916931</c:v>
                </c:pt>
                <c:pt idx="14121">
                  <c:v>-14.164111018180847</c:v>
                </c:pt>
                <c:pt idx="14122">
                  <c:v>-14.159783720970154</c:v>
                </c:pt>
                <c:pt idx="14123">
                  <c:v>-14.155733585357666</c:v>
                </c:pt>
                <c:pt idx="14124">
                  <c:v>-14.150673151016235</c:v>
                </c:pt>
                <c:pt idx="14125">
                  <c:v>-14.147123694419861</c:v>
                </c:pt>
                <c:pt idx="14126">
                  <c:v>-14.1448974609375</c:v>
                </c:pt>
                <c:pt idx="14127">
                  <c:v>-14.141321182250977</c:v>
                </c:pt>
                <c:pt idx="14128">
                  <c:v>-14.135098457336426</c:v>
                </c:pt>
                <c:pt idx="14129">
                  <c:v>-14.129528403282166</c:v>
                </c:pt>
                <c:pt idx="14130">
                  <c:v>-14.125978946685791</c:v>
                </c:pt>
                <c:pt idx="14131">
                  <c:v>-14.1215980052948</c:v>
                </c:pt>
                <c:pt idx="14132">
                  <c:v>-14.116215705871582</c:v>
                </c:pt>
                <c:pt idx="14133">
                  <c:v>-14.110234379768372</c:v>
                </c:pt>
                <c:pt idx="14134">
                  <c:v>-14.103752374649048</c:v>
                </c:pt>
                <c:pt idx="14135">
                  <c:v>-14.099264144897461</c:v>
                </c:pt>
                <c:pt idx="14136">
                  <c:v>-14.093908667564392</c:v>
                </c:pt>
                <c:pt idx="14137">
                  <c:v>-14.091914892196655</c:v>
                </c:pt>
                <c:pt idx="14138">
                  <c:v>-14.086934924125671</c:v>
                </c:pt>
                <c:pt idx="14139">
                  <c:v>-14.080256223678589</c:v>
                </c:pt>
                <c:pt idx="14140">
                  <c:v>-14.072951674461365</c:v>
                </c:pt>
                <c:pt idx="14141">
                  <c:v>-14.069750905036926</c:v>
                </c:pt>
                <c:pt idx="14142">
                  <c:v>-14.066112041473389</c:v>
                </c:pt>
                <c:pt idx="14143">
                  <c:v>-14.059746265411377</c:v>
                </c:pt>
                <c:pt idx="14144">
                  <c:v>-14.052852988243103</c:v>
                </c:pt>
                <c:pt idx="14145">
                  <c:v>-14.04576301574707</c:v>
                </c:pt>
                <c:pt idx="14146">
                  <c:v>-14.040711522102356</c:v>
                </c:pt>
                <c:pt idx="14147">
                  <c:v>-14.033952355384827</c:v>
                </c:pt>
                <c:pt idx="14148">
                  <c:v>-14.029204845428467</c:v>
                </c:pt>
                <c:pt idx="14149">
                  <c:v>-14.022606611251831</c:v>
                </c:pt>
                <c:pt idx="14150">
                  <c:v>-14.014765620231628</c:v>
                </c:pt>
                <c:pt idx="14151">
                  <c:v>-14.007514715194702</c:v>
                </c:pt>
                <c:pt idx="14152">
                  <c:v>-14.001363515853882</c:v>
                </c:pt>
                <c:pt idx="14153">
                  <c:v>-13.997277617454529</c:v>
                </c:pt>
                <c:pt idx="14154">
                  <c:v>-13.988864421844482</c:v>
                </c:pt>
                <c:pt idx="14155">
                  <c:v>-13.980907201766968</c:v>
                </c:pt>
                <c:pt idx="14156">
                  <c:v>-13.97419273853302</c:v>
                </c:pt>
                <c:pt idx="14157">
                  <c:v>-13.967522978782654</c:v>
                </c:pt>
                <c:pt idx="14158">
                  <c:v>-13.962212204933167</c:v>
                </c:pt>
                <c:pt idx="14159">
                  <c:v>-13.956043124198914</c:v>
                </c:pt>
                <c:pt idx="14160">
                  <c:v>-13.946834206581116</c:v>
                </c:pt>
                <c:pt idx="14161">
                  <c:v>-13.940468430519104</c:v>
                </c:pt>
                <c:pt idx="14162">
                  <c:v>-13.935256004333496</c:v>
                </c:pt>
                <c:pt idx="14163">
                  <c:v>-13.927200436592102</c:v>
                </c:pt>
                <c:pt idx="14164">
                  <c:v>-13.919565081596375</c:v>
                </c:pt>
                <c:pt idx="14165">
                  <c:v>-13.911259174346924</c:v>
                </c:pt>
                <c:pt idx="14166">
                  <c:v>-13.902372121810913</c:v>
                </c:pt>
                <c:pt idx="14167">
                  <c:v>-13.89603316783905</c:v>
                </c:pt>
                <c:pt idx="14168">
                  <c:v>-13.890329003334045</c:v>
                </c:pt>
                <c:pt idx="14169">
                  <c:v>-13.882040977478027</c:v>
                </c:pt>
                <c:pt idx="14170">
                  <c:v>-13.873082399368286</c:v>
                </c:pt>
                <c:pt idx="14171">
                  <c:v>-13.864696025848389</c:v>
                </c:pt>
                <c:pt idx="14172">
                  <c:v>-13.857632875442505</c:v>
                </c:pt>
                <c:pt idx="14173">
                  <c:v>-13.849613070487976</c:v>
                </c:pt>
                <c:pt idx="14174">
                  <c:v>-13.841593265533447</c:v>
                </c:pt>
                <c:pt idx="14175">
                  <c:v>-13.832715153694153</c:v>
                </c:pt>
                <c:pt idx="14176">
                  <c:v>-13.821637630462646</c:v>
                </c:pt>
                <c:pt idx="14177">
                  <c:v>-13.81305456161499</c:v>
                </c:pt>
                <c:pt idx="14178">
                  <c:v>-13.805946707725525</c:v>
                </c:pt>
                <c:pt idx="14179">
                  <c:v>-13.797739148139954</c:v>
                </c:pt>
                <c:pt idx="14180">
                  <c:v>-13.789379596710205</c:v>
                </c:pt>
                <c:pt idx="14181">
                  <c:v>-13.77769410610199</c:v>
                </c:pt>
                <c:pt idx="14182">
                  <c:v>-13.76987099647522</c:v>
                </c:pt>
                <c:pt idx="14183">
                  <c:v>-13.762333989143372</c:v>
                </c:pt>
                <c:pt idx="14184">
                  <c:v>-13.754162192344666</c:v>
                </c:pt>
                <c:pt idx="14185">
                  <c:v>-13.745534420013428</c:v>
                </c:pt>
                <c:pt idx="14186">
                  <c:v>-13.734787702560425</c:v>
                </c:pt>
                <c:pt idx="14187">
                  <c:v>-13.725972175598145</c:v>
                </c:pt>
                <c:pt idx="14188">
                  <c:v>-13.717657327651978</c:v>
                </c:pt>
                <c:pt idx="14189">
                  <c:v>-13.709306716918945</c:v>
                </c:pt>
                <c:pt idx="14190">
                  <c:v>-13.700374960899353</c:v>
                </c:pt>
                <c:pt idx="14191">
                  <c:v>-13.687857985496521</c:v>
                </c:pt>
                <c:pt idx="14192">
                  <c:v>-13.67805004119873</c:v>
                </c:pt>
                <c:pt idx="14193">
                  <c:v>-13.66741955280304</c:v>
                </c:pt>
                <c:pt idx="14194">
                  <c:v>-13.66000771522522</c:v>
                </c:pt>
                <c:pt idx="14195">
                  <c:v>-13.650673627853394</c:v>
                </c:pt>
                <c:pt idx="14196">
                  <c:v>-13.639372587203979</c:v>
                </c:pt>
                <c:pt idx="14197">
                  <c:v>-13.628312945365906</c:v>
                </c:pt>
                <c:pt idx="14198">
                  <c:v>-13.617351651191711</c:v>
                </c:pt>
                <c:pt idx="14199">
                  <c:v>-13.60924243927002</c:v>
                </c:pt>
                <c:pt idx="14200">
                  <c:v>-13.598263263702393</c:v>
                </c:pt>
                <c:pt idx="14201">
                  <c:v>-13.586202263832092</c:v>
                </c:pt>
                <c:pt idx="14202">
                  <c:v>-13.574481010437012</c:v>
                </c:pt>
                <c:pt idx="14203">
                  <c:v>-13.564959168434143</c:v>
                </c:pt>
                <c:pt idx="14204">
                  <c:v>-13.555446267127991</c:v>
                </c:pt>
                <c:pt idx="14205">
                  <c:v>-13.547515869140625</c:v>
                </c:pt>
                <c:pt idx="14206">
                  <c:v>-13.535821437835693</c:v>
                </c:pt>
                <c:pt idx="14207">
                  <c:v>-13.523545861244202</c:v>
                </c:pt>
                <c:pt idx="14208">
                  <c:v>-13.512128591537476</c:v>
                </c:pt>
                <c:pt idx="14209">
                  <c:v>-13.501390814781189</c:v>
                </c:pt>
                <c:pt idx="14210">
                  <c:v>-13.491922616958618</c:v>
                </c:pt>
                <c:pt idx="14211">
                  <c:v>-13.480487465858459</c:v>
                </c:pt>
                <c:pt idx="14212">
                  <c:v>-13.466861844062805</c:v>
                </c:pt>
                <c:pt idx="14213">
                  <c:v>-13.456007838249207</c:v>
                </c:pt>
                <c:pt idx="14214">
                  <c:v>-13.444796204566956</c:v>
                </c:pt>
                <c:pt idx="14215">
                  <c:v>-13.433352112770081</c:v>
                </c:pt>
                <c:pt idx="14216">
                  <c:v>-13.422158360481262</c:v>
                </c:pt>
                <c:pt idx="14217">
                  <c:v>-13.41032087802887</c:v>
                </c:pt>
                <c:pt idx="14218">
                  <c:v>-13.396310806274414</c:v>
                </c:pt>
                <c:pt idx="14219">
                  <c:v>-13.385215401649475</c:v>
                </c:pt>
                <c:pt idx="14220">
                  <c:v>-13.374584913253784</c:v>
                </c:pt>
                <c:pt idx="14221">
                  <c:v>-13.363954424858093</c:v>
                </c:pt>
                <c:pt idx="14222">
                  <c:v>-13.351365923881531</c:v>
                </c:pt>
                <c:pt idx="14223">
                  <c:v>-13.337892293930054</c:v>
                </c:pt>
                <c:pt idx="14224">
                  <c:v>-13.326188921928406</c:v>
                </c:pt>
                <c:pt idx="14225">
                  <c:v>-13.313689827919006</c:v>
                </c:pt>
                <c:pt idx="14226">
                  <c:v>-13.300484418869019</c:v>
                </c:pt>
                <c:pt idx="14227">
                  <c:v>-13.289558887481689</c:v>
                </c:pt>
                <c:pt idx="14228">
                  <c:v>-13.276451826095581</c:v>
                </c:pt>
                <c:pt idx="14229">
                  <c:v>-13.262307643890381</c:v>
                </c:pt>
                <c:pt idx="14230">
                  <c:v>-13.250640034675598</c:v>
                </c:pt>
                <c:pt idx="14231">
                  <c:v>-13.238981366157532</c:v>
                </c:pt>
                <c:pt idx="14232">
                  <c:v>-13.226696848869324</c:v>
                </c:pt>
                <c:pt idx="14233">
                  <c:v>-13.212347030639648</c:v>
                </c:pt>
                <c:pt idx="14234">
                  <c:v>-13.198113441467285</c:v>
                </c:pt>
                <c:pt idx="14235">
                  <c:v>-13.185837864875793</c:v>
                </c:pt>
                <c:pt idx="14236">
                  <c:v>-13.175886869430542</c:v>
                </c:pt>
                <c:pt idx="14237">
                  <c:v>-13.162931799888611</c:v>
                </c:pt>
                <c:pt idx="14238">
                  <c:v>-13.149109482765198</c:v>
                </c:pt>
                <c:pt idx="14239">
                  <c:v>-13.135555386543274</c:v>
                </c:pt>
                <c:pt idx="14240">
                  <c:v>-13.120651245117188</c:v>
                </c:pt>
                <c:pt idx="14241">
                  <c:v>-13.107964396476746</c:v>
                </c:pt>
                <c:pt idx="14242">
                  <c:v>-13.095384836196899</c:v>
                </c:pt>
                <c:pt idx="14243">
                  <c:v>-13.082054257392883</c:v>
                </c:pt>
                <c:pt idx="14244">
                  <c:v>-13.067042827606201</c:v>
                </c:pt>
                <c:pt idx="14245">
                  <c:v>-13.053774833679199</c:v>
                </c:pt>
                <c:pt idx="14246">
                  <c:v>-13.039478659629822</c:v>
                </c:pt>
                <c:pt idx="14247">
                  <c:v>-13.02611231803894</c:v>
                </c:pt>
                <c:pt idx="14248">
                  <c:v>-13.012200593948364</c:v>
                </c:pt>
                <c:pt idx="14249">
                  <c:v>-12.996679544448853</c:v>
                </c:pt>
                <c:pt idx="14250">
                  <c:v>-12.982258200645447</c:v>
                </c:pt>
                <c:pt idx="14251">
                  <c:v>-12.970322370529175</c:v>
                </c:pt>
                <c:pt idx="14252">
                  <c:v>-12.956598401069641</c:v>
                </c:pt>
                <c:pt idx="14253">
                  <c:v>-12.942293286323547</c:v>
                </c:pt>
                <c:pt idx="14254">
                  <c:v>-12.926450371742249</c:v>
                </c:pt>
                <c:pt idx="14255">
                  <c:v>-12.910249829292297</c:v>
                </c:pt>
                <c:pt idx="14256">
                  <c:v>-12.897276878356934</c:v>
                </c:pt>
                <c:pt idx="14257">
                  <c:v>-12.88471519947052</c:v>
                </c:pt>
                <c:pt idx="14258">
                  <c:v>-12.872985005378723</c:v>
                </c:pt>
                <c:pt idx="14259">
                  <c:v>-12.856703996658325</c:v>
                </c:pt>
                <c:pt idx="14260">
                  <c:v>-12.840306758880615</c:v>
                </c:pt>
                <c:pt idx="14261">
                  <c:v>-12.825509905815125</c:v>
                </c:pt>
                <c:pt idx="14262">
                  <c:v>-12.811973690986633</c:v>
                </c:pt>
                <c:pt idx="14263">
                  <c:v>-12.798303365707397</c:v>
                </c:pt>
                <c:pt idx="14264">
                  <c:v>-12.782549858093262</c:v>
                </c:pt>
                <c:pt idx="14265">
                  <c:v>-12.765195965766907</c:v>
                </c:pt>
                <c:pt idx="14266">
                  <c:v>-12.74772584438324</c:v>
                </c:pt>
                <c:pt idx="14267">
                  <c:v>-12.734904885292053</c:v>
                </c:pt>
                <c:pt idx="14268">
                  <c:v>-12.719571590423584</c:v>
                </c:pt>
                <c:pt idx="14269">
                  <c:v>-12.704166769981384</c:v>
                </c:pt>
                <c:pt idx="14270">
                  <c:v>-12.688207626342773</c:v>
                </c:pt>
                <c:pt idx="14271">
                  <c:v>-12.67038881778717</c:v>
                </c:pt>
                <c:pt idx="14272">
                  <c:v>-12.655073404312134</c:v>
                </c:pt>
                <c:pt idx="14273">
                  <c:v>-12.642484903335571</c:v>
                </c:pt>
                <c:pt idx="14274">
                  <c:v>-12.627500295639038</c:v>
                </c:pt>
                <c:pt idx="14275">
                  <c:v>-12.610316276550293</c:v>
                </c:pt>
                <c:pt idx="14276">
                  <c:v>-12.592864036560059</c:v>
                </c:pt>
                <c:pt idx="14277">
                  <c:v>-12.577128410339355</c:v>
                </c:pt>
                <c:pt idx="14278">
                  <c:v>-12.564504146575928</c:v>
                </c:pt>
                <c:pt idx="14279">
                  <c:v>-12.547490000724792</c:v>
                </c:pt>
                <c:pt idx="14280">
                  <c:v>-12.529733777046204</c:v>
                </c:pt>
                <c:pt idx="14281">
                  <c:v>-12.512379884719849</c:v>
                </c:pt>
                <c:pt idx="14282">
                  <c:v>-12.497484683990479</c:v>
                </c:pt>
                <c:pt idx="14283">
                  <c:v>-12.48181164264679</c:v>
                </c:pt>
                <c:pt idx="14284">
                  <c:v>-12.467211484909058</c:v>
                </c:pt>
                <c:pt idx="14285">
                  <c:v>-12.450626492500305</c:v>
                </c:pt>
                <c:pt idx="14286">
                  <c:v>-12.432485818862915</c:v>
                </c:pt>
                <c:pt idx="14287">
                  <c:v>-12.415283918380737</c:v>
                </c:pt>
                <c:pt idx="14288">
                  <c:v>-12.400040030479431</c:v>
                </c:pt>
                <c:pt idx="14289">
                  <c:v>-12.384116649627686</c:v>
                </c:pt>
                <c:pt idx="14290">
                  <c:v>-12.367352843284607</c:v>
                </c:pt>
                <c:pt idx="14291">
                  <c:v>-12.348765134811401</c:v>
                </c:pt>
                <c:pt idx="14292">
                  <c:v>-12.332528829574585</c:v>
                </c:pt>
                <c:pt idx="14293">
                  <c:v>-12.316256761550903</c:v>
                </c:pt>
                <c:pt idx="14294">
                  <c:v>-12.300735712051392</c:v>
                </c:pt>
                <c:pt idx="14295">
                  <c:v>-12.283095717430115</c:v>
                </c:pt>
                <c:pt idx="14296">
                  <c:v>-12.264883518218994</c:v>
                </c:pt>
                <c:pt idx="14297">
                  <c:v>-12.247404456138611</c:v>
                </c:pt>
                <c:pt idx="14298">
                  <c:v>-12.228387594223022</c:v>
                </c:pt>
                <c:pt idx="14299">
                  <c:v>-12.213921546936035</c:v>
                </c:pt>
                <c:pt idx="14300">
                  <c:v>-12.198355793952942</c:v>
                </c:pt>
                <c:pt idx="14301">
                  <c:v>-12.178856134414673</c:v>
                </c:pt>
                <c:pt idx="14302">
                  <c:v>-12.160921096801758</c:v>
                </c:pt>
                <c:pt idx="14303">
                  <c:v>-12.144327163696289</c:v>
                </c:pt>
                <c:pt idx="14304">
                  <c:v>-12.12742030620575</c:v>
                </c:pt>
                <c:pt idx="14305">
                  <c:v>-12.109279632568359</c:v>
                </c:pt>
                <c:pt idx="14306">
                  <c:v>-12.090691924095154</c:v>
                </c:pt>
                <c:pt idx="14307">
                  <c:v>-12.071183323860168</c:v>
                </c:pt>
                <c:pt idx="14308">
                  <c:v>-12.053856253623962</c:v>
                </c:pt>
                <c:pt idx="14309">
                  <c:v>-12.033900618553162</c:v>
                </c:pt>
                <c:pt idx="14310">
                  <c:v>-12.020015716552734</c:v>
                </c:pt>
                <c:pt idx="14311">
                  <c:v>-12.000319361686707</c:v>
                </c:pt>
                <c:pt idx="14312">
                  <c:v>-11.980238556861877</c:v>
                </c:pt>
                <c:pt idx="14313">
                  <c:v>-11.962008476257324</c:v>
                </c:pt>
                <c:pt idx="14314">
                  <c:v>-11.944761872291565</c:v>
                </c:pt>
                <c:pt idx="14315">
                  <c:v>-11.927372217178345</c:v>
                </c:pt>
                <c:pt idx="14316">
                  <c:v>-11.910116672515869</c:v>
                </c:pt>
                <c:pt idx="14317">
                  <c:v>-11.890652775764465</c:v>
                </c:pt>
                <c:pt idx="14318">
                  <c:v>-11.870509386062622</c:v>
                </c:pt>
                <c:pt idx="14319">
                  <c:v>-11.853307485580444</c:v>
                </c:pt>
                <c:pt idx="14320">
                  <c:v>-11.835944652557373</c:v>
                </c:pt>
                <c:pt idx="14321">
                  <c:v>-11.818403005599976</c:v>
                </c:pt>
                <c:pt idx="14322">
                  <c:v>-11.798474192619324</c:v>
                </c:pt>
                <c:pt idx="14323">
                  <c:v>-11.778008937835693</c:v>
                </c:pt>
                <c:pt idx="14324">
                  <c:v>-11.758920550346375</c:v>
                </c:pt>
                <c:pt idx="14325">
                  <c:v>-11.740958690643311</c:v>
                </c:pt>
                <c:pt idx="14326">
                  <c:v>-11.723479628562927</c:v>
                </c:pt>
                <c:pt idx="14327">
                  <c:v>-11.702156066894531</c:v>
                </c:pt>
                <c:pt idx="14328">
                  <c:v>-11.682209372520447</c:v>
                </c:pt>
                <c:pt idx="14329">
                  <c:v>-11.664578318595886</c:v>
                </c:pt>
                <c:pt idx="14330">
                  <c:v>-11.646652221679688</c:v>
                </c:pt>
                <c:pt idx="14331">
                  <c:v>-11.629772186279297</c:v>
                </c:pt>
                <c:pt idx="14332">
                  <c:v>-11.608949303627014</c:v>
                </c:pt>
                <c:pt idx="14333">
                  <c:v>-11.589235067367554</c:v>
                </c:pt>
                <c:pt idx="14334">
                  <c:v>-11.569082736968994</c:v>
                </c:pt>
                <c:pt idx="14335">
                  <c:v>-11.55245304107666</c:v>
                </c:pt>
                <c:pt idx="14336">
                  <c:v>-11.532515287399292</c:v>
                </c:pt>
                <c:pt idx="14337">
                  <c:v>-11.513659358024597</c:v>
                </c:pt>
                <c:pt idx="14338">
                  <c:v>-11.493980884552002</c:v>
                </c:pt>
                <c:pt idx="14339">
                  <c:v>-11.473309993743896</c:v>
                </c:pt>
                <c:pt idx="14340">
                  <c:v>-11.452943086624146</c:v>
                </c:pt>
                <c:pt idx="14341">
                  <c:v>-11.434051394462585</c:v>
                </c:pt>
                <c:pt idx="14342">
                  <c:v>-11.415177583694458</c:v>
                </c:pt>
                <c:pt idx="14343">
                  <c:v>-11.394453048706055</c:v>
                </c:pt>
                <c:pt idx="14344">
                  <c:v>-11.374443769454956</c:v>
                </c:pt>
                <c:pt idx="14345">
                  <c:v>-11.356160044670105</c:v>
                </c:pt>
                <c:pt idx="14346">
                  <c:v>-11.336374282836914</c:v>
                </c:pt>
                <c:pt idx="14347">
                  <c:v>-11.315828561782837</c:v>
                </c:pt>
                <c:pt idx="14348">
                  <c:v>-11.295264959335327</c:v>
                </c:pt>
                <c:pt idx="14349">
                  <c:v>-11.273869872093201</c:v>
                </c:pt>
                <c:pt idx="14350">
                  <c:v>-11.252689361572266</c:v>
                </c:pt>
                <c:pt idx="14351">
                  <c:v>-11.233073472976685</c:v>
                </c:pt>
                <c:pt idx="14352">
                  <c:v>-11.213457584381104</c:v>
                </c:pt>
                <c:pt idx="14353">
                  <c:v>-11.194261908531189</c:v>
                </c:pt>
                <c:pt idx="14354">
                  <c:v>-11.173215508460999</c:v>
                </c:pt>
                <c:pt idx="14355">
                  <c:v>-11.150577664375305</c:v>
                </c:pt>
                <c:pt idx="14356">
                  <c:v>-11.13114058971405</c:v>
                </c:pt>
                <c:pt idx="14357">
                  <c:v>-11.112356185913086</c:v>
                </c:pt>
                <c:pt idx="14358">
                  <c:v>-11.091327667236328</c:v>
                </c:pt>
                <c:pt idx="14359">
                  <c:v>-11.070773005485535</c:v>
                </c:pt>
                <c:pt idx="14360">
                  <c:v>-11.048546433448792</c:v>
                </c:pt>
                <c:pt idx="14361">
                  <c:v>-11.026784777641296</c:v>
                </c:pt>
                <c:pt idx="14362">
                  <c:v>-11.008653044700623</c:v>
                </c:pt>
                <c:pt idx="14363">
                  <c:v>-10.987043380737305</c:v>
                </c:pt>
                <c:pt idx="14364">
                  <c:v>-10.965871810913086</c:v>
                </c:pt>
                <c:pt idx="14365">
                  <c:v>-10.943591594696045</c:v>
                </c:pt>
                <c:pt idx="14366">
                  <c:v>-10.921856760978699</c:v>
                </c:pt>
                <c:pt idx="14367">
                  <c:v>-10.901901125907898</c:v>
                </c:pt>
                <c:pt idx="14368">
                  <c:v>-10.882723331451416</c:v>
                </c:pt>
                <c:pt idx="14369">
                  <c:v>-10.860139131546021</c:v>
                </c:pt>
                <c:pt idx="14370">
                  <c:v>-10.837680101394653</c:v>
                </c:pt>
                <c:pt idx="14371">
                  <c:v>-10.816490650177002</c:v>
                </c:pt>
                <c:pt idx="14372">
                  <c:v>-10.795712471008301</c:v>
                </c:pt>
                <c:pt idx="14373">
                  <c:v>-10.77534556388855</c:v>
                </c:pt>
                <c:pt idx="14374">
                  <c:v>-10.753986239433289</c:v>
                </c:pt>
                <c:pt idx="14375">
                  <c:v>-10.732626914978027</c:v>
                </c:pt>
                <c:pt idx="14376">
                  <c:v>-10.711303353309631</c:v>
                </c:pt>
                <c:pt idx="14377">
                  <c:v>-10.689005255699158</c:v>
                </c:pt>
                <c:pt idx="14378">
                  <c:v>-10.669103264808655</c:v>
                </c:pt>
                <c:pt idx="14379">
                  <c:v>-10.646501183509827</c:v>
                </c:pt>
                <c:pt idx="14380">
                  <c:v>-10.626375675201416</c:v>
                </c:pt>
                <c:pt idx="14381">
                  <c:v>-10.60289740562439</c:v>
                </c:pt>
                <c:pt idx="14382">
                  <c:v>-10.58274507522583</c:v>
                </c:pt>
                <c:pt idx="14383">
                  <c:v>-10.561153292655945</c:v>
                </c:pt>
                <c:pt idx="14384">
                  <c:v>-10.538864135742188</c:v>
                </c:pt>
                <c:pt idx="14385">
                  <c:v>-10.516530275344849</c:v>
                </c:pt>
                <c:pt idx="14386">
                  <c:v>-10.492676496505737</c:v>
                </c:pt>
                <c:pt idx="14387">
                  <c:v>-10.47205924987793</c:v>
                </c:pt>
                <c:pt idx="14388">
                  <c:v>-10.450869798660278</c:v>
                </c:pt>
                <c:pt idx="14389">
                  <c:v>-10.430136322975159</c:v>
                </c:pt>
                <c:pt idx="14390">
                  <c:v>-10.407203435897827</c:v>
                </c:pt>
                <c:pt idx="14391">
                  <c:v>-10.384127497673035</c:v>
                </c:pt>
                <c:pt idx="14392">
                  <c:v>-10.359272360801697</c:v>
                </c:pt>
                <c:pt idx="14393">
                  <c:v>-10.338181257247925</c:v>
                </c:pt>
                <c:pt idx="14394">
                  <c:v>-10.319522023200989</c:v>
                </c:pt>
                <c:pt idx="14395">
                  <c:v>-10.296893119812012</c:v>
                </c:pt>
                <c:pt idx="14396">
                  <c:v>-10.27272641658783</c:v>
                </c:pt>
                <c:pt idx="14397">
                  <c:v>-10.248622298240662</c:v>
                </c:pt>
                <c:pt idx="14398">
                  <c:v>-10.227727890014648</c:v>
                </c:pt>
                <c:pt idx="14399">
                  <c:v>-10.206010937690735</c:v>
                </c:pt>
                <c:pt idx="14400">
                  <c:v>-10.18349826335907</c:v>
                </c:pt>
                <c:pt idx="14401">
                  <c:v>-10.161969065666199</c:v>
                </c:pt>
                <c:pt idx="14402">
                  <c:v>-10.137230157852173</c:v>
                </c:pt>
                <c:pt idx="14403">
                  <c:v>-10.114771127700806</c:v>
                </c:pt>
                <c:pt idx="14404">
                  <c:v>-10.09317934513092</c:v>
                </c:pt>
                <c:pt idx="14405">
                  <c:v>-10.070845484733582</c:v>
                </c:pt>
                <c:pt idx="14406">
                  <c:v>-10.047796368598938</c:v>
                </c:pt>
                <c:pt idx="14407">
                  <c:v>-10.023245215415955</c:v>
                </c:pt>
                <c:pt idx="14408">
                  <c:v>-10.001036524772644</c:v>
                </c:pt>
                <c:pt idx="14409">
                  <c:v>-9.9799364805221558</c:v>
                </c:pt>
                <c:pt idx="14410">
                  <c:v>-9.9576830863952637</c:v>
                </c:pt>
                <c:pt idx="14411">
                  <c:v>-9.9338918924331665</c:v>
                </c:pt>
                <c:pt idx="14412">
                  <c:v>-9.9088311195373535</c:v>
                </c:pt>
                <c:pt idx="14413">
                  <c:v>-9.8872393369674683</c:v>
                </c:pt>
                <c:pt idx="14414">
                  <c:v>-9.866979718208313</c:v>
                </c:pt>
                <c:pt idx="14415">
                  <c:v>-9.8446905612945557</c:v>
                </c:pt>
                <c:pt idx="14416">
                  <c:v>-9.8205149173736572</c:v>
                </c:pt>
                <c:pt idx="14417">
                  <c:v>-9.7957313060760498</c:v>
                </c:pt>
                <c:pt idx="14418">
                  <c:v>-9.7726732492446899</c:v>
                </c:pt>
                <c:pt idx="14419">
                  <c:v>-9.7507685422897339</c:v>
                </c:pt>
                <c:pt idx="14420">
                  <c:v>-9.7285598516464233</c:v>
                </c:pt>
                <c:pt idx="14421">
                  <c:v>-9.7066819667816162</c:v>
                </c:pt>
                <c:pt idx="14422">
                  <c:v>-9.6814423799514771</c:v>
                </c:pt>
                <c:pt idx="14423">
                  <c:v>-9.6568465232849121</c:v>
                </c:pt>
                <c:pt idx="14424">
                  <c:v>-9.6327781677246094</c:v>
                </c:pt>
                <c:pt idx="14425">
                  <c:v>-9.6118837594985962</c:v>
                </c:pt>
                <c:pt idx="14426">
                  <c:v>-9.5871895551681519</c:v>
                </c:pt>
                <c:pt idx="14427">
                  <c:v>-9.5619678497314453</c:v>
                </c:pt>
                <c:pt idx="14428">
                  <c:v>-9.5378011465072632</c:v>
                </c:pt>
                <c:pt idx="14429">
                  <c:v>-9.5154136419296265</c:v>
                </c:pt>
                <c:pt idx="14430">
                  <c:v>-9.4937592744827271</c:v>
                </c:pt>
                <c:pt idx="14431">
                  <c:v>-9.4717919826507568</c:v>
                </c:pt>
                <c:pt idx="14432">
                  <c:v>-9.4468921422958374</c:v>
                </c:pt>
                <c:pt idx="14433">
                  <c:v>-9.4228953123092651</c:v>
                </c:pt>
                <c:pt idx="14434">
                  <c:v>-9.3986481428146362</c:v>
                </c:pt>
                <c:pt idx="14435">
                  <c:v>-9.3743741512298584</c:v>
                </c:pt>
                <c:pt idx="14436">
                  <c:v>-9.3524962663650513</c:v>
                </c:pt>
                <c:pt idx="14437">
                  <c:v>-9.3272119760513306</c:v>
                </c:pt>
                <c:pt idx="14438">
                  <c:v>-9.301409125328064</c:v>
                </c:pt>
                <c:pt idx="14439">
                  <c:v>-9.2775553464889526</c:v>
                </c:pt>
                <c:pt idx="14440">
                  <c:v>-9.2559635639190674</c:v>
                </c:pt>
                <c:pt idx="14441">
                  <c:v>-9.2318415641784668</c:v>
                </c:pt>
                <c:pt idx="14442">
                  <c:v>-9.2087835073471069</c:v>
                </c:pt>
                <c:pt idx="14443">
                  <c:v>-9.1821849346160889</c:v>
                </c:pt>
                <c:pt idx="14444">
                  <c:v>-9.1577053070068359</c:v>
                </c:pt>
                <c:pt idx="14445">
                  <c:v>-9.1355502605438232</c:v>
                </c:pt>
                <c:pt idx="14446">
                  <c:v>-9.1142982244491577</c:v>
                </c:pt>
                <c:pt idx="14447">
                  <c:v>-9.0901851654052734</c:v>
                </c:pt>
                <c:pt idx="14448">
                  <c:v>-9.0659022331237793</c:v>
                </c:pt>
                <c:pt idx="14449">
                  <c:v>-9.0401351451873779</c:v>
                </c:pt>
                <c:pt idx="14450">
                  <c:v>-9.0158611536026001</c:v>
                </c:pt>
                <c:pt idx="14451">
                  <c:v>-8.9931875467300415</c:v>
                </c:pt>
                <c:pt idx="14452">
                  <c:v>-8.9686453342437744</c:v>
                </c:pt>
                <c:pt idx="14453">
                  <c:v>-8.9433431625366211</c:v>
                </c:pt>
                <c:pt idx="14454">
                  <c:v>-8.915439248085022</c:v>
                </c:pt>
                <c:pt idx="14455">
                  <c:v>-8.8910490274429321</c:v>
                </c:pt>
                <c:pt idx="14456">
                  <c:v>-8.8679641485214233</c:v>
                </c:pt>
                <c:pt idx="14457">
                  <c:v>-8.8438510894775391</c:v>
                </c:pt>
                <c:pt idx="14458">
                  <c:v>-8.8194072246551514</c:v>
                </c:pt>
                <c:pt idx="14459">
                  <c:v>-8.7956696748733521</c:v>
                </c:pt>
                <c:pt idx="14460">
                  <c:v>-8.7717801332473755</c:v>
                </c:pt>
                <c:pt idx="14461">
                  <c:v>-8.7483912706375122</c:v>
                </c:pt>
                <c:pt idx="14462">
                  <c:v>-8.7252438068389893</c:v>
                </c:pt>
                <c:pt idx="14463">
                  <c:v>-8.7004780769348145</c:v>
                </c:pt>
                <c:pt idx="14464">
                  <c:v>-8.67328941822052</c:v>
                </c:pt>
                <c:pt idx="14465">
                  <c:v>-8.6483538150787354</c:v>
                </c:pt>
                <c:pt idx="14466">
                  <c:v>-8.6258411407470703</c:v>
                </c:pt>
                <c:pt idx="14467">
                  <c:v>-8.6033105850219727</c:v>
                </c:pt>
                <c:pt idx="14468">
                  <c:v>-8.5753083229064941</c:v>
                </c:pt>
                <c:pt idx="14469">
                  <c:v>-8.5505247116088867</c:v>
                </c:pt>
                <c:pt idx="14470">
                  <c:v>-8.5256427526473999</c:v>
                </c:pt>
                <c:pt idx="14471">
                  <c:v>-8.5028350353240967</c:v>
                </c:pt>
                <c:pt idx="14472">
                  <c:v>-8.4790080785751343</c:v>
                </c:pt>
                <c:pt idx="14473">
                  <c:v>-8.4528654813766479</c:v>
                </c:pt>
                <c:pt idx="14474">
                  <c:v>-8.4291636943817139</c:v>
                </c:pt>
                <c:pt idx="14475">
                  <c:v>-8.4023058414459229</c:v>
                </c:pt>
                <c:pt idx="14476">
                  <c:v>-8.376958966255188</c:v>
                </c:pt>
                <c:pt idx="14477">
                  <c:v>-8.3547055721282959</c:v>
                </c:pt>
                <c:pt idx="14478">
                  <c:v>-8.3304494619369507</c:v>
                </c:pt>
                <c:pt idx="14479">
                  <c:v>-8.305656909942627</c:v>
                </c:pt>
                <c:pt idx="14480">
                  <c:v>-8.2797199487686157</c:v>
                </c:pt>
                <c:pt idx="14481">
                  <c:v>-8.2567960023880005</c:v>
                </c:pt>
                <c:pt idx="14482">
                  <c:v>-8.2317620515823364</c:v>
                </c:pt>
                <c:pt idx="14483">
                  <c:v>-8.2068085670471191</c:v>
                </c:pt>
                <c:pt idx="14484">
                  <c:v>-8.180469274520874</c:v>
                </c:pt>
                <c:pt idx="14485">
                  <c:v>-8.1547826528549194</c:v>
                </c:pt>
                <c:pt idx="14486">
                  <c:v>-8.1278711557388306</c:v>
                </c:pt>
                <c:pt idx="14487">
                  <c:v>-8.1037312746047974</c:v>
                </c:pt>
                <c:pt idx="14488">
                  <c:v>-8.0807983875274658</c:v>
                </c:pt>
                <c:pt idx="14489">
                  <c:v>-8.0566495656967163</c:v>
                </c:pt>
                <c:pt idx="14490">
                  <c:v>-8.0299526453018188</c:v>
                </c:pt>
                <c:pt idx="14491">
                  <c:v>-8.0045610666275024</c:v>
                </c:pt>
                <c:pt idx="14492">
                  <c:v>-7.9806536436080933</c:v>
                </c:pt>
                <c:pt idx="14493">
                  <c:v>-7.957729697227478</c:v>
                </c:pt>
                <c:pt idx="14494">
                  <c:v>-7.9331338405609131</c:v>
                </c:pt>
                <c:pt idx="14495">
                  <c:v>-7.9044342041015625</c:v>
                </c:pt>
                <c:pt idx="14496">
                  <c:v>-7.8774243593215942</c:v>
                </c:pt>
                <c:pt idx="14497">
                  <c:v>-7.8522384166717529</c:v>
                </c:pt>
                <c:pt idx="14498">
                  <c:v>-7.8298330307006836</c:v>
                </c:pt>
                <c:pt idx="14499">
                  <c:v>-7.8044325113296509</c:v>
                </c:pt>
                <c:pt idx="14500">
                  <c:v>-7.7802836894989014</c:v>
                </c:pt>
                <c:pt idx="14501">
                  <c:v>-7.7543824911117554</c:v>
                </c:pt>
                <c:pt idx="14502">
                  <c:v>-7.7278465032577515</c:v>
                </c:pt>
                <c:pt idx="14503">
                  <c:v>-7.7030092477798462</c:v>
                </c:pt>
                <c:pt idx="14504">
                  <c:v>-7.6785296201705933</c:v>
                </c:pt>
                <c:pt idx="14505">
                  <c:v>-7.6523333787918091</c:v>
                </c:pt>
                <c:pt idx="14506">
                  <c:v>-7.6268792152404785</c:v>
                </c:pt>
                <c:pt idx="14507">
                  <c:v>-7.6016664505004883</c:v>
                </c:pt>
                <c:pt idx="14508">
                  <c:v>-7.5767040252685547</c:v>
                </c:pt>
                <c:pt idx="14509">
                  <c:v>-7.551535964012146</c:v>
                </c:pt>
                <c:pt idx="14510">
                  <c:v>-7.525402307510376</c:v>
                </c:pt>
                <c:pt idx="14511">
                  <c:v>-7.4996978044509888</c:v>
                </c:pt>
                <c:pt idx="14512">
                  <c:v>-7.4746549129486084</c:v>
                </c:pt>
                <c:pt idx="14513">
                  <c:v>-7.4498623609542847</c:v>
                </c:pt>
                <c:pt idx="14514">
                  <c:v>-7.4251770973205566</c:v>
                </c:pt>
                <c:pt idx="14515">
                  <c:v>-7.4004024267196655</c:v>
                </c:pt>
                <c:pt idx="14516">
                  <c:v>-7.3748409748077393</c:v>
                </c:pt>
                <c:pt idx="14517">
                  <c:v>-7.3481440544128418</c:v>
                </c:pt>
                <c:pt idx="14518">
                  <c:v>-7.3238253593444824</c:v>
                </c:pt>
                <c:pt idx="14519">
                  <c:v>-7.2991400957107544</c:v>
                </c:pt>
                <c:pt idx="14520">
                  <c:v>-7.2738558053970337</c:v>
                </c:pt>
                <c:pt idx="14521">
                  <c:v>-7.2449147701263428</c:v>
                </c:pt>
                <c:pt idx="14522">
                  <c:v>-7.2208017110824585</c:v>
                </c:pt>
                <c:pt idx="14523">
                  <c:v>-7.1952402591705322</c:v>
                </c:pt>
                <c:pt idx="14524">
                  <c:v>-7.1706980466842651</c:v>
                </c:pt>
                <c:pt idx="14525">
                  <c:v>-7.1461021900177002</c:v>
                </c:pt>
                <c:pt idx="14526">
                  <c:v>-7.1205407381057739</c:v>
                </c:pt>
                <c:pt idx="14527">
                  <c:v>-7.0935577154159546</c:v>
                </c:pt>
                <c:pt idx="14528">
                  <c:v>-7.0671290159225464</c:v>
                </c:pt>
                <c:pt idx="14529">
                  <c:v>-7.0428460836410522</c:v>
                </c:pt>
                <c:pt idx="14530">
                  <c:v>-7.0190101861953735</c:v>
                </c:pt>
                <c:pt idx="14531">
                  <c:v>-6.9949418306350708</c:v>
                </c:pt>
                <c:pt idx="14532">
                  <c:v>-6.9678246974945068</c:v>
                </c:pt>
                <c:pt idx="14533">
                  <c:v>-6.9430679082870483</c:v>
                </c:pt>
                <c:pt idx="14534">
                  <c:v>-6.9156914949417114</c:v>
                </c:pt>
                <c:pt idx="14535">
                  <c:v>-6.8921953439712524</c:v>
                </c:pt>
                <c:pt idx="14536">
                  <c:v>-6.8650513887405396</c:v>
                </c:pt>
                <c:pt idx="14537">
                  <c:v>-6.8398922681808472</c:v>
                </c:pt>
                <c:pt idx="14538">
                  <c:v>-6.8132668733596802</c:v>
                </c:pt>
                <c:pt idx="14539">
                  <c:v>-6.7890018224716187</c:v>
                </c:pt>
                <c:pt idx="14540">
                  <c:v>-6.7645937204360962</c:v>
                </c:pt>
                <c:pt idx="14541">
                  <c:v>-6.7391037940979004</c:v>
                </c:pt>
                <c:pt idx="14542">
                  <c:v>-6.712263822555542</c:v>
                </c:pt>
                <c:pt idx="14543">
                  <c:v>-6.6851198673248291</c:v>
                </c:pt>
                <c:pt idx="14544">
                  <c:v>-6.6600769758224487</c:v>
                </c:pt>
                <c:pt idx="14545">
                  <c:v>-6.6362142562866211</c:v>
                </c:pt>
                <c:pt idx="14546">
                  <c:v>-6.6094279289245605</c:v>
                </c:pt>
                <c:pt idx="14547">
                  <c:v>-6.5834283828735352</c:v>
                </c:pt>
                <c:pt idx="14548">
                  <c:v>-6.5562129020690918</c:v>
                </c:pt>
                <c:pt idx="14549">
                  <c:v>-6.5329402685165405</c:v>
                </c:pt>
                <c:pt idx="14550">
                  <c:v>-6.5079957246780396</c:v>
                </c:pt>
                <c:pt idx="14551">
                  <c:v>-6.4832389354705811</c:v>
                </c:pt>
                <c:pt idx="14552">
                  <c:v>-6.4569979906082153</c:v>
                </c:pt>
                <c:pt idx="14553">
                  <c:v>-6.429058313369751</c:v>
                </c:pt>
                <c:pt idx="14554">
                  <c:v>-6.4043551683425903</c:v>
                </c:pt>
                <c:pt idx="14555">
                  <c:v>-6.3790172338485718</c:v>
                </c:pt>
                <c:pt idx="14556">
                  <c:v>-6.3526958227157593</c:v>
                </c:pt>
                <c:pt idx="14557">
                  <c:v>-6.3284844160079956</c:v>
                </c:pt>
                <c:pt idx="14558">
                  <c:v>-6.3032448291778564</c:v>
                </c:pt>
                <c:pt idx="14559">
                  <c:v>-6.276664137840271</c:v>
                </c:pt>
                <c:pt idx="14560">
                  <c:v>-6.2518090009689331</c:v>
                </c:pt>
                <c:pt idx="14561">
                  <c:v>-6.2275886535644531</c:v>
                </c:pt>
                <c:pt idx="14562">
                  <c:v>-6.2010884284973145</c:v>
                </c:pt>
                <c:pt idx="14563">
                  <c:v>-6.1740338802337646</c:v>
                </c:pt>
                <c:pt idx="14564">
                  <c:v>-6.148606538772583</c:v>
                </c:pt>
                <c:pt idx="14565">
                  <c:v>-6.1228483915328979</c:v>
                </c:pt>
                <c:pt idx="14566">
                  <c:v>-6.0993790626525879</c:v>
                </c:pt>
                <c:pt idx="14567">
                  <c:v>-6.0735583305358887</c:v>
                </c:pt>
                <c:pt idx="14568">
                  <c:v>-6.0456991195678711</c:v>
                </c:pt>
                <c:pt idx="14569">
                  <c:v>-6.0207188129425049</c:v>
                </c:pt>
                <c:pt idx="14570">
                  <c:v>-5.9957742691040039</c:v>
                </c:pt>
                <c:pt idx="14571">
                  <c:v>-5.971294641494751</c:v>
                </c:pt>
                <c:pt idx="14572">
                  <c:v>-5.9472262859344482</c:v>
                </c:pt>
                <c:pt idx="14573">
                  <c:v>-5.9190273284912109</c:v>
                </c:pt>
                <c:pt idx="14574">
                  <c:v>-5.8949321508407593</c:v>
                </c:pt>
                <c:pt idx="14575">
                  <c:v>-5.8693438768386841</c:v>
                </c:pt>
                <c:pt idx="14576">
                  <c:v>-5.8445066213607788</c:v>
                </c:pt>
                <c:pt idx="14577">
                  <c:v>-5.8172911405563354</c:v>
                </c:pt>
                <c:pt idx="14578">
                  <c:v>-5.7901918888092041</c:v>
                </c:pt>
                <c:pt idx="14579">
                  <c:v>-5.766257643699646</c:v>
                </c:pt>
                <c:pt idx="14580">
                  <c:v>-5.7396769523620605</c:v>
                </c:pt>
                <c:pt idx="14581">
                  <c:v>-5.7137846946716309</c:v>
                </c:pt>
                <c:pt idx="14582">
                  <c:v>-5.6881427764892578</c:v>
                </c:pt>
                <c:pt idx="14583">
                  <c:v>-5.6626081466674805</c:v>
                </c:pt>
                <c:pt idx="14584">
                  <c:v>-5.6373238563537598</c:v>
                </c:pt>
                <c:pt idx="14585">
                  <c:v>-5.6109577417373657</c:v>
                </c:pt>
                <c:pt idx="14586">
                  <c:v>-5.5862009525299072</c:v>
                </c:pt>
                <c:pt idx="14587">
                  <c:v>-5.5635362863540649</c:v>
                </c:pt>
                <c:pt idx="14588">
                  <c:v>-5.5367320775985718</c:v>
                </c:pt>
                <c:pt idx="14589">
                  <c:v>-5.5127710103988647</c:v>
                </c:pt>
                <c:pt idx="14590">
                  <c:v>-5.4848760366439819</c:v>
                </c:pt>
                <c:pt idx="14591">
                  <c:v>-5.4599761962890625</c:v>
                </c:pt>
                <c:pt idx="14592">
                  <c:v>-5.4342985153198242</c:v>
                </c:pt>
                <c:pt idx="14593">
                  <c:v>-5.4117143154144287</c:v>
                </c:pt>
                <c:pt idx="14594">
                  <c:v>-5.3855627775192261</c:v>
                </c:pt>
                <c:pt idx="14595">
                  <c:v>-5.3587406873703003</c:v>
                </c:pt>
                <c:pt idx="14596">
                  <c:v>-5.3339660167694092</c:v>
                </c:pt>
                <c:pt idx="14597">
                  <c:v>-5.3084403276443481</c:v>
                </c:pt>
                <c:pt idx="14598">
                  <c:v>-5.28392493724823</c:v>
                </c:pt>
                <c:pt idx="14599">
                  <c:v>-5.2589267492294312</c:v>
                </c:pt>
                <c:pt idx="14600">
                  <c:v>-5.2325427532196045</c:v>
                </c:pt>
                <c:pt idx="14601">
                  <c:v>-5.2068561315536499</c:v>
                </c:pt>
                <c:pt idx="14602">
                  <c:v>-5.1833510398864746</c:v>
                </c:pt>
                <c:pt idx="14603">
                  <c:v>-5.1585495471954346</c:v>
                </c:pt>
                <c:pt idx="14604">
                  <c:v>-5.1334172487258911</c:v>
                </c:pt>
                <c:pt idx="14605">
                  <c:v>-5.1060497760772705</c:v>
                </c:pt>
                <c:pt idx="14606">
                  <c:v>-5.0788968801498413</c:v>
                </c:pt>
                <c:pt idx="14607">
                  <c:v>-5.0560086965560913</c:v>
                </c:pt>
                <c:pt idx="14608">
                  <c:v>-5.0325751304626465</c:v>
                </c:pt>
                <c:pt idx="14609">
                  <c:v>-5.0085514783859253</c:v>
                </c:pt>
                <c:pt idx="14610">
                  <c:v>-4.982265830039978</c:v>
                </c:pt>
                <c:pt idx="14611">
                  <c:v>-4.9560874700546265</c:v>
                </c:pt>
                <c:pt idx="14612">
                  <c:v>-4.9285322427749634</c:v>
                </c:pt>
                <c:pt idx="14613">
                  <c:v>-4.90531325340271</c:v>
                </c:pt>
                <c:pt idx="14614">
                  <c:v>-4.8797518014907837</c:v>
                </c:pt>
                <c:pt idx="14615">
                  <c:v>-4.8544049263000488</c:v>
                </c:pt>
                <c:pt idx="14616">
                  <c:v>-4.8278242349624634</c:v>
                </c:pt>
                <c:pt idx="14617">
                  <c:v>-4.8032909631729126</c:v>
                </c:pt>
                <c:pt idx="14618">
                  <c:v>-4.7802597284317017</c:v>
                </c:pt>
                <c:pt idx="14619">
                  <c:v>-4.7557801008224487</c:v>
                </c:pt>
                <c:pt idx="14620">
                  <c:v>-4.7308087348937988</c:v>
                </c:pt>
                <c:pt idx="14621">
                  <c:v>-4.7050774097442627</c:v>
                </c:pt>
                <c:pt idx="14622">
                  <c:v>-4.6784877777099609</c:v>
                </c:pt>
                <c:pt idx="14623">
                  <c:v>-4.6550005674362183</c:v>
                </c:pt>
                <c:pt idx="14624">
                  <c:v>-4.6308517456054688</c:v>
                </c:pt>
                <c:pt idx="14625">
                  <c:v>-4.606899619102478</c:v>
                </c:pt>
                <c:pt idx="14626">
                  <c:v>-4.5803546905517578</c:v>
                </c:pt>
                <c:pt idx="14627">
                  <c:v>-4.5555531978607178</c:v>
                </c:pt>
                <c:pt idx="14628">
                  <c:v>-4.5306533575057983</c:v>
                </c:pt>
                <c:pt idx="14629">
                  <c:v>-4.5055925846099854</c:v>
                </c:pt>
                <c:pt idx="14630">
                  <c:v>-4.4826149940490723</c:v>
                </c:pt>
                <c:pt idx="14631">
                  <c:v>-4.456213116645813</c:v>
                </c:pt>
                <c:pt idx="14632">
                  <c:v>-4.429095983505249</c:v>
                </c:pt>
                <c:pt idx="14633">
                  <c:v>-4.404151439666748</c:v>
                </c:pt>
                <c:pt idx="14634">
                  <c:v>-4.3811917304992676</c:v>
                </c:pt>
                <c:pt idx="14635">
                  <c:v>-4.3562918901443481</c:v>
                </c:pt>
                <c:pt idx="14636">
                  <c:v>-4.3307483196258545</c:v>
                </c:pt>
                <c:pt idx="14637">
                  <c:v>-4.3060898780822754</c:v>
                </c:pt>
                <c:pt idx="14638">
                  <c:v>-4.2800813913345337</c:v>
                </c:pt>
                <c:pt idx="14639">
                  <c:v>-4.255145788192749</c:v>
                </c:pt>
                <c:pt idx="14640">
                  <c:v>-4.2338937520980835</c:v>
                </c:pt>
                <c:pt idx="14641">
                  <c:v>-4.2075455188751221</c:v>
                </c:pt>
                <c:pt idx="14642">
                  <c:v>-4.1824042797088623</c:v>
                </c:pt>
                <c:pt idx="14643">
                  <c:v>-4.1581481695175171</c:v>
                </c:pt>
                <c:pt idx="14644">
                  <c:v>-4.1318535804748535</c:v>
                </c:pt>
                <c:pt idx="14645">
                  <c:v>-4.1086077690124512</c:v>
                </c:pt>
                <c:pt idx="14646">
                  <c:v>-4.083600640296936</c:v>
                </c:pt>
                <c:pt idx="14647">
                  <c:v>-4.0588885545730591</c:v>
                </c:pt>
                <c:pt idx="14648">
                  <c:v>-4.0339082479476929</c:v>
                </c:pt>
                <c:pt idx="14649">
                  <c:v>-4.008445143699646</c:v>
                </c:pt>
                <c:pt idx="14650">
                  <c:v>-3.9859592914581299</c:v>
                </c:pt>
                <c:pt idx="14651">
                  <c:v>-3.9648503065109253</c:v>
                </c:pt>
                <c:pt idx="14652">
                  <c:v>-3.9382696151733398</c:v>
                </c:pt>
                <c:pt idx="14653">
                  <c:v>-3.914344310760498</c:v>
                </c:pt>
                <c:pt idx="14654">
                  <c:v>-3.8882285356521606</c:v>
                </c:pt>
                <c:pt idx="14655">
                  <c:v>-3.8656175136566162</c:v>
                </c:pt>
                <c:pt idx="14656">
                  <c:v>-3.8416743278503418</c:v>
                </c:pt>
                <c:pt idx="14657">
                  <c:v>-3.8167476654052734</c:v>
                </c:pt>
                <c:pt idx="14658">
                  <c:v>-3.7917762994766235</c:v>
                </c:pt>
                <c:pt idx="14659">
                  <c:v>-3.767162561416626</c:v>
                </c:pt>
                <c:pt idx="14660">
                  <c:v>-3.7444978952407837</c:v>
                </c:pt>
                <c:pt idx="14661">
                  <c:v>-3.721153736114502</c:v>
                </c:pt>
                <c:pt idx="14662">
                  <c:v>-3.695976734161377</c:v>
                </c:pt>
                <c:pt idx="14663">
                  <c:v>-3.6718010902404785</c:v>
                </c:pt>
                <c:pt idx="14664">
                  <c:v>-3.6482244729995728</c:v>
                </c:pt>
                <c:pt idx="14665">
                  <c:v>-3.62357497215271</c:v>
                </c:pt>
                <c:pt idx="14666">
                  <c:v>-3.5996586084365845</c:v>
                </c:pt>
                <c:pt idx="14667">
                  <c:v>-3.5763680934906006</c:v>
                </c:pt>
                <c:pt idx="14668">
                  <c:v>-3.5507708787918091</c:v>
                </c:pt>
                <c:pt idx="14669">
                  <c:v>-3.5273998975753784</c:v>
                </c:pt>
                <c:pt idx="14670">
                  <c:v>-3.50322425365448</c:v>
                </c:pt>
                <c:pt idx="14671">
                  <c:v>-3.4800410270690918</c:v>
                </c:pt>
                <c:pt idx="14672">
                  <c:v>-3.4574657678604126</c:v>
                </c:pt>
                <c:pt idx="14673">
                  <c:v>-3.4337729215621948</c:v>
                </c:pt>
                <c:pt idx="14674">
                  <c:v>-3.4087836742401123</c:v>
                </c:pt>
                <c:pt idx="14675">
                  <c:v>-3.384089469909668</c:v>
                </c:pt>
                <c:pt idx="14676">
                  <c:v>-3.3613353967666626</c:v>
                </c:pt>
                <c:pt idx="14677">
                  <c:v>-3.3385634422302246</c:v>
                </c:pt>
                <c:pt idx="14678">
                  <c:v>-3.3137261867523193</c:v>
                </c:pt>
                <c:pt idx="14679">
                  <c:v>-3.2882899045944214</c:v>
                </c:pt>
                <c:pt idx="14680">
                  <c:v>-3.26385498046875</c:v>
                </c:pt>
                <c:pt idx="14681">
                  <c:v>-3.2420039176940918</c:v>
                </c:pt>
                <c:pt idx="14682">
                  <c:v>-3.2204031944274902</c:v>
                </c:pt>
                <c:pt idx="14683">
                  <c:v>-3.1968802213668823</c:v>
                </c:pt>
                <c:pt idx="14684">
                  <c:v>-3.1720519065856934</c:v>
                </c:pt>
                <c:pt idx="14685">
                  <c:v>-3.150370717048645</c:v>
                </c:pt>
                <c:pt idx="14686">
                  <c:v>-3.1276345252990723</c:v>
                </c:pt>
                <c:pt idx="14687">
                  <c:v>-3.1036734580993652</c:v>
                </c:pt>
                <c:pt idx="14688">
                  <c:v>-3.079792857170105</c:v>
                </c:pt>
                <c:pt idx="14689">
                  <c:v>-3.0566006898880005</c:v>
                </c:pt>
                <c:pt idx="14690">
                  <c:v>-3.031495213508606</c:v>
                </c:pt>
                <c:pt idx="14691">
                  <c:v>-3.0093401670455933</c:v>
                </c:pt>
                <c:pt idx="14692">
                  <c:v>-2.9869794845581055</c:v>
                </c:pt>
                <c:pt idx="14693">
                  <c:v>-2.9637247323989868</c:v>
                </c:pt>
                <c:pt idx="14694">
                  <c:v>-2.9390305280685425</c:v>
                </c:pt>
                <c:pt idx="14695">
                  <c:v>-2.9150158166885376</c:v>
                </c:pt>
                <c:pt idx="14696">
                  <c:v>-2.8923869132995605</c:v>
                </c:pt>
                <c:pt idx="14697">
                  <c:v>-2.8707951307296753</c:v>
                </c:pt>
                <c:pt idx="14698">
                  <c:v>-2.8500527143478394</c:v>
                </c:pt>
                <c:pt idx="14699">
                  <c:v>-2.8243213891983032</c:v>
                </c:pt>
                <c:pt idx="14700">
                  <c:v>-2.8007447719573975</c:v>
                </c:pt>
                <c:pt idx="14701">
                  <c:v>-2.7781963348388672</c:v>
                </c:pt>
                <c:pt idx="14702">
                  <c:v>-2.7548789978027344</c:v>
                </c:pt>
                <c:pt idx="14703">
                  <c:v>-2.7336537837982178</c:v>
                </c:pt>
                <c:pt idx="14704">
                  <c:v>-2.7107030153274536</c:v>
                </c:pt>
                <c:pt idx="14705">
                  <c:v>-2.6881814002990723</c:v>
                </c:pt>
                <c:pt idx="14706">
                  <c:v>-2.6632994413375854</c:v>
                </c:pt>
                <c:pt idx="14707">
                  <c:v>-2.641412615776062</c:v>
                </c:pt>
                <c:pt idx="14708">
                  <c:v>-2.6210010051727295</c:v>
                </c:pt>
                <c:pt idx="14709">
                  <c:v>-2.5991052389144897</c:v>
                </c:pt>
                <c:pt idx="14710">
                  <c:v>-2.5757789611816406</c:v>
                </c:pt>
                <c:pt idx="14711">
                  <c:v>-2.5512009859085083</c:v>
                </c:pt>
                <c:pt idx="14712">
                  <c:v>-2.5288581848144531</c:v>
                </c:pt>
                <c:pt idx="14713">
                  <c:v>-2.5066763162612915</c:v>
                </c:pt>
                <c:pt idx="14714">
                  <c:v>-2.4844765663146973</c:v>
                </c:pt>
                <c:pt idx="14715">
                  <c:v>-2.4610340595245361</c:v>
                </c:pt>
                <c:pt idx="14716">
                  <c:v>-2.4385750293731689</c:v>
                </c:pt>
                <c:pt idx="14717">
                  <c:v>-2.4149805307388306</c:v>
                </c:pt>
                <c:pt idx="14718">
                  <c:v>-2.3957759141921997</c:v>
                </c:pt>
                <c:pt idx="14719">
                  <c:v>-2.3738980293273926</c:v>
                </c:pt>
                <c:pt idx="14720">
                  <c:v>-2.3515552282333374</c:v>
                </c:pt>
                <c:pt idx="14721">
                  <c:v>-2.3270756006240845</c:v>
                </c:pt>
                <c:pt idx="14722">
                  <c:v>-2.3039549589157104</c:v>
                </c:pt>
                <c:pt idx="14723">
                  <c:v>-2.2833913564682007</c:v>
                </c:pt>
                <c:pt idx="14724">
                  <c:v>-2.2611469030380249</c:v>
                </c:pt>
                <c:pt idx="14725">
                  <c:v>-2.2408515214920044</c:v>
                </c:pt>
                <c:pt idx="14726">
                  <c:v>-2.2168189287185669</c:v>
                </c:pt>
                <c:pt idx="14727">
                  <c:v>-2.1963536739349365</c:v>
                </c:pt>
                <c:pt idx="14728">
                  <c:v>-2.175477147102356</c:v>
                </c:pt>
                <c:pt idx="14729">
                  <c:v>-2.1543234586715698</c:v>
                </c:pt>
                <c:pt idx="14730">
                  <c:v>-2.132338285446167</c:v>
                </c:pt>
                <c:pt idx="14731">
                  <c:v>-2.1097809076309204</c:v>
                </c:pt>
                <c:pt idx="14732">
                  <c:v>-2.0863115787506104</c:v>
                </c:pt>
                <c:pt idx="14733">
                  <c:v>-2.0653188228607178</c:v>
                </c:pt>
                <c:pt idx="14734">
                  <c:v>-2.043914794921875</c:v>
                </c:pt>
                <c:pt idx="14735">
                  <c:v>-2.0244508981704712</c:v>
                </c:pt>
                <c:pt idx="14736">
                  <c:v>-2.00175940990448</c:v>
                </c:pt>
                <c:pt idx="14737">
                  <c:v>-1.9806861877441406</c:v>
                </c:pt>
                <c:pt idx="14738">
                  <c:v>-1.9590586423873901</c:v>
                </c:pt>
                <c:pt idx="14739">
                  <c:v>-1.9383519887924194</c:v>
                </c:pt>
                <c:pt idx="14740">
                  <c:v>-1.9179761409759521</c:v>
                </c:pt>
                <c:pt idx="14741">
                  <c:v>-1.8961787223815918</c:v>
                </c:pt>
                <c:pt idx="14742">
                  <c:v>-1.8736928701400757</c:v>
                </c:pt>
                <c:pt idx="14743">
                  <c:v>-1.8514305353164673</c:v>
                </c:pt>
                <c:pt idx="14744">
                  <c:v>-1.8314659595489502</c:v>
                </c:pt>
                <c:pt idx="14745">
                  <c:v>-1.8118143081665039</c:v>
                </c:pt>
                <c:pt idx="14746">
                  <c:v>-1.789972186088562</c:v>
                </c:pt>
                <c:pt idx="14747">
                  <c:v>-1.7679065465927124</c:v>
                </c:pt>
                <c:pt idx="14748">
                  <c:v>-1.746019721031189</c:v>
                </c:pt>
                <c:pt idx="14749">
                  <c:v>-1.7260998487472534</c:v>
                </c:pt>
                <c:pt idx="14750">
                  <c:v>-1.7045170068740845</c:v>
                </c:pt>
                <c:pt idx="14751">
                  <c:v>-1.6832292079925537</c:v>
                </c:pt>
                <c:pt idx="14752">
                  <c:v>-1.6628086566925049</c:v>
                </c:pt>
                <c:pt idx="14753">
                  <c:v>-1.6419053077697754</c:v>
                </c:pt>
                <c:pt idx="14754">
                  <c:v>-1.620134711265564</c:v>
                </c:pt>
                <c:pt idx="14755">
                  <c:v>-1.6009300947189331</c:v>
                </c:pt>
                <c:pt idx="14756">
                  <c:v>-1.5823513269424438</c:v>
                </c:pt>
                <c:pt idx="14757">
                  <c:v>-1.5609294176101685</c:v>
                </c:pt>
                <c:pt idx="14758">
                  <c:v>-1.5388011932373047</c:v>
                </c:pt>
                <c:pt idx="14759">
                  <c:v>-1.5180230140686035</c:v>
                </c:pt>
                <c:pt idx="14760">
                  <c:v>-1.498711109161377</c:v>
                </c:pt>
                <c:pt idx="14761">
                  <c:v>-1.479068398475647</c:v>
                </c:pt>
                <c:pt idx="14762">
                  <c:v>-1.4592111110687256</c:v>
                </c:pt>
                <c:pt idx="14763">
                  <c:v>-1.4374494552612305</c:v>
                </c:pt>
                <c:pt idx="14764">
                  <c:v>-1.4182537794113159</c:v>
                </c:pt>
                <c:pt idx="14765">
                  <c:v>-1.3979673385620117</c:v>
                </c:pt>
                <c:pt idx="14766">
                  <c:v>-1.3785481452941895</c:v>
                </c:pt>
                <c:pt idx="14767">
                  <c:v>-1.3585478067398071</c:v>
                </c:pt>
                <c:pt idx="14768">
                  <c:v>-1.3373762369155884</c:v>
                </c:pt>
                <c:pt idx="14769">
                  <c:v>-1.316535472869873</c:v>
                </c:pt>
                <c:pt idx="14770">
                  <c:v>-1.2970179319381714</c:v>
                </c:pt>
                <c:pt idx="14771">
                  <c:v>-1.2783586978912354</c:v>
                </c:pt>
                <c:pt idx="14772">
                  <c:v>-1.2593239545822144</c:v>
                </c:pt>
                <c:pt idx="14773">
                  <c:v>-1.2384206056594849</c:v>
                </c:pt>
                <c:pt idx="14774">
                  <c:v>-1.2182414531707764</c:v>
                </c:pt>
                <c:pt idx="14775">
                  <c:v>-1.1991441249847412</c:v>
                </c:pt>
                <c:pt idx="14776">
                  <c:v>-1.179233193397522</c:v>
                </c:pt>
                <c:pt idx="14777">
                  <c:v>-1.1606723070144653</c:v>
                </c:pt>
                <c:pt idx="14778">
                  <c:v>-1.1400461196899414</c:v>
                </c:pt>
                <c:pt idx="14779">
                  <c:v>-1.1204928159713745</c:v>
                </c:pt>
                <c:pt idx="14780">
                  <c:v>-1.1024326086044312</c:v>
                </c:pt>
                <c:pt idx="14781">
                  <c:v>-1.0834693908691406</c:v>
                </c:pt>
                <c:pt idx="14782">
                  <c:v>-1.064792275428772</c:v>
                </c:pt>
                <c:pt idx="14783">
                  <c:v>-1.0440856218338013</c:v>
                </c:pt>
                <c:pt idx="14784">
                  <c:v>-1.0243713855743408</c:v>
                </c:pt>
                <c:pt idx="14785">
                  <c:v>-1.0046839714050293</c:v>
                </c:pt>
                <c:pt idx="14786">
                  <c:v>-0.98625719547271729</c:v>
                </c:pt>
                <c:pt idx="14787">
                  <c:v>-0.96815228462219238</c:v>
                </c:pt>
                <c:pt idx="14788">
                  <c:v>-0.94703435897827148</c:v>
                </c:pt>
                <c:pt idx="14789">
                  <c:v>-0.92715024948120117</c:v>
                </c:pt>
                <c:pt idx="14790">
                  <c:v>-0.90870559215545654</c:v>
                </c:pt>
                <c:pt idx="14791">
                  <c:v>-0.89250504970550537</c:v>
                </c:pt>
                <c:pt idx="14792">
                  <c:v>-0.87400674819946289</c:v>
                </c:pt>
                <c:pt idx="14793">
                  <c:v>-0.85605382919311523</c:v>
                </c:pt>
                <c:pt idx="14794">
                  <c:v>-0.83536505699157715</c:v>
                </c:pt>
                <c:pt idx="14795">
                  <c:v>-0.81540942192077637</c:v>
                </c:pt>
                <c:pt idx="14796">
                  <c:v>-0.79729557037353516</c:v>
                </c:pt>
                <c:pt idx="14797">
                  <c:v>-0.77841281890869141</c:v>
                </c:pt>
                <c:pt idx="14798">
                  <c:v>-0.76005756855010986</c:v>
                </c:pt>
                <c:pt idx="14799">
                  <c:v>-0.74144303798675537</c:v>
                </c:pt>
                <c:pt idx="14800">
                  <c:v>-0.72321295738220215</c:v>
                </c:pt>
                <c:pt idx="14801">
                  <c:v>-0.7052689790725708</c:v>
                </c:pt>
                <c:pt idx="14802">
                  <c:v>-0.68794190883636475</c:v>
                </c:pt>
                <c:pt idx="14803">
                  <c:v>-0.6682276725769043</c:v>
                </c:pt>
                <c:pt idx="14804">
                  <c:v>-0.65069496631622314</c:v>
                </c:pt>
                <c:pt idx="14805">
                  <c:v>-0.63158869743347168</c:v>
                </c:pt>
                <c:pt idx="14806">
                  <c:v>-0.61388611793518066</c:v>
                </c:pt>
                <c:pt idx="14807">
                  <c:v>-0.5967557430267334</c:v>
                </c:pt>
                <c:pt idx="14808">
                  <c:v>-0.57930350303649902</c:v>
                </c:pt>
                <c:pt idx="14809">
                  <c:v>-0.56161880493164063</c:v>
                </c:pt>
                <c:pt idx="14810">
                  <c:v>-0.54291486740112305</c:v>
                </c:pt>
                <c:pt idx="14811">
                  <c:v>-0.52510499954223633</c:v>
                </c:pt>
                <c:pt idx="14812">
                  <c:v>-0.50824284553527832</c:v>
                </c:pt>
                <c:pt idx="14813">
                  <c:v>-0.4910588264465332</c:v>
                </c:pt>
                <c:pt idx="14814">
                  <c:v>-0.47279298305511475</c:v>
                </c:pt>
                <c:pt idx="14815">
                  <c:v>-0.45396387577056885</c:v>
                </c:pt>
                <c:pt idx="14816">
                  <c:v>-0.43703019618988037</c:v>
                </c:pt>
                <c:pt idx="14817">
                  <c:v>-0.42048990726470947</c:v>
                </c:pt>
                <c:pt idx="14818">
                  <c:v>-0.40309131145477295</c:v>
                </c:pt>
                <c:pt idx="14819">
                  <c:v>-0.38592517375946045</c:v>
                </c:pt>
                <c:pt idx="14820">
                  <c:v>-0.36827623844146729</c:v>
                </c:pt>
                <c:pt idx="14821">
                  <c:v>-0.35076141357421875</c:v>
                </c:pt>
                <c:pt idx="14822">
                  <c:v>-0.33408701419830322</c:v>
                </c:pt>
                <c:pt idx="14823">
                  <c:v>-0.31757354736328125</c:v>
                </c:pt>
                <c:pt idx="14824">
                  <c:v>-0.29939711093902588</c:v>
                </c:pt>
                <c:pt idx="14825">
                  <c:v>-0.28336644172668457</c:v>
                </c:pt>
                <c:pt idx="14826">
                  <c:v>-0.26674568653106689</c:v>
                </c:pt>
                <c:pt idx="14827">
                  <c:v>-0.2504199743270874</c:v>
                </c:pt>
                <c:pt idx="14828">
                  <c:v>-0.23274421691894531</c:v>
                </c:pt>
                <c:pt idx="14829">
                  <c:v>-0.21624863147735596</c:v>
                </c:pt>
                <c:pt idx="14830">
                  <c:v>-0.19882321357727051</c:v>
                </c:pt>
                <c:pt idx="14831">
                  <c:v>-0.18148720264434814</c:v>
                </c:pt>
                <c:pt idx="14832">
                  <c:v>-0.16517937183380127</c:v>
                </c:pt>
                <c:pt idx="14833">
                  <c:v>-0.14863014221191406</c:v>
                </c:pt>
                <c:pt idx="14834">
                  <c:v>-0.13318061828613281</c:v>
                </c:pt>
                <c:pt idx="14835">
                  <c:v>-0.1165241003036499</c:v>
                </c:pt>
                <c:pt idx="14836">
                  <c:v>-9.9813938140869141E-2</c:v>
                </c:pt>
                <c:pt idx="14837">
                  <c:v>-8.2486867904663086E-2</c:v>
                </c:pt>
                <c:pt idx="14838">
                  <c:v>-6.9138407707214355E-2</c:v>
                </c:pt>
                <c:pt idx="14839">
                  <c:v>-5.4574012756347656E-2</c:v>
                </c:pt>
                <c:pt idx="14840">
                  <c:v>-3.7685036659240723E-2</c:v>
                </c:pt>
                <c:pt idx="14841">
                  <c:v>-2.1269917488098145E-2</c:v>
                </c:pt>
                <c:pt idx="14842">
                  <c:v>-3.9875507354736328E-3</c:v>
                </c:pt>
                <c:pt idx="14843">
                  <c:v>1.1864304542541504E-2</c:v>
                </c:pt>
                <c:pt idx="14844">
                  <c:v>2.5659799575805664E-2</c:v>
                </c:pt>
                <c:pt idx="14845">
                  <c:v>4.2504072189331055E-2</c:v>
                </c:pt>
                <c:pt idx="14846">
                  <c:v>5.8767199516296387E-2</c:v>
                </c:pt>
                <c:pt idx="14847">
                  <c:v>7.483363151550293E-2</c:v>
                </c:pt>
                <c:pt idx="14848">
                  <c:v>8.9621543884277344E-2</c:v>
                </c:pt>
                <c:pt idx="14849">
                  <c:v>0.10541975498199463</c:v>
                </c:pt>
                <c:pt idx="14850">
                  <c:v>0.12038648128509521</c:v>
                </c:pt>
                <c:pt idx="14851">
                  <c:v>0.13572871685028076</c:v>
                </c:pt>
                <c:pt idx="14852">
                  <c:v>0.15116035938262939</c:v>
                </c:pt>
                <c:pt idx="14853">
                  <c:v>0.16676187515258789</c:v>
                </c:pt>
                <c:pt idx="14854">
                  <c:v>0.1809239387512207</c:v>
                </c:pt>
                <c:pt idx="14855">
                  <c:v>0.19477307796478271</c:v>
                </c:pt>
                <c:pt idx="14856">
                  <c:v>0.21102726459503174</c:v>
                </c:pt>
                <c:pt idx="14857">
                  <c:v>0.22669136524200439</c:v>
                </c:pt>
                <c:pt idx="14858">
                  <c:v>0.24225711822509766</c:v>
                </c:pt>
                <c:pt idx="14859">
                  <c:v>0.25635659694671631</c:v>
                </c:pt>
                <c:pt idx="14860">
                  <c:v>0.26910603046417236</c:v>
                </c:pt>
                <c:pt idx="14861">
                  <c:v>0.28255283832550049</c:v>
                </c:pt>
                <c:pt idx="14862">
                  <c:v>0.29951333999633789</c:v>
                </c:pt>
                <c:pt idx="14863">
                  <c:v>0.31612515449523926</c:v>
                </c:pt>
                <c:pt idx="14864">
                  <c:v>0.33024251461029053</c:v>
                </c:pt>
                <c:pt idx="14865">
                  <c:v>0.34354627132415771</c:v>
                </c:pt>
                <c:pt idx="14866">
                  <c:v>0.35803020000457764</c:v>
                </c:pt>
                <c:pt idx="14867">
                  <c:v>0.37269294261932373</c:v>
                </c:pt>
                <c:pt idx="14868">
                  <c:v>0.38698911666870117</c:v>
                </c:pt>
                <c:pt idx="14869">
                  <c:v>0.40246546268463135</c:v>
                </c:pt>
                <c:pt idx="14870">
                  <c:v>0.41530430316925049</c:v>
                </c:pt>
                <c:pt idx="14871">
                  <c:v>0.42973458766937256</c:v>
                </c:pt>
                <c:pt idx="14872">
                  <c:v>0.44447779655456543</c:v>
                </c:pt>
                <c:pt idx="14873">
                  <c:v>0.45759379863739014</c:v>
                </c:pt>
                <c:pt idx="14874">
                  <c:v>0.47070980072021484</c:v>
                </c:pt>
                <c:pt idx="14875">
                  <c:v>0.48416554927825928</c:v>
                </c:pt>
                <c:pt idx="14876">
                  <c:v>0.49748718738555908</c:v>
                </c:pt>
                <c:pt idx="14877">
                  <c:v>0.51150619983673096</c:v>
                </c:pt>
                <c:pt idx="14878">
                  <c:v>0.52742958068847656</c:v>
                </c:pt>
                <c:pt idx="14879">
                  <c:v>0.53986608982086182</c:v>
                </c:pt>
                <c:pt idx="14880">
                  <c:v>0.55154263973236084</c:v>
                </c:pt>
                <c:pt idx="14881">
                  <c:v>0.56475698947906494</c:v>
                </c:pt>
                <c:pt idx="14882">
                  <c:v>0.57725608348846436</c:v>
                </c:pt>
                <c:pt idx="14883">
                  <c:v>0.59277713298797607</c:v>
                </c:pt>
                <c:pt idx="14884">
                  <c:v>0.60735046863555908</c:v>
                </c:pt>
                <c:pt idx="14885">
                  <c:v>0.619545578956604</c:v>
                </c:pt>
                <c:pt idx="14886">
                  <c:v>0.63233077526092529</c:v>
                </c:pt>
                <c:pt idx="14887">
                  <c:v>0.64498186111450195</c:v>
                </c:pt>
                <c:pt idx="14888">
                  <c:v>0.65813362598419189</c:v>
                </c:pt>
                <c:pt idx="14889">
                  <c:v>0.67207217216491699</c:v>
                </c:pt>
                <c:pt idx="14890">
                  <c:v>0.68497359752655029</c:v>
                </c:pt>
                <c:pt idx="14891">
                  <c:v>0.69591701030731201</c:v>
                </c:pt>
                <c:pt idx="14892">
                  <c:v>0.70848762989044189</c:v>
                </c:pt>
                <c:pt idx="14893">
                  <c:v>0.72095096111297607</c:v>
                </c:pt>
                <c:pt idx="14894">
                  <c:v>0.73444247245788574</c:v>
                </c:pt>
                <c:pt idx="14895">
                  <c:v>0.74547529220581055</c:v>
                </c:pt>
                <c:pt idx="14896">
                  <c:v>0.75784027576446533</c:v>
                </c:pt>
                <c:pt idx="14897">
                  <c:v>0.76921284198760986</c:v>
                </c:pt>
                <c:pt idx="14898">
                  <c:v>0.78113973140716553</c:v>
                </c:pt>
                <c:pt idx="14899">
                  <c:v>0.79367458820343018</c:v>
                </c:pt>
                <c:pt idx="14900">
                  <c:v>0.80693364143371582</c:v>
                </c:pt>
                <c:pt idx="14901">
                  <c:v>0.8184581995010376</c:v>
                </c:pt>
                <c:pt idx="14902">
                  <c:v>0.83089470863342285</c:v>
                </c:pt>
                <c:pt idx="14903">
                  <c:v>0.84230303764343262</c:v>
                </c:pt>
                <c:pt idx="14904">
                  <c:v>0.85507035255432129</c:v>
                </c:pt>
                <c:pt idx="14905">
                  <c:v>0.86890161037445068</c:v>
                </c:pt>
                <c:pt idx="14906">
                  <c:v>0.88037252426147461</c:v>
                </c:pt>
                <c:pt idx="14907">
                  <c:v>0.88971555233001709</c:v>
                </c:pt>
                <c:pt idx="14908">
                  <c:v>0.90114176273345947</c:v>
                </c:pt>
                <c:pt idx="14909">
                  <c:v>0.91331899166107178</c:v>
                </c:pt>
                <c:pt idx="14910">
                  <c:v>0.92506706714630127</c:v>
                </c:pt>
                <c:pt idx="14911">
                  <c:v>0.93652009963989258</c:v>
                </c:pt>
                <c:pt idx="14912">
                  <c:v>0.94646215438842773</c:v>
                </c:pt>
                <c:pt idx="14913">
                  <c:v>0.95824599266052246</c:v>
                </c:pt>
                <c:pt idx="14914">
                  <c:v>0.97044110298156738</c:v>
                </c:pt>
                <c:pt idx="14915">
                  <c:v>0.98174214363098145</c:v>
                </c:pt>
                <c:pt idx="14916">
                  <c:v>0.99284648895263672</c:v>
                </c:pt>
                <c:pt idx="14917">
                  <c:v>1.003575325012207</c:v>
                </c:pt>
                <c:pt idx="14918">
                  <c:v>1.0123550891876221</c:v>
                </c:pt>
                <c:pt idx="14919">
                  <c:v>1.0233879089355469</c:v>
                </c:pt>
                <c:pt idx="14920">
                  <c:v>1.0352969169616699</c:v>
                </c:pt>
                <c:pt idx="14921">
                  <c:v>1.0473310947418213</c:v>
                </c:pt>
                <c:pt idx="14922">
                  <c:v>1.0584801435470581</c:v>
                </c:pt>
                <c:pt idx="14923">
                  <c:v>1.0663926601409912</c:v>
                </c:pt>
                <c:pt idx="14924">
                  <c:v>1.0773360729217529</c:v>
                </c:pt>
                <c:pt idx="14925">
                  <c:v>1.0887444019317627</c:v>
                </c:pt>
                <c:pt idx="14926">
                  <c:v>1.0980159044265747</c:v>
                </c:pt>
                <c:pt idx="14927">
                  <c:v>1.1084228754043579</c:v>
                </c:pt>
                <c:pt idx="14928">
                  <c:v>1.116827130317688</c:v>
                </c:pt>
                <c:pt idx="14929">
                  <c:v>1.1272698640823364</c:v>
                </c:pt>
                <c:pt idx="14930">
                  <c:v>1.137426495552063</c:v>
                </c:pt>
                <c:pt idx="14931">
                  <c:v>1.1486917734146118</c:v>
                </c:pt>
                <c:pt idx="14932">
                  <c:v>1.1591613292694092</c:v>
                </c:pt>
                <c:pt idx="14933">
                  <c:v>1.1687010526657104</c:v>
                </c:pt>
                <c:pt idx="14934">
                  <c:v>1.1779367923736572</c:v>
                </c:pt>
                <c:pt idx="14935">
                  <c:v>1.1880576610565186</c:v>
                </c:pt>
                <c:pt idx="14936">
                  <c:v>1.1965066194534302</c:v>
                </c:pt>
                <c:pt idx="14937">
                  <c:v>1.2067258358001709</c:v>
                </c:pt>
                <c:pt idx="14938">
                  <c:v>1.2158453464508057</c:v>
                </c:pt>
                <c:pt idx="14939">
                  <c:v>1.2230068445205688</c:v>
                </c:pt>
                <c:pt idx="14940">
                  <c:v>1.2325376272201538</c:v>
                </c:pt>
                <c:pt idx="14941">
                  <c:v>1.2437045574188232</c:v>
                </c:pt>
                <c:pt idx="14942">
                  <c:v>1.2558192014694214</c:v>
                </c:pt>
                <c:pt idx="14943">
                  <c:v>1.2640178203582764</c:v>
                </c:pt>
                <c:pt idx="14944">
                  <c:v>1.2715727090835571</c:v>
                </c:pt>
                <c:pt idx="14945">
                  <c:v>1.279941201210022</c:v>
                </c:pt>
                <c:pt idx="14946">
                  <c:v>1.2894630432128906</c:v>
                </c:pt>
                <c:pt idx="14947">
                  <c:v>1.2989312410354614</c:v>
                </c:pt>
                <c:pt idx="14948">
                  <c:v>1.3072729110717773</c:v>
                </c:pt>
                <c:pt idx="14949">
                  <c:v>1.3163566589355469</c:v>
                </c:pt>
                <c:pt idx="14950">
                  <c:v>1.3243317604064941</c:v>
                </c:pt>
                <c:pt idx="14951">
                  <c:v>1.3325750827789307</c:v>
                </c:pt>
                <c:pt idx="14952">
                  <c:v>1.3414353132247925</c:v>
                </c:pt>
                <c:pt idx="14953">
                  <c:v>1.3494014739990234</c:v>
                </c:pt>
                <c:pt idx="14954">
                  <c:v>1.3567417860031128</c:v>
                </c:pt>
                <c:pt idx="14955">
                  <c:v>1.3634920120239258</c:v>
                </c:pt>
                <c:pt idx="14956">
                  <c:v>1.3733983039855957</c:v>
                </c:pt>
                <c:pt idx="14957">
                  <c:v>1.3801038265228271</c:v>
                </c:pt>
                <c:pt idx="14958">
                  <c:v>1.390501856803894</c:v>
                </c:pt>
                <c:pt idx="14959">
                  <c:v>1.3968855142593384</c:v>
                </c:pt>
                <c:pt idx="14960">
                  <c:v>1.4052361249923706</c:v>
                </c:pt>
                <c:pt idx="14961">
                  <c:v>1.4127820730209351</c:v>
                </c:pt>
                <c:pt idx="14962">
                  <c:v>1.4217942953109741</c:v>
                </c:pt>
                <c:pt idx="14963">
                  <c:v>1.4291971921920776</c:v>
                </c:pt>
                <c:pt idx="14964">
                  <c:v>1.4354556798934937</c:v>
                </c:pt>
                <c:pt idx="14965">
                  <c:v>1.442420482635498</c:v>
                </c:pt>
                <c:pt idx="14966">
                  <c:v>1.4508157968521118</c:v>
                </c:pt>
                <c:pt idx="14967">
                  <c:v>1.4569848775863647</c:v>
                </c:pt>
                <c:pt idx="14968">
                  <c:v>1.4660686254501343</c:v>
                </c:pt>
                <c:pt idx="14969">
                  <c:v>1.4722824096679688</c:v>
                </c:pt>
                <c:pt idx="14970">
                  <c:v>1.4786571264266968</c:v>
                </c:pt>
                <c:pt idx="14971">
                  <c:v>1.4842897653579712</c:v>
                </c:pt>
                <c:pt idx="14972">
                  <c:v>1.4936685562133789</c:v>
                </c:pt>
                <c:pt idx="14973">
                  <c:v>1.5006691217422485</c:v>
                </c:pt>
                <c:pt idx="14974">
                  <c:v>1.5091896057128906</c:v>
                </c:pt>
                <c:pt idx="14975">
                  <c:v>1.512792706489563</c:v>
                </c:pt>
                <c:pt idx="14976">
                  <c:v>1.5186220407485962</c:v>
                </c:pt>
                <c:pt idx="14977">
                  <c:v>1.5258908271789551</c:v>
                </c:pt>
                <c:pt idx="14978">
                  <c:v>1.5318542718887329</c:v>
                </c:pt>
                <c:pt idx="14979">
                  <c:v>1.5390962362289429</c:v>
                </c:pt>
                <c:pt idx="14980">
                  <c:v>1.5443354845046997</c:v>
                </c:pt>
                <c:pt idx="14981">
                  <c:v>1.5528470277786255</c:v>
                </c:pt>
                <c:pt idx="14982">
                  <c:v>1.5581756830215454</c:v>
                </c:pt>
                <c:pt idx="14983">
                  <c:v>1.5650153160095215</c:v>
                </c:pt>
                <c:pt idx="14984">
                  <c:v>1.5716314315795898</c:v>
                </c:pt>
                <c:pt idx="14985">
                  <c:v>1.5745282173156738</c:v>
                </c:pt>
                <c:pt idx="14986">
                  <c:v>1.5813946723937988</c:v>
                </c:pt>
                <c:pt idx="14987">
                  <c:v>1.5881985425949097</c:v>
                </c:pt>
                <c:pt idx="14988">
                  <c:v>1.5956282615661621</c:v>
                </c:pt>
                <c:pt idx="14989">
                  <c:v>1.5999376773834229</c:v>
                </c:pt>
                <c:pt idx="14990">
                  <c:v>1.6036838293075562</c:v>
                </c:pt>
                <c:pt idx="14991">
                  <c:v>1.6091197729110718</c:v>
                </c:pt>
                <c:pt idx="14992">
                  <c:v>1.6145110130310059</c:v>
                </c:pt>
                <c:pt idx="14993">
                  <c:v>1.6200453042984009</c:v>
                </c:pt>
                <c:pt idx="14994">
                  <c:v>1.6280204057693481</c:v>
                </c:pt>
                <c:pt idx="14995">
                  <c:v>1.6318649053573608</c:v>
                </c:pt>
                <c:pt idx="14996">
                  <c:v>1.6372025012969971</c:v>
                </c:pt>
                <c:pt idx="14997">
                  <c:v>1.6416013240814209</c:v>
                </c:pt>
                <c:pt idx="14998">
                  <c:v>1.6468137502670288</c:v>
                </c:pt>
                <c:pt idx="14999">
                  <c:v>1.6522675752639771</c:v>
                </c:pt>
                <c:pt idx="15000">
                  <c:v>1.6577929258346558</c:v>
                </c:pt>
                <c:pt idx="15001">
                  <c:v>1.6627639532089233</c:v>
                </c:pt>
                <c:pt idx="15002">
                  <c:v>1.66759192943573</c:v>
                </c:pt>
                <c:pt idx="15003">
                  <c:v>1.6725808382034302</c:v>
                </c:pt>
                <c:pt idx="15004">
                  <c:v>1.6762912273406982</c:v>
                </c:pt>
                <c:pt idx="15005">
                  <c:v>1.6814142465591431</c:v>
                </c:pt>
                <c:pt idx="15006">
                  <c:v>1.6848474740982056</c:v>
                </c:pt>
                <c:pt idx="15007">
                  <c:v>1.6877442598342896</c:v>
                </c:pt>
                <c:pt idx="15008">
                  <c:v>1.6923844814300537</c:v>
                </c:pt>
                <c:pt idx="15009">
                  <c:v>1.697838306427002</c:v>
                </c:pt>
                <c:pt idx="15010">
                  <c:v>1.70154869556427</c:v>
                </c:pt>
                <c:pt idx="15011">
                  <c:v>1.7043739557266235</c:v>
                </c:pt>
                <c:pt idx="15012">
                  <c:v>1.7082273960113525</c:v>
                </c:pt>
                <c:pt idx="15013">
                  <c:v>1.712501049041748</c:v>
                </c:pt>
                <c:pt idx="15014">
                  <c:v>1.7163634300231934</c:v>
                </c:pt>
                <c:pt idx="15015">
                  <c:v>1.7217904329299927</c:v>
                </c:pt>
                <c:pt idx="15016">
                  <c:v>1.7230868339538574</c:v>
                </c:pt>
                <c:pt idx="15017">
                  <c:v>1.7274767160415649</c:v>
                </c:pt>
                <c:pt idx="15018">
                  <c:v>1.7314016819000244</c:v>
                </c:pt>
                <c:pt idx="15019">
                  <c:v>1.7357021570205688</c:v>
                </c:pt>
                <c:pt idx="15020">
                  <c:v>1.7388045787811279</c:v>
                </c:pt>
                <c:pt idx="15021">
                  <c:v>1.7412185668945313</c:v>
                </c:pt>
                <c:pt idx="15022">
                  <c:v>1.7433464527130127</c:v>
                </c:pt>
                <c:pt idx="15023">
                  <c:v>1.7465472221374512</c:v>
                </c:pt>
                <c:pt idx="15024">
                  <c:v>1.7514556646347046</c:v>
                </c:pt>
                <c:pt idx="15025">
                  <c:v>1.753583550453186</c:v>
                </c:pt>
                <c:pt idx="15026">
                  <c:v>1.7569273710250854</c:v>
                </c:pt>
                <c:pt idx="15027">
                  <c:v>1.7585903406143188</c:v>
                </c:pt>
                <c:pt idx="15028">
                  <c:v>1.7633199691772461</c:v>
                </c:pt>
                <c:pt idx="15029">
                  <c:v>1.7649382352828979</c:v>
                </c:pt>
                <c:pt idx="15030">
                  <c:v>1.7671912908554077</c:v>
                </c:pt>
                <c:pt idx="15031">
                  <c:v>1.7699539661407471</c:v>
                </c:pt>
                <c:pt idx="15032">
                  <c:v>1.7740935087203979</c:v>
                </c:pt>
                <c:pt idx="15033">
                  <c:v>1.7765611410140991</c:v>
                </c:pt>
                <c:pt idx="15034">
                  <c:v>1.7773926258087158</c:v>
                </c:pt>
                <c:pt idx="15035">
                  <c:v>1.7786085605621338</c:v>
                </c:pt>
                <c:pt idx="15036">
                  <c:v>1.7789661884307861</c:v>
                </c:pt>
                <c:pt idx="15037">
                  <c:v>1.7828911542892456</c:v>
                </c:pt>
                <c:pt idx="15038">
                  <c:v>1.7843931913375854</c:v>
                </c:pt>
                <c:pt idx="15039">
                  <c:v>1.7870575189590454</c:v>
                </c:pt>
                <c:pt idx="15040">
                  <c:v>1.7903745174407959</c:v>
                </c:pt>
                <c:pt idx="15041">
                  <c:v>1.7936021089553833</c:v>
                </c:pt>
                <c:pt idx="15042">
                  <c:v>1.7947912216186523</c:v>
                </c:pt>
                <c:pt idx="15043">
                  <c:v>1.7960518598556519</c:v>
                </c:pt>
                <c:pt idx="15044">
                  <c:v>1.7969816923141479</c:v>
                </c:pt>
                <c:pt idx="15045">
                  <c:v>1.7991989850997925</c:v>
                </c:pt>
                <c:pt idx="15046">
                  <c:v>1.7999500036239624</c:v>
                </c:pt>
                <c:pt idx="15047">
                  <c:v>1.8025964498519897</c:v>
                </c:pt>
                <c:pt idx="15048">
                  <c:v>1.8045812845230103</c:v>
                </c:pt>
                <c:pt idx="15049">
                  <c:v>1.8048405647277832</c:v>
                </c:pt>
                <c:pt idx="15050">
                  <c:v>1.8049299716949463</c:v>
                </c:pt>
                <c:pt idx="15051">
                  <c:v>1.804429292678833</c:v>
                </c:pt>
                <c:pt idx="15052">
                  <c:v>1.805761456489563</c:v>
                </c:pt>
                <c:pt idx="15053">
                  <c:v>1.8054664134979248</c:v>
                </c:pt>
                <c:pt idx="15054">
                  <c:v>1.8065571784973145</c:v>
                </c:pt>
                <c:pt idx="15055">
                  <c:v>1.8069148063659668</c:v>
                </c:pt>
                <c:pt idx="15056">
                  <c:v>1.8080145120620728</c:v>
                </c:pt>
                <c:pt idx="15057">
                  <c:v>1.8103480339050293</c:v>
                </c:pt>
                <c:pt idx="15058">
                  <c:v>1.8105000257492065</c:v>
                </c:pt>
                <c:pt idx="15059">
                  <c:v>1.8098920583724976</c:v>
                </c:pt>
                <c:pt idx="15060">
                  <c:v>1.809006929397583</c:v>
                </c:pt>
                <c:pt idx="15061">
                  <c:v>1.8097400665283203</c:v>
                </c:pt>
                <c:pt idx="15062">
                  <c:v>1.8124580383300781</c:v>
                </c:pt>
                <c:pt idx="15063">
                  <c:v>1.8143177032470703</c:v>
                </c:pt>
                <c:pt idx="15064">
                  <c:v>1.8114387989044189</c:v>
                </c:pt>
                <c:pt idx="15065">
                  <c:v>1.8121093511581421</c:v>
                </c:pt>
                <c:pt idx="15066">
                  <c:v>1.8113404512405396</c:v>
                </c:pt>
                <c:pt idx="15067">
                  <c:v>1.8114835023880005</c:v>
                </c:pt>
                <c:pt idx="15068">
                  <c:v>1.8111079931259155</c:v>
                </c:pt>
                <c:pt idx="15069">
                  <c:v>1.8088728189468384</c:v>
                </c:pt>
                <c:pt idx="15070">
                  <c:v>1.8096774816513062</c:v>
                </c:pt>
                <c:pt idx="15071">
                  <c:v>1.8080234527587891</c:v>
                </c:pt>
                <c:pt idx="15072">
                  <c:v>1.8084526062011719</c:v>
                </c:pt>
                <c:pt idx="15073">
                  <c:v>1.8102854490280151</c:v>
                </c:pt>
                <c:pt idx="15074">
                  <c:v>1.8073081970214844</c:v>
                </c:pt>
                <c:pt idx="15075">
                  <c:v>1.8061816692352295</c:v>
                </c:pt>
                <c:pt idx="15076">
                  <c:v>1.8065840005874634</c:v>
                </c:pt>
                <c:pt idx="15077">
                  <c:v>1.8058240413665771</c:v>
                </c:pt>
                <c:pt idx="15078">
                  <c:v>1.8056005239486694</c:v>
                </c:pt>
                <c:pt idx="15079">
                  <c:v>1.8034815788269043</c:v>
                </c:pt>
                <c:pt idx="15080">
                  <c:v>1.8011122941970825</c:v>
                </c:pt>
                <c:pt idx="15081">
                  <c:v>1.8010497093200684</c:v>
                </c:pt>
                <c:pt idx="15082">
                  <c:v>1.7993241548538208</c:v>
                </c:pt>
                <c:pt idx="15083">
                  <c:v>1.7980992794036865</c:v>
                </c:pt>
                <c:pt idx="15084">
                  <c:v>1.7977684736251831</c:v>
                </c:pt>
                <c:pt idx="15085">
                  <c:v>1.7958730459213257</c:v>
                </c:pt>
                <c:pt idx="15086">
                  <c:v>1.7913848161697388</c:v>
                </c:pt>
                <c:pt idx="15087">
                  <c:v>1.7907142639160156</c:v>
                </c:pt>
                <c:pt idx="15088">
                  <c:v>1.7904192209243774</c:v>
                </c:pt>
                <c:pt idx="15089">
                  <c:v>1.7878264188766479</c:v>
                </c:pt>
                <c:pt idx="15090">
                  <c:v>1.7871201038360596</c:v>
                </c:pt>
                <c:pt idx="15091">
                  <c:v>1.7848223447799683</c:v>
                </c:pt>
                <c:pt idx="15092">
                  <c:v>1.7826497554779053</c:v>
                </c:pt>
                <c:pt idx="15093">
                  <c:v>1.7804056406021118</c:v>
                </c:pt>
                <c:pt idx="15094">
                  <c:v>1.7788410186767578</c:v>
                </c:pt>
                <c:pt idx="15095">
                  <c:v>1.776847243309021</c:v>
                </c:pt>
                <c:pt idx="15096">
                  <c:v>1.7734140157699585</c:v>
                </c:pt>
                <c:pt idx="15097">
                  <c:v>1.770704984664917</c:v>
                </c:pt>
                <c:pt idx="15098">
                  <c:v>1.7684698104858398</c:v>
                </c:pt>
                <c:pt idx="15099">
                  <c:v>1.7658770084381104</c:v>
                </c:pt>
                <c:pt idx="15100">
                  <c:v>1.7639368772506714</c:v>
                </c:pt>
                <c:pt idx="15101">
                  <c:v>1.7610847949981689</c:v>
                </c:pt>
                <c:pt idx="15102">
                  <c:v>1.7565518617630005</c:v>
                </c:pt>
                <c:pt idx="15103">
                  <c:v>1.7550677061080933</c:v>
                </c:pt>
                <c:pt idx="15104">
                  <c:v>1.7531454563140869</c:v>
                </c:pt>
                <c:pt idx="15105">
                  <c:v>1.7492204904556274</c:v>
                </c:pt>
                <c:pt idx="15106">
                  <c:v>1.7452776432037354</c:v>
                </c:pt>
                <c:pt idx="15107">
                  <c:v>1.7406821250915527</c:v>
                </c:pt>
                <c:pt idx="15108">
                  <c:v>1.7390280961990356</c:v>
                </c:pt>
                <c:pt idx="15109">
                  <c:v>1.7370164394378662</c:v>
                </c:pt>
                <c:pt idx="15110">
                  <c:v>1.7329931259155273</c:v>
                </c:pt>
                <c:pt idx="15111">
                  <c:v>1.7281830310821533</c:v>
                </c:pt>
                <c:pt idx="15112">
                  <c:v>1.7266720533370972</c:v>
                </c:pt>
                <c:pt idx="15113">
                  <c:v>1.7225861549377441</c:v>
                </c:pt>
                <c:pt idx="15114">
                  <c:v>1.7197161912918091</c:v>
                </c:pt>
                <c:pt idx="15115">
                  <c:v>1.7168641090393066</c:v>
                </c:pt>
                <c:pt idx="15116">
                  <c:v>1.713109016418457</c:v>
                </c:pt>
                <c:pt idx="15117">
                  <c:v>1.7085939645767212</c:v>
                </c:pt>
                <c:pt idx="15118">
                  <c:v>1.7033189535140991</c:v>
                </c:pt>
                <c:pt idx="15119">
                  <c:v>1.6995638608932495</c:v>
                </c:pt>
                <c:pt idx="15120">
                  <c:v>1.696246862411499</c:v>
                </c:pt>
                <c:pt idx="15121">
                  <c:v>1.6909360885620117</c:v>
                </c:pt>
                <c:pt idx="15122">
                  <c:v>1.6860097646713257</c:v>
                </c:pt>
                <c:pt idx="15123">
                  <c:v>1.6816020011901855</c:v>
                </c:pt>
                <c:pt idx="15124">
                  <c:v>1.6776770353317261</c:v>
                </c:pt>
                <c:pt idx="15125">
                  <c:v>1.6744405031204224</c:v>
                </c:pt>
                <c:pt idx="15126">
                  <c:v>1.6674846410751343</c:v>
                </c:pt>
                <c:pt idx="15127">
                  <c:v>1.6622811555862427</c:v>
                </c:pt>
                <c:pt idx="15128">
                  <c:v>1.6551017761230469</c:v>
                </c:pt>
                <c:pt idx="15129">
                  <c:v>1.6537696123123169</c:v>
                </c:pt>
                <c:pt idx="15130">
                  <c:v>1.6483604907989502</c:v>
                </c:pt>
                <c:pt idx="15131">
                  <c:v>1.6439080238342285</c:v>
                </c:pt>
                <c:pt idx="15132">
                  <c:v>1.6388207674026489</c:v>
                </c:pt>
                <c:pt idx="15133">
                  <c:v>1.6332507133483887</c:v>
                </c:pt>
                <c:pt idx="15134">
                  <c:v>1.6287624835968018</c:v>
                </c:pt>
                <c:pt idx="15135">
                  <c:v>1.6247481107711792</c:v>
                </c:pt>
                <c:pt idx="15136">
                  <c:v>1.620715856552124</c:v>
                </c:pt>
                <c:pt idx="15137">
                  <c:v>1.6153872013092041</c:v>
                </c:pt>
                <c:pt idx="15138">
                  <c:v>1.6088873147964478</c:v>
                </c:pt>
                <c:pt idx="15139">
                  <c:v>1.605069637298584</c:v>
                </c:pt>
                <c:pt idx="15140">
                  <c:v>1.5993654727935791</c:v>
                </c:pt>
                <c:pt idx="15141">
                  <c:v>1.5940278768539429</c:v>
                </c:pt>
                <c:pt idx="15142">
                  <c:v>1.5878051519393921</c:v>
                </c:pt>
                <c:pt idx="15143">
                  <c:v>1.58119797706604</c:v>
                </c:pt>
                <c:pt idx="15144">
                  <c:v>1.5753597021102905</c:v>
                </c:pt>
                <c:pt idx="15145">
                  <c:v>1.5692979097366333</c:v>
                </c:pt>
                <c:pt idx="15146">
                  <c:v>1.5645503997802734</c:v>
                </c:pt>
                <c:pt idx="15147">
                  <c:v>1.5571027994155884</c:v>
                </c:pt>
                <c:pt idx="15148">
                  <c:v>1.5515059232711792</c:v>
                </c:pt>
                <c:pt idx="15149">
                  <c:v>1.5445679426193237</c:v>
                </c:pt>
                <c:pt idx="15150">
                  <c:v>1.5404820442199707</c:v>
                </c:pt>
                <c:pt idx="15151">
                  <c:v>1.535332202911377</c:v>
                </c:pt>
                <c:pt idx="15152">
                  <c:v>1.5290915966033936</c:v>
                </c:pt>
                <c:pt idx="15153">
                  <c:v>1.5205353498458862</c:v>
                </c:pt>
                <c:pt idx="15154">
                  <c:v>1.5139728784561157</c:v>
                </c:pt>
                <c:pt idx="15155">
                  <c:v>1.5068471431732178</c:v>
                </c:pt>
                <c:pt idx="15156">
                  <c:v>1.5007495880126953</c:v>
                </c:pt>
                <c:pt idx="15157">
                  <c:v>1.4955729246139526</c:v>
                </c:pt>
                <c:pt idx="15158">
                  <c:v>1.4881342649459839</c:v>
                </c:pt>
                <c:pt idx="15159">
                  <c:v>1.4808923006057739</c:v>
                </c:pt>
                <c:pt idx="15160">
                  <c:v>1.4712005853652954</c:v>
                </c:pt>
                <c:pt idx="15161">
                  <c:v>1.4667928218841553</c:v>
                </c:pt>
                <c:pt idx="15162">
                  <c:v>1.4595776796340942</c:v>
                </c:pt>
                <c:pt idx="15163">
                  <c:v>1.4547944068908691</c:v>
                </c:pt>
                <c:pt idx="15164">
                  <c:v>1.445433497428894</c:v>
                </c:pt>
                <c:pt idx="15165">
                  <c:v>1.4384865760803223</c:v>
                </c:pt>
                <c:pt idx="15166">
                  <c:v>1.4299839735031128</c:v>
                </c:pt>
                <c:pt idx="15167">
                  <c:v>1.4230549335479736</c:v>
                </c:pt>
                <c:pt idx="15168">
                  <c:v>1.416778564453125</c:v>
                </c:pt>
                <c:pt idx="15169">
                  <c:v>1.4078110456466675</c:v>
                </c:pt>
                <c:pt idx="15170">
                  <c:v>1.4002382755279541</c:v>
                </c:pt>
                <c:pt idx="15171">
                  <c:v>1.3950616121292114</c:v>
                </c:pt>
                <c:pt idx="15172">
                  <c:v>1.387372612953186</c:v>
                </c:pt>
                <c:pt idx="15173">
                  <c:v>1.3797730207443237</c:v>
                </c:pt>
                <c:pt idx="15174">
                  <c:v>1.368248462677002</c:v>
                </c:pt>
                <c:pt idx="15175">
                  <c:v>1.3589322566986084</c:v>
                </c:pt>
                <c:pt idx="15176">
                  <c:v>1.3511806726455688</c:v>
                </c:pt>
                <c:pt idx="15177">
                  <c:v>1.3440817594528198</c:v>
                </c:pt>
                <c:pt idx="15178">
                  <c:v>1.3367235660552979</c:v>
                </c:pt>
                <c:pt idx="15179">
                  <c:v>1.3281136751174927</c:v>
                </c:pt>
                <c:pt idx="15180">
                  <c:v>1.3196200132369995</c:v>
                </c:pt>
                <c:pt idx="15181">
                  <c:v>1.3108760118484497</c:v>
                </c:pt>
                <c:pt idx="15182">
                  <c:v>1.3047069311141968</c:v>
                </c:pt>
                <c:pt idx="15183">
                  <c:v>1.2967854738235474</c:v>
                </c:pt>
                <c:pt idx="15184">
                  <c:v>1.2886941432952881</c:v>
                </c:pt>
                <c:pt idx="15185">
                  <c:v>1.2786626815795898</c:v>
                </c:pt>
                <c:pt idx="15186">
                  <c:v>1.2695163488388062</c:v>
                </c:pt>
                <c:pt idx="15187">
                  <c:v>1.2606382369995117</c:v>
                </c:pt>
                <c:pt idx="15188">
                  <c:v>1.2529492378234863</c:v>
                </c:pt>
                <c:pt idx="15189">
                  <c:v>1.2428551912307739</c:v>
                </c:pt>
                <c:pt idx="15190">
                  <c:v>1.2330025434494019</c:v>
                </c:pt>
                <c:pt idx="15191">
                  <c:v>1.2238830327987671</c:v>
                </c:pt>
                <c:pt idx="15192">
                  <c:v>1.2146472930908203</c:v>
                </c:pt>
                <c:pt idx="15193">
                  <c:v>1.2076824903488159</c:v>
                </c:pt>
                <c:pt idx="15194">
                  <c:v>1.1977046728134155</c:v>
                </c:pt>
                <c:pt idx="15195">
                  <c:v>1.1872708797454834</c:v>
                </c:pt>
                <c:pt idx="15196">
                  <c:v>1.1775165796279907</c:v>
                </c:pt>
                <c:pt idx="15197">
                  <c:v>1.1676371097564697</c:v>
                </c:pt>
                <c:pt idx="15198">
                  <c:v>1.1616915464401245</c:v>
                </c:pt>
                <c:pt idx="15199">
                  <c:v>1.1519551277160645</c:v>
                </c:pt>
                <c:pt idx="15200">
                  <c:v>1.1419057846069336</c:v>
                </c:pt>
                <c:pt idx="15201">
                  <c:v>1.1301308870315552</c:v>
                </c:pt>
                <c:pt idx="15202">
                  <c:v>1.1193037033081055</c:v>
                </c:pt>
                <c:pt idx="15203">
                  <c:v>1.1095225811004639</c:v>
                </c:pt>
                <c:pt idx="15204">
                  <c:v>1.1005640029907227</c:v>
                </c:pt>
                <c:pt idx="15205">
                  <c:v>1.089709997177124</c:v>
                </c:pt>
                <c:pt idx="15206">
                  <c:v>1.0803669691085815</c:v>
                </c:pt>
                <c:pt idx="15207">
                  <c:v>1.0709971189498901</c:v>
                </c:pt>
                <c:pt idx="15208">
                  <c:v>1.0616987943649292</c:v>
                </c:pt>
                <c:pt idx="15209">
                  <c:v>1.0515064001083374</c:v>
                </c:pt>
                <c:pt idx="15210">
                  <c:v>1.0408759117126465</c:v>
                </c:pt>
                <c:pt idx="15211">
                  <c:v>1.0282695293426514</c:v>
                </c:pt>
                <c:pt idx="15212">
                  <c:v>1.0182201862335205</c:v>
                </c:pt>
                <c:pt idx="15213">
                  <c:v>1.0089218616485596</c:v>
                </c:pt>
                <c:pt idx="15214">
                  <c:v>0.99946260452270508</c:v>
                </c:pt>
                <c:pt idx="15215">
                  <c:v>0.98944008350372314</c:v>
                </c:pt>
                <c:pt idx="15216">
                  <c:v>0.97770988941192627</c:v>
                </c:pt>
                <c:pt idx="15217">
                  <c:v>0.96732079982757568</c:v>
                </c:pt>
                <c:pt idx="15218">
                  <c:v>0.95684230327606201</c:v>
                </c:pt>
                <c:pt idx="15219">
                  <c:v>0.94581842422485352</c:v>
                </c:pt>
                <c:pt idx="15220">
                  <c:v>0.93605518341064453</c:v>
                </c:pt>
                <c:pt idx="15221">
                  <c:v>0.92491507530212402</c:v>
                </c:pt>
                <c:pt idx="15222">
                  <c:v>0.91314911842346191</c:v>
                </c:pt>
                <c:pt idx="15223">
                  <c:v>0.90182125568389893</c:v>
                </c:pt>
                <c:pt idx="15224">
                  <c:v>0.89136064052581787</c:v>
                </c:pt>
                <c:pt idx="15225">
                  <c:v>0.88016688823699951</c:v>
                </c:pt>
                <c:pt idx="15226">
                  <c:v>0.86914300918579102</c:v>
                </c:pt>
                <c:pt idx="15227">
                  <c:v>0.85793137550354004</c:v>
                </c:pt>
                <c:pt idx="15228">
                  <c:v>0.84604918956756592</c:v>
                </c:pt>
                <c:pt idx="15229">
                  <c:v>0.83571374416351318</c:v>
                </c:pt>
                <c:pt idx="15230">
                  <c:v>0.8249133825302124</c:v>
                </c:pt>
                <c:pt idx="15231">
                  <c:v>0.8124232292175293</c:v>
                </c:pt>
                <c:pt idx="15232">
                  <c:v>0.79760849475860596</c:v>
                </c:pt>
                <c:pt idx="15233">
                  <c:v>0.78657567501068115</c:v>
                </c:pt>
                <c:pt idx="15234">
                  <c:v>0.77548027038574219</c:v>
                </c:pt>
                <c:pt idx="15235">
                  <c:v>0.76566338539123535</c:v>
                </c:pt>
                <c:pt idx="15236">
                  <c:v>0.75380802154541016</c:v>
                </c:pt>
                <c:pt idx="15237">
                  <c:v>0.73988735675811768</c:v>
                </c:pt>
                <c:pt idx="15238">
                  <c:v>0.72686076164245605</c:v>
                </c:pt>
                <c:pt idx="15239">
                  <c:v>0.71368217468261719</c:v>
                </c:pt>
                <c:pt idx="15240">
                  <c:v>0.70295333862304688</c:v>
                </c:pt>
                <c:pt idx="15241">
                  <c:v>0.69038271903991699</c:v>
                </c:pt>
                <c:pt idx="15242">
                  <c:v>0.67785680294036865</c:v>
                </c:pt>
                <c:pt idx="15243">
                  <c:v>0.6664663553237915</c:v>
                </c:pt>
                <c:pt idx="15244">
                  <c:v>0.65430700778961182</c:v>
                </c:pt>
                <c:pt idx="15245">
                  <c:v>0.64432919025421143</c:v>
                </c:pt>
                <c:pt idx="15246">
                  <c:v>0.63211619853973389</c:v>
                </c:pt>
                <c:pt idx="15247">
                  <c:v>0.61826705932617188</c:v>
                </c:pt>
                <c:pt idx="15248">
                  <c:v>0.60479342937469482</c:v>
                </c:pt>
                <c:pt idx="15249">
                  <c:v>0.59302747249603271</c:v>
                </c:pt>
                <c:pt idx="15250">
                  <c:v>0.57950019836425781</c:v>
                </c:pt>
                <c:pt idx="15251">
                  <c:v>0.56673288345336914</c:v>
                </c:pt>
                <c:pt idx="15252">
                  <c:v>0.55282115936279297</c:v>
                </c:pt>
                <c:pt idx="15253">
                  <c:v>0.54050981998443604</c:v>
                </c:pt>
                <c:pt idx="15254">
                  <c:v>0.52940547466278076</c:v>
                </c:pt>
                <c:pt idx="15255">
                  <c:v>0.5165398120880127</c:v>
                </c:pt>
                <c:pt idx="15256">
                  <c:v>0.50430893898010254</c:v>
                </c:pt>
                <c:pt idx="15257">
                  <c:v>0.49012899398803711</c:v>
                </c:pt>
                <c:pt idx="15258">
                  <c:v>0.47704875469207764</c:v>
                </c:pt>
                <c:pt idx="15259">
                  <c:v>0.4635930061340332</c:v>
                </c:pt>
                <c:pt idx="15260">
                  <c:v>0.45079886913299561</c:v>
                </c:pt>
                <c:pt idx="15261">
                  <c:v>0.43755769729614258</c:v>
                </c:pt>
                <c:pt idx="15262">
                  <c:v>0.42367279529571533</c:v>
                </c:pt>
                <c:pt idx="15263">
                  <c:v>0.40972530841827393</c:v>
                </c:pt>
                <c:pt idx="15264">
                  <c:v>0.39601922035217285</c:v>
                </c:pt>
                <c:pt idx="15265">
                  <c:v>0.38267970085144043</c:v>
                </c:pt>
                <c:pt idx="15266">
                  <c:v>0.36825835704803467</c:v>
                </c:pt>
                <c:pt idx="15267">
                  <c:v>0.35490095615386963</c:v>
                </c:pt>
                <c:pt idx="15268">
                  <c:v>0.34047067165374756</c:v>
                </c:pt>
                <c:pt idx="15269">
                  <c:v>0.32466351985931396</c:v>
                </c:pt>
                <c:pt idx="15270">
                  <c:v>0.3123164176940918</c:v>
                </c:pt>
                <c:pt idx="15271">
                  <c:v>0.29973685741424561</c:v>
                </c:pt>
                <c:pt idx="15272">
                  <c:v>0.28772950172424316</c:v>
                </c:pt>
                <c:pt idx="15273">
                  <c:v>0.2743452787399292</c:v>
                </c:pt>
                <c:pt idx="15274">
                  <c:v>0.25804638862609863</c:v>
                </c:pt>
                <c:pt idx="15275">
                  <c:v>0.24304389953613281</c:v>
                </c:pt>
                <c:pt idx="15276">
                  <c:v>0.22965967655181885</c:v>
                </c:pt>
                <c:pt idx="15277">
                  <c:v>0.21602511405944824</c:v>
                </c:pt>
                <c:pt idx="15278">
                  <c:v>0.20079910755157471</c:v>
                </c:pt>
                <c:pt idx="15279">
                  <c:v>0.1864314079284668</c:v>
                </c:pt>
                <c:pt idx="15280">
                  <c:v>0.17298460006713867</c:v>
                </c:pt>
                <c:pt idx="15281">
                  <c:v>0.15839338302612305</c:v>
                </c:pt>
                <c:pt idx="15282">
                  <c:v>0.14405250549316406</c:v>
                </c:pt>
                <c:pt idx="15283">
                  <c:v>0.1294255256652832</c:v>
                </c:pt>
                <c:pt idx="15284">
                  <c:v>0.11351108551025391</c:v>
                </c:pt>
                <c:pt idx="15285">
                  <c:v>9.733736515045166E-2</c:v>
                </c:pt>
                <c:pt idx="15286">
                  <c:v>8.544623851776123E-2</c:v>
                </c:pt>
                <c:pt idx="15287">
                  <c:v>7.1167945861816406E-2</c:v>
                </c:pt>
                <c:pt idx="15288">
                  <c:v>5.5637955665588379E-2</c:v>
                </c:pt>
                <c:pt idx="15289">
                  <c:v>4.2271614074707031E-2</c:v>
                </c:pt>
                <c:pt idx="15290">
                  <c:v>2.4202466011047363E-2</c:v>
                </c:pt>
                <c:pt idx="15291">
                  <c:v>9.8884105682373047E-3</c:v>
                </c:pt>
                <c:pt idx="15292">
                  <c:v>-4.0948390960693359E-3</c:v>
                </c:pt>
                <c:pt idx="15293">
                  <c:v>-1.7729401588439941E-2</c:v>
                </c:pt>
                <c:pt idx="15294">
                  <c:v>-3.4707784652709961E-2</c:v>
                </c:pt>
                <c:pt idx="15295">
                  <c:v>-5.1158666610717773E-2</c:v>
                </c:pt>
                <c:pt idx="15296">
                  <c:v>-6.6053867340087891E-2</c:v>
                </c:pt>
                <c:pt idx="15297">
                  <c:v>-8.0636143684387207E-2</c:v>
                </c:pt>
                <c:pt idx="15298">
                  <c:v>-9.5146894454956055E-2</c:v>
                </c:pt>
                <c:pt idx="15299">
                  <c:v>-0.10981857776641846</c:v>
                </c:pt>
                <c:pt idx="15300">
                  <c:v>-0.12677907943725586</c:v>
                </c:pt>
                <c:pt idx="15301">
                  <c:v>-0.14271140098571777</c:v>
                </c:pt>
                <c:pt idx="15302">
                  <c:v>-0.15856325626373291</c:v>
                </c:pt>
                <c:pt idx="15303">
                  <c:v>-0.17312765121459961</c:v>
                </c:pt>
                <c:pt idx="15304">
                  <c:v>-0.18857717514038086</c:v>
                </c:pt>
                <c:pt idx="15305">
                  <c:v>-0.20466148853302002</c:v>
                </c:pt>
                <c:pt idx="15306">
                  <c:v>-0.22110342979431152</c:v>
                </c:pt>
                <c:pt idx="15307">
                  <c:v>-0.23657083511352539</c:v>
                </c:pt>
                <c:pt idx="15308">
                  <c:v>-0.25050044059753418</c:v>
                </c:pt>
                <c:pt idx="15309">
                  <c:v>-0.26614665985107422</c:v>
                </c:pt>
                <c:pt idx="15310">
                  <c:v>-0.28361678123474121</c:v>
                </c:pt>
                <c:pt idx="15311">
                  <c:v>-0.29774308204650879</c:v>
                </c:pt>
                <c:pt idx="15312">
                  <c:v>-0.31370222568511963</c:v>
                </c:pt>
                <c:pt idx="15313">
                  <c:v>-0.33034980297088623</c:v>
                </c:pt>
                <c:pt idx="15314">
                  <c:v>-0.34641623497009277</c:v>
                </c:pt>
                <c:pt idx="15315">
                  <c:v>-0.36154389381408691</c:v>
                </c:pt>
                <c:pt idx="15316">
                  <c:v>-0.38061439990997314</c:v>
                </c:pt>
                <c:pt idx="15317">
                  <c:v>-0.39603710174560547</c:v>
                </c:pt>
                <c:pt idx="15318">
                  <c:v>-0.41094124317169189</c:v>
                </c:pt>
                <c:pt idx="15319">
                  <c:v>-0.42658746242523193</c:v>
                </c:pt>
                <c:pt idx="15320">
                  <c:v>-0.44315457344055176</c:v>
                </c:pt>
                <c:pt idx="15321">
                  <c:v>-0.46066939830780029</c:v>
                </c:pt>
                <c:pt idx="15322">
                  <c:v>-0.47819316387176514</c:v>
                </c:pt>
                <c:pt idx="15323">
                  <c:v>-0.49364268779754639</c:v>
                </c:pt>
                <c:pt idx="15324">
                  <c:v>-0.50942301750183105</c:v>
                </c:pt>
                <c:pt idx="15325">
                  <c:v>-0.52591860294342041</c:v>
                </c:pt>
                <c:pt idx="15326">
                  <c:v>-0.54429173469543457</c:v>
                </c:pt>
                <c:pt idx="15327">
                  <c:v>-0.5619049072265625</c:v>
                </c:pt>
                <c:pt idx="15328">
                  <c:v>-0.57785511016845703</c:v>
                </c:pt>
                <c:pt idx="15329">
                  <c:v>-0.59251785278320313</c:v>
                </c:pt>
                <c:pt idx="15330">
                  <c:v>-0.61032772064208984</c:v>
                </c:pt>
                <c:pt idx="15331">
                  <c:v>-0.62810182571411133</c:v>
                </c:pt>
                <c:pt idx="15332">
                  <c:v>-0.64576864242553711</c:v>
                </c:pt>
                <c:pt idx="15333">
                  <c:v>-0.66239833831787109</c:v>
                </c:pt>
                <c:pt idx="15334">
                  <c:v>-0.67746341228485107</c:v>
                </c:pt>
                <c:pt idx="15335">
                  <c:v>-0.69560408592224121</c:v>
                </c:pt>
                <c:pt idx="15336">
                  <c:v>-0.71351230144500732</c:v>
                </c:pt>
                <c:pt idx="15337">
                  <c:v>-0.73173344135284424</c:v>
                </c:pt>
                <c:pt idx="15338">
                  <c:v>-0.7489621639251709</c:v>
                </c:pt>
                <c:pt idx="15339">
                  <c:v>-0.76358020305633545</c:v>
                </c:pt>
                <c:pt idx="15340">
                  <c:v>-0.78045129776000977</c:v>
                </c:pt>
                <c:pt idx="15341">
                  <c:v>-0.79849362373352051</c:v>
                </c:pt>
                <c:pt idx="15342">
                  <c:v>-0.81641972064971924</c:v>
                </c:pt>
                <c:pt idx="15343">
                  <c:v>-0.83497166633605957</c:v>
                </c:pt>
                <c:pt idx="15344">
                  <c:v>-0.85130631923675537</c:v>
                </c:pt>
                <c:pt idx="15345">
                  <c:v>-0.86722970008850098</c:v>
                </c:pt>
                <c:pt idx="15346">
                  <c:v>-0.8844226598739624</c:v>
                </c:pt>
                <c:pt idx="15347">
                  <c:v>-0.90286731719970703</c:v>
                </c:pt>
                <c:pt idx="15348">
                  <c:v>-0.92148184776306152</c:v>
                </c:pt>
                <c:pt idx="15349">
                  <c:v>-0.93802213668823242</c:v>
                </c:pt>
                <c:pt idx="15350">
                  <c:v>-0.95429420471191406</c:v>
                </c:pt>
                <c:pt idx="15351">
                  <c:v>-0.97433924674987793</c:v>
                </c:pt>
                <c:pt idx="15352">
                  <c:v>-0.99294483661651611</c:v>
                </c:pt>
                <c:pt idx="15353">
                  <c:v>-1.0104596614837646</c:v>
                </c:pt>
                <c:pt idx="15354">
                  <c:v>-1.028171181678772</c:v>
                </c:pt>
                <c:pt idx="15355">
                  <c:v>-1.0448187589645386</c:v>
                </c:pt>
                <c:pt idx="15356">
                  <c:v>-1.0631561279296875</c:v>
                </c:pt>
                <c:pt idx="15357">
                  <c:v>-1.0807961225509644</c:v>
                </c:pt>
                <c:pt idx="15358">
                  <c:v>-1.0995537042617798</c:v>
                </c:pt>
                <c:pt idx="15359">
                  <c:v>-1.1181771755218506</c:v>
                </c:pt>
                <c:pt idx="15360">
                  <c:v>-1.134762167930603</c:v>
                </c:pt>
                <c:pt idx="15361">
                  <c:v>-1.1520355939865112</c:v>
                </c:pt>
                <c:pt idx="15362">
                  <c:v>-1.1703640222549438</c:v>
                </c:pt>
                <c:pt idx="15363">
                  <c:v>-1.1895239353179932</c:v>
                </c:pt>
                <c:pt idx="15364">
                  <c:v>-1.2083530426025391</c:v>
                </c:pt>
                <c:pt idx="15365">
                  <c:v>-1.2264668941497803</c:v>
                </c:pt>
                <c:pt idx="15366">
                  <c:v>-1.2433648109436035</c:v>
                </c:pt>
                <c:pt idx="15367">
                  <c:v>-1.2628823518753052</c:v>
                </c:pt>
                <c:pt idx="15368">
                  <c:v>-1.2818008661270142</c:v>
                </c:pt>
                <c:pt idx="15369">
                  <c:v>-1.3007551431655884</c:v>
                </c:pt>
                <c:pt idx="15370">
                  <c:v>-1.3185381889343262</c:v>
                </c:pt>
                <c:pt idx="15371">
                  <c:v>-1.3359278440475464</c:v>
                </c:pt>
                <c:pt idx="15372">
                  <c:v>-1.3563930988311768</c:v>
                </c:pt>
                <c:pt idx="15373">
                  <c:v>-1.3763576745986938</c:v>
                </c:pt>
                <c:pt idx="15374">
                  <c:v>-1.3935774564743042</c:v>
                </c:pt>
                <c:pt idx="15375">
                  <c:v>-1.4122188091278076</c:v>
                </c:pt>
                <c:pt idx="15376">
                  <c:v>-1.428106427192688</c:v>
                </c:pt>
                <c:pt idx="15377">
                  <c:v>-1.4469891786575317</c:v>
                </c:pt>
                <c:pt idx="15378">
                  <c:v>-1.4675170183181763</c:v>
                </c:pt>
                <c:pt idx="15379">
                  <c:v>-1.4879196882247925</c:v>
                </c:pt>
                <c:pt idx="15380">
                  <c:v>-1.5053719282150269</c:v>
                </c:pt>
                <c:pt idx="15381">
                  <c:v>-1.5233516693115234</c:v>
                </c:pt>
                <c:pt idx="15382">
                  <c:v>-1.5415370464324951</c:v>
                </c:pt>
                <c:pt idx="15383">
                  <c:v>-1.5605270862579346</c:v>
                </c:pt>
                <c:pt idx="15384">
                  <c:v>-1.5829235315322876</c:v>
                </c:pt>
                <c:pt idx="15385">
                  <c:v>-1.6029059886932373</c:v>
                </c:pt>
                <c:pt idx="15386">
                  <c:v>-1.6200900077819824</c:v>
                </c:pt>
                <c:pt idx="15387">
                  <c:v>-1.6373634338378906</c:v>
                </c:pt>
                <c:pt idx="15388">
                  <c:v>-1.6566574573516846</c:v>
                </c:pt>
                <c:pt idx="15389">
                  <c:v>-1.6768813133239746</c:v>
                </c:pt>
                <c:pt idx="15390">
                  <c:v>-1.6972124576568604</c:v>
                </c:pt>
                <c:pt idx="15391">
                  <c:v>-1.7147809267044067</c:v>
                </c:pt>
                <c:pt idx="15392">
                  <c:v>-1.7340123653411865</c:v>
                </c:pt>
                <c:pt idx="15393">
                  <c:v>-1.7537355422973633</c:v>
                </c:pt>
                <c:pt idx="15394">
                  <c:v>-1.772645115852356</c:v>
                </c:pt>
                <c:pt idx="15395">
                  <c:v>-1.7916709184646606</c:v>
                </c:pt>
                <c:pt idx="15396">
                  <c:v>-1.8119663000106812</c:v>
                </c:pt>
                <c:pt idx="15397">
                  <c:v>-1.8305718898773193</c:v>
                </c:pt>
                <c:pt idx="15398">
                  <c:v>-1.8490254878997803</c:v>
                </c:pt>
                <c:pt idx="15399">
                  <c:v>-1.8696784973144531</c:v>
                </c:pt>
                <c:pt idx="15400">
                  <c:v>-1.8895536661148071</c:v>
                </c:pt>
                <c:pt idx="15401">
                  <c:v>-1.9103765487670898</c:v>
                </c:pt>
                <c:pt idx="15402">
                  <c:v>-1.9290536642074585</c:v>
                </c:pt>
                <c:pt idx="15403">
                  <c:v>-1.9457638263702393</c:v>
                </c:pt>
                <c:pt idx="15404">
                  <c:v>-1.9666135311126709</c:v>
                </c:pt>
                <c:pt idx="15405">
                  <c:v>-1.9866406917572021</c:v>
                </c:pt>
                <c:pt idx="15406">
                  <c:v>-2.0066142082214355</c:v>
                </c:pt>
                <c:pt idx="15407">
                  <c:v>-2.0258635282516479</c:v>
                </c:pt>
                <c:pt idx="15408">
                  <c:v>-2.0455330610275269</c:v>
                </c:pt>
                <c:pt idx="15409">
                  <c:v>-2.0657569169998169</c:v>
                </c:pt>
                <c:pt idx="15410">
                  <c:v>-2.0860970020294189</c:v>
                </c:pt>
                <c:pt idx="15411">
                  <c:v>-2.1063476800918579</c:v>
                </c:pt>
                <c:pt idx="15412">
                  <c:v>-2.125096321105957</c:v>
                </c:pt>
                <c:pt idx="15413">
                  <c:v>-2.1446049213409424</c:v>
                </c:pt>
                <c:pt idx="15414">
                  <c:v>-2.16330885887146</c:v>
                </c:pt>
                <c:pt idx="15415">
                  <c:v>-2.1843373775482178</c:v>
                </c:pt>
                <c:pt idx="15416">
                  <c:v>-2.2073596715927124</c:v>
                </c:pt>
                <c:pt idx="15417">
                  <c:v>-2.2263586521148682</c:v>
                </c:pt>
                <c:pt idx="15418">
                  <c:v>-2.2452414035797119</c:v>
                </c:pt>
                <c:pt idx="15419">
                  <c:v>-2.2647231817245483</c:v>
                </c:pt>
                <c:pt idx="15420">
                  <c:v>-2.2845268249511719</c:v>
                </c:pt>
                <c:pt idx="15421">
                  <c:v>-2.3055553436279297</c:v>
                </c:pt>
                <c:pt idx="15422">
                  <c:v>-2.3264139890670776</c:v>
                </c:pt>
                <c:pt idx="15423">
                  <c:v>-2.3456364870071411</c:v>
                </c:pt>
                <c:pt idx="15424">
                  <c:v>-2.3649305105209351</c:v>
                </c:pt>
                <c:pt idx="15425">
                  <c:v>-2.3869067430496216</c:v>
                </c:pt>
                <c:pt idx="15426">
                  <c:v>-2.4075865745544434</c:v>
                </c:pt>
                <c:pt idx="15427">
                  <c:v>-2.4273723363876343</c:v>
                </c:pt>
                <c:pt idx="15428">
                  <c:v>-2.4474978446960449</c:v>
                </c:pt>
                <c:pt idx="15429">
                  <c:v>-2.4647891521453857</c:v>
                </c:pt>
                <c:pt idx="15430">
                  <c:v>-2.4874627590179443</c:v>
                </c:pt>
                <c:pt idx="15431">
                  <c:v>-2.5083214044570923</c:v>
                </c:pt>
                <c:pt idx="15432">
                  <c:v>-2.5284916162490845</c:v>
                </c:pt>
                <c:pt idx="15433">
                  <c:v>-2.5496631860733032</c:v>
                </c:pt>
                <c:pt idx="15434">
                  <c:v>-2.5680899620056152</c:v>
                </c:pt>
                <c:pt idx="15435">
                  <c:v>-2.5889039039611816</c:v>
                </c:pt>
                <c:pt idx="15436">
                  <c:v>-2.6108086109161377</c:v>
                </c:pt>
                <c:pt idx="15437">
                  <c:v>-2.6319265365600586</c:v>
                </c:pt>
                <c:pt idx="15438">
                  <c:v>-2.6520609855651855</c:v>
                </c:pt>
                <c:pt idx="15439">
                  <c:v>-2.6709526777267456</c:v>
                </c:pt>
                <c:pt idx="15440">
                  <c:v>-2.6927858591079712</c:v>
                </c:pt>
                <c:pt idx="15441">
                  <c:v>-2.7131974697113037</c:v>
                </c:pt>
                <c:pt idx="15442">
                  <c:v>-2.7321785688400269</c:v>
                </c:pt>
                <c:pt idx="15443">
                  <c:v>-2.7531981468200684</c:v>
                </c:pt>
                <c:pt idx="15444">
                  <c:v>-2.7741283178329468</c:v>
                </c:pt>
                <c:pt idx="15445">
                  <c:v>-2.7939051389694214</c:v>
                </c:pt>
                <c:pt idx="15446">
                  <c:v>-2.8143614530563354</c:v>
                </c:pt>
                <c:pt idx="15447">
                  <c:v>-2.8373926877975464</c:v>
                </c:pt>
                <c:pt idx="15448">
                  <c:v>-2.8585195541381836</c:v>
                </c:pt>
                <c:pt idx="15449">
                  <c:v>-2.8781890869140625</c:v>
                </c:pt>
                <c:pt idx="15450">
                  <c:v>-2.8967320919036865</c:v>
                </c:pt>
                <c:pt idx="15451">
                  <c:v>-2.9187530279159546</c:v>
                </c:pt>
                <c:pt idx="15452">
                  <c:v>-2.9405325651168823</c:v>
                </c:pt>
                <c:pt idx="15453">
                  <c:v>-2.9615700244903564</c:v>
                </c:pt>
                <c:pt idx="15454">
                  <c:v>-2.9823839664459229</c:v>
                </c:pt>
                <c:pt idx="15455">
                  <c:v>-3.0009180307388306</c:v>
                </c:pt>
                <c:pt idx="15456">
                  <c:v>-3.0224919319152832</c:v>
                </c:pt>
                <c:pt idx="15457">
                  <c:v>-3.0446827411651611</c:v>
                </c:pt>
                <c:pt idx="15458">
                  <c:v>-3.0659884214401245</c:v>
                </c:pt>
                <c:pt idx="15459">
                  <c:v>-3.0861765146255493</c:v>
                </c:pt>
                <c:pt idx="15460">
                  <c:v>-3.1058013439178467</c:v>
                </c:pt>
                <c:pt idx="15461">
                  <c:v>-3.1275093555450439</c:v>
                </c:pt>
                <c:pt idx="15462">
                  <c:v>-3.1479746103286743</c:v>
                </c:pt>
                <c:pt idx="15463">
                  <c:v>-3.1711578369140625</c:v>
                </c:pt>
                <c:pt idx="15464">
                  <c:v>-3.1898975372314453</c:v>
                </c:pt>
                <c:pt idx="15465">
                  <c:v>-3.2124102115631104</c:v>
                </c:pt>
                <c:pt idx="15466">
                  <c:v>-3.232651948928833</c:v>
                </c:pt>
                <c:pt idx="15467">
                  <c:v>-3.2544136047363281</c:v>
                </c:pt>
                <c:pt idx="15468">
                  <c:v>-3.2778292894363403</c:v>
                </c:pt>
                <c:pt idx="15469">
                  <c:v>-3.2980978488922119</c:v>
                </c:pt>
                <c:pt idx="15470">
                  <c:v>-3.3193409442901611</c:v>
                </c:pt>
                <c:pt idx="15471">
                  <c:v>-3.3389300107955933</c:v>
                </c:pt>
                <c:pt idx="15472">
                  <c:v>-3.361925482749939</c:v>
                </c:pt>
                <c:pt idx="15473">
                  <c:v>-3.3839106559753418</c:v>
                </c:pt>
                <c:pt idx="15474">
                  <c:v>-3.4055471420288086</c:v>
                </c:pt>
                <c:pt idx="15475">
                  <c:v>-3.4257709980010986</c:v>
                </c:pt>
                <c:pt idx="15476">
                  <c:v>-3.4446805715560913</c:v>
                </c:pt>
                <c:pt idx="15477">
                  <c:v>-3.4652620553970337</c:v>
                </c:pt>
                <c:pt idx="15478">
                  <c:v>-3.486102819442749</c:v>
                </c:pt>
                <c:pt idx="15479">
                  <c:v>-3.5095274448394775</c:v>
                </c:pt>
                <c:pt idx="15480">
                  <c:v>-3.5316199064254761</c:v>
                </c:pt>
                <c:pt idx="15481">
                  <c:v>-3.5512715578079224</c:v>
                </c:pt>
                <c:pt idx="15482">
                  <c:v>-3.5710930824279785</c:v>
                </c:pt>
                <c:pt idx="15483">
                  <c:v>-3.5956352949142456</c:v>
                </c:pt>
                <c:pt idx="15484">
                  <c:v>-3.6179244518280029</c:v>
                </c:pt>
                <c:pt idx="15485">
                  <c:v>-3.6383450031280518</c:v>
                </c:pt>
                <c:pt idx="15486">
                  <c:v>-3.6588907241821289</c:v>
                </c:pt>
                <c:pt idx="15487">
                  <c:v>-3.679579496383667</c:v>
                </c:pt>
                <c:pt idx="15488">
                  <c:v>-3.7016987800598145</c:v>
                </c:pt>
                <c:pt idx="15489">
                  <c:v>-3.7234783172607422</c:v>
                </c:pt>
                <c:pt idx="15490">
                  <c:v>-3.7459194660186768</c:v>
                </c:pt>
                <c:pt idx="15491">
                  <c:v>-3.7660181522369385</c:v>
                </c:pt>
                <c:pt idx="15492">
                  <c:v>-3.7874042987823486</c:v>
                </c:pt>
                <c:pt idx="15493">
                  <c:v>-3.810274600982666</c:v>
                </c:pt>
                <c:pt idx="15494">
                  <c:v>-3.8323760032653809</c:v>
                </c:pt>
                <c:pt idx="15495">
                  <c:v>-3.8542360067367554</c:v>
                </c:pt>
                <c:pt idx="15496">
                  <c:v>-3.875461220741272</c:v>
                </c:pt>
                <c:pt idx="15497">
                  <c:v>-3.8963198661804199</c:v>
                </c:pt>
                <c:pt idx="15498">
                  <c:v>-3.9183497428894043</c:v>
                </c:pt>
                <c:pt idx="15499">
                  <c:v>-3.9397180080413818</c:v>
                </c:pt>
                <c:pt idx="15500">
                  <c:v>-3.9603441953659058</c:v>
                </c:pt>
                <c:pt idx="15501">
                  <c:v>-3.9811044931411743</c:v>
                </c:pt>
                <c:pt idx="15502">
                  <c:v>-4.0028750896453857</c:v>
                </c:pt>
                <c:pt idx="15503">
                  <c:v>-4.023250937461853</c:v>
                </c:pt>
                <c:pt idx="15504">
                  <c:v>-4.0455669164657593</c:v>
                </c:pt>
                <c:pt idx="15505">
                  <c:v>-4.0690988302230835</c:v>
                </c:pt>
                <c:pt idx="15506">
                  <c:v>-4.0917813777923584</c:v>
                </c:pt>
                <c:pt idx="15507">
                  <c:v>-4.1102349758148193</c:v>
                </c:pt>
                <c:pt idx="15508">
                  <c:v>-4.1320860385894775</c:v>
                </c:pt>
                <c:pt idx="15509">
                  <c:v>-4.1525691747665405</c:v>
                </c:pt>
                <c:pt idx="15510">
                  <c:v>-4.1744917631149292</c:v>
                </c:pt>
                <c:pt idx="15511">
                  <c:v>-4.1971206665039063</c:v>
                </c:pt>
                <c:pt idx="15512">
                  <c:v>-4.2198210954666138</c:v>
                </c:pt>
                <c:pt idx="15513">
                  <c:v>-4.238283634185791</c:v>
                </c:pt>
                <c:pt idx="15514">
                  <c:v>-4.2613774538040161</c:v>
                </c:pt>
                <c:pt idx="15515">
                  <c:v>-4.2852669954299927</c:v>
                </c:pt>
                <c:pt idx="15516">
                  <c:v>-4.3067514896392822</c:v>
                </c:pt>
                <c:pt idx="15517">
                  <c:v>-4.3282806873321533</c:v>
                </c:pt>
                <c:pt idx="15518">
                  <c:v>-4.3477088212966919</c:v>
                </c:pt>
                <c:pt idx="15519">
                  <c:v>-4.3705523014068604</c:v>
                </c:pt>
                <c:pt idx="15520">
                  <c:v>-4.3928861618041992</c:v>
                </c:pt>
                <c:pt idx="15521">
                  <c:v>-4.4159531593322754</c:v>
                </c:pt>
                <c:pt idx="15522">
                  <c:v>-4.4358193874359131</c:v>
                </c:pt>
                <c:pt idx="15523">
                  <c:v>-4.4568747282028198</c:v>
                </c:pt>
                <c:pt idx="15524">
                  <c:v>-4.4775545597076416</c:v>
                </c:pt>
                <c:pt idx="15525">
                  <c:v>-4.5008450746536255</c:v>
                </c:pt>
                <c:pt idx="15526">
                  <c:v>-4.5239478349685669</c:v>
                </c:pt>
                <c:pt idx="15527">
                  <c:v>-4.5445024967193604</c:v>
                </c:pt>
                <c:pt idx="15528">
                  <c:v>-4.5639574527740479</c:v>
                </c:pt>
                <c:pt idx="15529">
                  <c:v>-4.5847088098526001</c:v>
                </c:pt>
                <c:pt idx="15530">
                  <c:v>-4.6074360609054565</c:v>
                </c:pt>
                <c:pt idx="15531">
                  <c:v>-4.6297341585159302</c:v>
                </c:pt>
                <c:pt idx="15532">
                  <c:v>-4.6530246734619141</c:v>
                </c:pt>
                <c:pt idx="15533">
                  <c:v>-4.674232006072998</c:v>
                </c:pt>
                <c:pt idx="15534">
                  <c:v>-4.6946972608566284</c:v>
                </c:pt>
                <c:pt idx="15535">
                  <c:v>-4.7165125608444214</c:v>
                </c:pt>
                <c:pt idx="15536">
                  <c:v>-4.7403931617736816</c:v>
                </c:pt>
                <c:pt idx="15537">
                  <c:v>-4.7612249851226807</c:v>
                </c:pt>
                <c:pt idx="15538">
                  <c:v>-4.7820568084716797</c:v>
                </c:pt>
                <c:pt idx="15539">
                  <c:v>-4.8046231269836426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D-471C-A6DF-EBAFE7112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185408"/>
        <c:axId val="291186064"/>
      </c:scatterChart>
      <c:valAx>
        <c:axId val="29118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86064"/>
        <c:crosses val="autoZero"/>
        <c:crossBetween val="midCat"/>
      </c:valAx>
      <c:valAx>
        <c:axId val="2911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8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177165</xdr:rowOff>
    </xdr:from>
    <xdr:to>
      <xdr:col>6</xdr:col>
      <xdr:colOff>396240</xdr:colOff>
      <xdr:row>25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41"/>
  <sheetViews>
    <sheetView workbookViewId="0">
      <selection sqref="A1:B1048576"/>
    </sheetView>
  </sheetViews>
  <sheetFormatPr defaultRowHeight="14.4" x14ac:dyDescent="0.3"/>
  <cols>
    <col min="1" max="2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61.756592988967896</v>
      </c>
    </row>
    <row r="3" spans="1:2" x14ac:dyDescent="0.3">
      <c r="A3">
        <v>0.10000000000002274</v>
      </c>
      <c r="B3">
        <v>61.451590061187744</v>
      </c>
    </row>
    <row r="4" spans="1:2" x14ac:dyDescent="0.3">
      <c r="A4">
        <v>0.20000000000004547</v>
      </c>
      <c r="B4">
        <v>61.142769455909729</v>
      </c>
    </row>
    <row r="5" spans="1:2" x14ac:dyDescent="0.3">
      <c r="A5">
        <v>0.3000000000001819</v>
      </c>
      <c r="B5">
        <v>60.829523205757141</v>
      </c>
    </row>
    <row r="6" spans="1:2" x14ac:dyDescent="0.3">
      <c r="A6">
        <v>0.40000000000009095</v>
      </c>
      <c r="B6">
        <v>60.505807399749756</v>
      </c>
    </row>
    <row r="7" spans="1:2" x14ac:dyDescent="0.3">
      <c r="A7">
        <v>0.5</v>
      </c>
      <c r="B7">
        <v>60.178291797637939</v>
      </c>
    </row>
    <row r="8" spans="1:2" x14ac:dyDescent="0.3">
      <c r="A8">
        <v>0.6000000000003638</v>
      </c>
      <c r="B8">
        <v>59.863275289535522</v>
      </c>
    </row>
    <row r="9" spans="1:2" x14ac:dyDescent="0.3">
      <c r="A9">
        <v>0.6999999999998181</v>
      </c>
      <c r="B9">
        <v>59.566748142242432</v>
      </c>
    </row>
    <row r="10" spans="1:2" x14ac:dyDescent="0.3">
      <c r="A10">
        <v>0.8000000000001819</v>
      </c>
      <c r="B10">
        <v>59.269165992736816</v>
      </c>
    </row>
    <row r="11" spans="1:2" x14ac:dyDescent="0.3">
      <c r="A11">
        <v>0.8999999999996362</v>
      </c>
      <c r="B11">
        <v>58.956080675125122</v>
      </c>
    </row>
    <row r="12" spans="1:2" x14ac:dyDescent="0.3">
      <c r="A12">
        <v>1</v>
      </c>
      <c r="B12">
        <v>58.632105588912964</v>
      </c>
    </row>
    <row r="13" spans="1:2" x14ac:dyDescent="0.3">
      <c r="A13">
        <v>1.1000000000003638</v>
      </c>
      <c r="B13">
        <v>58.304983377456665</v>
      </c>
    </row>
    <row r="14" spans="1:2" x14ac:dyDescent="0.3">
      <c r="A14">
        <v>1.2000000000007276</v>
      </c>
      <c r="B14">
        <v>57.980310916900635</v>
      </c>
    </row>
    <row r="15" spans="1:2" x14ac:dyDescent="0.3">
      <c r="A15">
        <v>1.2999999999992724</v>
      </c>
      <c r="B15">
        <v>57.664686441421509</v>
      </c>
    </row>
    <row r="16" spans="1:2" x14ac:dyDescent="0.3">
      <c r="A16">
        <v>1.3999999999996362</v>
      </c>
      <c r="B16">
        <v>57.349348068237305</v>
      </c>
    </row>
    <row r="17" spans="1:2" x14ac:dyDescent="0.3">
      <c r="A17">
        <v>1.5</v>
      </c>
      <c r="B17">
        <v>57.030478119850159</v>
      </c>
    </row>
    <row r="18" spans="1:2" x14ac:dyDescent="0.3">
      <c r="A18">
        <v>1.6000000000003638</v>
      </c>
      <c r="B18">
        <v>56.712797284126282</v>
      </c>
    </row>
    <row r="19" spans="1:2" x14ac:dyDescent="0.3">
      <c r="A19">
        <v>1.7000000000007276</v>
      </c>
      <c r="B19">
        <v>56.401661038398743</v>
      </c>
    </row>
    <row r="20" spans="1:2" x14ac:dyDescent="0.3">
      <c r="A20">
        <v>1.7999999999992724</v>
      </c>
      <c r="B20">
        <v>56.087395548820496</v>
      </c>
    </row>
    <row r="21" spans="1:2" x14ac:dyDescent="0.3">
      <c r="A21">
        <v>1.8999999999996362</v>
      </c>
      <c r="B21">
        <v>55.76053261756897</v>
      </c>
    </row>
    <row r="22" spans="1:2" x14ac:dyDescent="0.3">
      <c r="A22">
        <v>2</v>
      </c>
      <c r="B22">
        <v>55.420267581939697</v>
      </c>
    </row>
    <row r="23" spans="1:2" x14ac:dyDescent="0.3">
      <c r="A23">
        <v>2.0999999999985448</v>
      </c>
      <c r="B23">
        <v>55.081844329833984</v>
      </c>
    </row>
    <row r="24" spans="1:2" x14ac:dyDescent="0.3">
      <c r="A24">
        <v>2.2000000000007276</v>
      </c>
      <c r="B24">
        <v>54.758557677268982</v>
      </c>
    </row>
    <row r="25" spans="1:2" x14ac:dyDescent="0.3">
      <c r="A25">
        <v>2.2999999999992724</v>
      </c>
      <c r="B25">
        <v>54.447519779205322</v>
      </c>
    </row>
    <row r="26" spans="1:2" x14ac:dyDescent="0.3">
      <c r="A26">
        <v>2.4000000000014552</v>
      </c>
      <c r="B26">
        <v>54.137465357780457</v>
      </c>
    </row>
    <row r="27" spans="1:2" x14ac:dyDescent="0.3">
      <c r="A27">
        <v>2.5</v>
      </c>
      <c r="B27">
        <v>53.816261887550354</v>
      </c>
    </row>
    <row r="28" spans="1:2" x14ac:dyDescent="0.3">
      <c r="A28">
        <v>2.5999999999985448</v>
      </c>
      <c r="B28">
        <v>53.479447960853577</v>
      </c>
    </row>
    <row r="29" spans="1:2" x14ac:dyDescent="0.3">
      <c r="A29">
        <v>2.7000000000007276</v>
      </c>
      <c r="B29">
        <v>53.142616152763367</v>
      </c>
    </row>
    <row r="30" spans="1:2" x14ac:dyDescent="0.3">
      <c r="A30">
        <v>2.7999999999992724</v>
      </c>
      <c r="B30">
        <v>52.811658382415771</v>
      </c>
    </row>
    <row r="31" spans="1:2" x14ac:dyDescent="0.3">
      <c r="A31">
        <v>2.9000000000014552</v>
      </c>
      <c r="B31">
        <v>52.481952309608459</v>
      </c>
    </row>
    <row r="32" spans="1:2" x14ac:dyDescent="0.3">
      <c r="A32">
        <v>3</v>
      </c>
      <c r="B32">
        <v>52.148491144180298</v>
      </c>
    </row>
    <row r="33" spans="1:2" x14ac:dyDescent="0.3">
      <c r="A33">
        <v>3.0999999999985448</v>
      </c>
      <c r="B33">
        <v>51.816710829734802</v>
      </c>
    </row>
    <row r="34" spans="1:2" x14ac:dyDescent="0.3">
      <c r="A34">
        <v>3.2000000000007276</v>
      </c>
      <c r="B34">
        <v>51.493620872497559</v>
      </c>
    </row>
    <row r="35" spans="1:2" x14ac:dyDescent="0.3">
      <c r="A35">
        <v>3.2999999999992724</v>
      </c>
      <c r="B35">
        <v>51.173803210258484</v>
      </c>
    </row>
    <row r="36" spans="1:2" x14ac:dyDescent="0.3">
      <c r="A36">
        <v>3.4000000000014552</v>
      </c>
      <c r="B36">
        <v>50.848531723022461</v>
      </c>
    </row>
    <row r="37" spans="1:2" x14ac:dyDescent="0.3">
      <c r="A37">
        <v>3.5</v>
      </c>
      <c r="B37">
        <v>50.512182712554932</v>
      </c>
    </row>
    <row r="38" spans="1:2" x14ac:dyDescent="0.3">
      <c r="A38">
        <v>3.5999999999985448</v>
      </c>
      <c r="B38">
        <v>50.161001086235046</v>
      </c>
    </row>
    <row r="39" spans="1:2" x14ac:dyDescent="0.3">
      <c r="A39">
        <v>3.7000000000007276</v>
      </c>
      <c r="B39">
        <v>49.810856580734253</v>
      </c>
    </row>
    <row r="40" spans="1:2" x14ac:dyDescent="0.3">
      <c r="A40">
        <v>3.7999999999992724</v>
      </c>
      <c r="B40">
        <v>49.478119611740112</v>
      </c>
    </row>
    <row r="41" spans="1:2" x14ac:dyDescent="0.3">
      <c r="A41">
        <v>3.9000000000014552</v>
      </c>
      <c r="B41">
        <v>49.157524108886719</v>
      </c>
    </row>
    <row r="42" spans="1:2" x14ac:dyDescent="0.3">
      <c r="A42">
        <v>4</v>
      </c>
      <c r="B42">
        <v>48.834371566772461</v>
      </c>
    </row>
    <row r="43" spans="1:2" x14ac:dyDescent="0.3">
      <c r="A43">
        <v>4.0999999999985448</v>
      </c>
      <c r="B43">
        <v>48.500651121139526</v>
      </c>
    </row>
    <row r="44" spans="1:2" x14ac:dyDescent="0.3">
      <c r="A44">
        <v>4.1999999999970896</v>
      </c>
      <c r="B44">
        <v>48.158901929855347</v>
      </c>
    </row>
    <row r="45" spans="1:2" x14ac:dyDescent="0.3">
      <c r="A45">
        <v>4.3000000000029104</v>
      </c>
      <c r="B45">
        <v>47.816741466522217</v>
      </c>
    </row>
    <row r="46" spans="1:2" x14ac:dyDescent="0.3">
      <c r="A46">
        <v>4.4000000000014552</v>
      </c>
      <c r="B46">
        <v>47.476950287818909</v>
      </c>
    </row>
    <row r="47" spans="1:2" x14ac:dyDescent="0.3">
      <c r="A47">
        <v>4.5</v>
      </c>
      <c r="B47">
        <v>47.135066986083984</v>
      </c>
    </row>
    <row r="48" spans="1:2" x14ac:dyDescent="0.3">
      <c r="A48">
        <v>4.5999999999985448</v>
      </c>
      <c r="B48">
        <v>46.790385246276855</v>
      </c>
    </row>
    <row r="49" spans="1:2" x14ac:dyDescent="0.3">
      <c r="A49">
        <v>4.6999999999970896</v>
      </c>
      <c r="B49">
        <v>46.444112062454224</v>
      </c>
    </row>
    <row r="50" spans="1:2" x14ac:dyDescent="0.3">
      <c r="A50">
        <v>4.8000000000029104</v>
      </c>
      <c r="B50">
        <v>46.108916401863098</v>
      </c>
    </row>
    <row r="51" spans="1:2" x14ac:dyDescent="0.3">
      <c r="A51">
        <v>4.9000000000014552</v>
      </c>
      <c r="B51">
        <v>45.784914493560791</v>
      </c>
    </row>
    <row r="52" spans="1:2" x14ac:dyDescent="0.3">
      <c r="A52">
        <v>5</v>
      </c>
      <c r="B52">
        <v>45.453572273254395</v>
      </c>
    </row>
    <row r="53" spans="1:2" x14ac:dyDescent="0.3">
      <c r="A53">
        <v>5.0999999999985448</v>
      </c>
      <c r="B53">
        <v>45.103061199188232</v>
      </c>
    </row>
    <row r="54" spans="1:2" x14ac:dyDescent="0.3">
      <c r="A54">
        <v>5.1999999999970896</v>
      </c>
      <c r="B54">
        <v>44.745907187461853</v>
      </c>
    </row>
    <row r="55" spans="1:2" x14ac:dyDescent="0.3">
      <c r="A55">
        <v>5.3000000000029104</v>
      </c>
      <c r="B55">
        <v>44.391265511512756</v>
      </c>
    </row>
    <row r="56" spans="1:2" x14ac:dyDescent="0.3">
      <c r="A56">
        <v>5.4000000000014552</v>
      </c>
      <c r="B56">
        <v>44.046252965927124</v>
      </c>
    </row>
    <row r="57" spans="1:2" x14ac:dyDescent="0.3">
      <c r="A57">
        <v>5.5</v>
      </c>
      <c r="B57">
        <v>43.711495399475098</v>
      </c>
    </row>
    <row r="58" spans="1:2" x14ac:dyDescent="0.3">
      <c r="A58">
        <v>5.5999999999985448</v>
      </c>
      <c r="B58">
        <v>43.378803133964539</v>
      </c>
    </row>
    <row r="59" spans="1:2" x14ac:dyDescent="0.3">
      <c r="A59">
        <v>5.6999999999970896</v>
      </c>
      <c r="B59">
        <v>43.036213517189026</v>
      </c>
    </row>
    <row r="60" spans="1:2" x14ac:dyDescent="0.3">
      <c r="A60">
        <v>5.8000000000029104</v>
      </c>
      <c r="B60">
        <v>42.687356472015381</v>
      </c>
    </row>
    <row r="61" spans="1:2" x14ac:dyDescent="0.3">
      <c r="A61">
        <v>5.9000000000014552</v>
      </c>
      <c r="B61">
        <v>42.340958118438721</v>
      </c>
    </row>
    <row r="62" spans="1:2" x14ac:dyDescent="0.3">
      <c r="A62">
        <v>6</v>
      </c>
      <c r="B62">
        <v>41.994005441665649</v>
      </c>
    </row>
    <row r="63" spans="1:2" x14ac:dyDescent="0.3">
      <c r="A63">
        <v>6.0999999999985448</v>
      </c>
      <c r="B63">
        <v>41.639041900634766</v>
      </c>
    </row>
    <row r="64" spans="1:2" x14ac:dyDescent="0.3">
      <c r="A64">
        <v>6.1999999999970896</v>
      </c>
      <c r="B64">
        <v>41.280815005302429</v>
      </c>
    </row>
    <row r="65" spans="1:2" x14ac:dyDescent="0.3">
      <c r="A65">
        <v>6.3000000000029104</v>
      </c>
      <c r="B65">
        <v>40.929964184761047</v>
      </c>
    </row>
    <row r="66" spans="1:2" x14ac:dyDescent="0.3">
      <c r="A66">
        <v>6.4000000000014552</v>
      </c>
      <c r="B66">
        <v>40.587776899337769</v>
      </c>
    </row>
    <row r="67" spans="1:2" x14ac:dyDescent="0.3">
      <c r="A67">
        <v>6.5</v>
      </c>
      <c r="B67">
        <v>40.254020690917969</v>
      </c>
    </row>
    <row r="68" spans="1:2" x14ac:dyDescent="0.3">
      <c r="A68">
        <v>6.5999999999985448</v>
      </c>
      <c r="B68">
        <v>39.914998412132263</v>
      </c>
    </row>
    <row r="69" spans="1:2" x14ac:dyDescent="0.3">
      <c r="A69">
        <v>6.6999999999970896</v>
      </c>
      <c r="B69">
        <v>39.562100172042847</v>
      </c>
    </row>
    <row r="70" spans="1:2" x14ac:dyDescent="0.3">
      <c r="A70">
        <v>6.8000000000029104</v>
      </c>
      <c r="B70">
        <v>39.194664359092712</v>
      </c>
    </row>
    <row r="71" spans="1:2" x14ac:dyDescent="0.3">
      <c r="A71">
        <v>6.9000000000014552</v>
      </c>
      <c r="B71">
        <v>38.828632235527039</v>
      </c>
    </row>
    <row r="72" spans="1:2" x14ac:dyDescent="0.3">
      <c r="A72">
        <v>7</v>
      </c>
      <c r="B72">
        <v>38.479363918304443</v>
      </c>
    </row>
    <row r="73" spans="1:2" x14ac:dyDescent="0.3">
      <c r="A73">
        <v>7.0999999999985448</v>
      </c>
      <c r="B73">
        <v>38.134771585464478</v>
      </c>
    </row>
    <row r="74" spans="1:2" x14ac:dyDescent="0.3">
      <c r="A74">
        <v>7.1999999999970896</v>
      </c>
      <c r="B74">
        <v>37.787067890167236</v>
      </c>
    </row>
    <row r="75" spans="1:2" x14ac:dyDescent="0.3">
      <c r="A75">
        <v>7.3000000000029104</v>
      </c>
      <c r="B75">
        <v>37.438309192657471</v>
      </c>
    </row>
    <row r="76" spans="1:2" x14ac:dyDescent="0.3">
      <c r="A76">
        <v>7.4000000000014552</v>
      </c>
      <c r="B76">
        <v>37.086635828018188</v>
      </c>
    </row>
    <row r="77" spans="1:2" x14ac:dyDescent="0.3">
      <c r="A77">
        <v>7.5</v>
      </c>
      <c r="B77">
        <v>36.735999584197998</v>
      </c>
    </row>
    <row r="78" spans="1:2" x14ac:dyDescent="0.3">
      <c r="A78">
        <v>7.5999999999985448</v>
      </c>
      <c r="B78">
        <v>36.381599307060242</v>
      </c>
    </row>
    <row r="79" spans="1:2" x14ac:dyDescent="0.3">
      <c r="A79">
        <v>7.6999999999970896</v>
      </c>
      <c r="B79">
        <v>36.020377278327942</v>
      </c>
    </row>
    <row r="80" spans="1:2" x14ac:dyDescent="0.3">
      <c r="A80">
        <v>7.8000000000029104</v>
      </c>
      <c r="B80">
        <v>35.651904344558716</v>
      </c>
    </row>
    <row r="81" spans="1:2" x14ac:dyDescent="0.3">
      <c r="A81">
        <v>7.9000000000014552</v>
      </c>
      <c r="B81">
        <v>35.288321971893311</v>
      </c>
    </row>
    <row r="82" spans="1:2" x14ac:dyDescent="0.3">
      <c r="A82">
        <v>8</v>
      </c>
      <c r="B82">
        <v>34.94144082069397</v>
      </c>
    </row>
    <row r="83" spans="1:2" x14ac:dyDescent="0.3">
      <c r="A83">
        <v>8.1000000000058208</v>
      </c>
      <c r="B83">
        <v>34.602436423301697</v>
      </c>
    </row>
    <row r="84" spans="1:2" x14ac:dyDescent="0.3">
      <c r="A84">
        <v>8.1999999999970896</v>
      </c>
      <c r="B84">
        <v>34.254813194274902</v>
      </c>
    </row>
    <row r="85" spans="1:2" x14ac:dyDescent="0.3">
      <c r="A85">
        <v>8.3000000000029104</v>
      </c>
      <c r="B85">
        <v>33.893752098083496</v>
      </c>
    </row>
    <row r="86" spans="1:2" x14ac:dyDescent="0.3">
      <c r="A86">
        <v>8.3999999999941792</v>
      </c>
      <c r="B86">
        <v>33.526879549026489</v>
      </c>
    </row>
    <row r="87" spans="1:2" x14ac:dyDescent="0.3">
      <c r="A87">
        <v>8.5</v>
      </c>
      <c r="B87">
        <v>33.159962296485901</v>
      </c>
    </row>
    <row r="88" spans="1:2" x14ac:dyDescent="0.3">
      <c r="A88">
        <v>8.6000000000058208</v>
      </c>
      <c r="B88">
        <v>32.800287008285522</v>
      </c>
    </row>
    <row r="89" spans="1:2" x14ac:dyDescent="0.3">
      <c r="A89">
        <v>8.6999999999970896</v>
      </c>
      <c r="B89">
        <v>32.445636391639709</v>
      </c>
    </row>
    <row r="90" spans="1:2" x14ac:dyDescent="0.3">
      <c r="A90">
        <v>8.8000000000029104</v>
      </c>
      <c r="B90">
        <v>32.088884711265564</v>
      </c>
    </row>
    <row r="91" spans="1:2" x14ac:dyDescent="0.3">
      <c r="A91">
        <v>8.8999999999941792</v>
      </c>
      <c r="B91">
        <v>31.73108696937561</v>
      </c>
    </row>
    <row r="92" spans="1:2" x14ac:dyDescent="0.3">
      <c r="A92">
        <v>9</v>
      </c>
      <c r="B92">
        <v>31.375890970230103</v>
      </c>
    </row>
    <row r="93" spans="1:2" x14ac:dyDescent="0.3">
      <c r="A93">
        <v>9.1000000000058208</v>
      </c>
      <c r="B93">
        <v>31.024754047393799</v>
      </c>
    </row>
    <row r="94" spans="1:2" x14ac:dyDescent="0.3">
      <c r="A94">
        <v>9.1999999999970896</v>
      </c>
      <c r="B94">
        <v>30.663764476776123</v>
      </c>
    </row>
    <row r="95" spans="1:2" x14ac:dyDescent="0.3">
      <c r="A95">
        <v>9.3000000000029104</v>
      </c>
      <c r="B95">
        <v>30.292215943336487</v>
      </c>
    </row>
    <row r="96" spans="1:2" x14ac:dyDescent="0.3">
      <c r="A96">
        <v>9.3999999999941792</v>
      </c>
      <c r="B96">
        <v>29.918324947357178</v>
      </c>
    </row>
    <row r="97" spans="1:2" x14ac:dyDescent="0.3">
      <c r="A97">
        <v>9.5</v>
      </c>
      <c r="B97">
        <v>29.551041126251221</v>
      </c>
    </row>
    <row r="98" spans="1:2" x14ac:dyDescent="0.3">
      <c r="A98">
        <v>9.6000000000058208</v>
      </c>
      <c r="B98">
        <v>29.195970296859741</v>
      </c>
    </row>
    <row r="99" spans="1:2" x14ac:dyDescent="0.3">
      <c r="A99">
        <v>9.6999999999970896</v>
      </c>
      <c r="B99">
        <v>28.849893808364868</v>
      </c>
    </row>
    <row r="100" spans="1:2" x14ac:dyDescent="0.3">
      <c r="A100">
        <v>9.8000000000029104</v>
      </c>
      <c r="B100">
        <v>28.497478365898132</v>
      </c>
    </row>
    <row r="101" spans="1:2" x14ac:dyDescent="0.3">
      <c r="A101">
        <v>9.8999999999941792</v>
      </c>
      <c r="B101">
        <v>28.131285309791565</v>
      </c>
    </row>
    <row r="102" spans="1:2" x14ac:dyDescent="0.3">
      <c r="A102">
        <v>10</v>
      </c>
      <c r="B102">
        <v>27.758029103279114</v>
      </c>
    </row>
    <row r="103" spans="1:2" x14ac:dyDescent="0.3">
      <c r="A103">
        <v>10.100000000005821</v>
      </c>
      <c r="B103">
        <v>27.388849854469299</v>
      </c>
    </row>
    <row r="104" spans="1:2" x14ac:dyDescent="0.3">
      <c r="A104">
        <v>10.19999999999709</v>
      </c>
      <c r="B104">
        <v>27.024927735328674</v>
      </c>
    </row>
    <row r="105" spans="1:2" x14ac:dyDescent="0.3">
      <c r="A105">
        <v>10.30000000000291</v>
      </c>
      <c r="B105">
        <v>26.659879088401794</v>
      </c>
    </row>
    <row r="106" spans="1:2" x14ac:dyDescent="0.3">
      <c r="A106">
        <v>10.399999999994179</v>
      </c>
      <c r="B106">
        <v>26.294580101966858</v>
      </c>
    </row>
    <row r="107" spans="1:2" x14ac:dyDescent="0.3">
      <c r="A107">
        <v>10.5</v>
      </c>
      <c r="B107">
        <v>25.934252142906189</v>
      </c>
    </row>
    <row r="108" spans="1:2" x14ac:dyDescent="0.3">
      <c r="A108">
        <v>10.600000000005821</v>
      </c>
      <c r="B108">
        <v>25.575649738311768</v>
      </c>
    </row>
    <row r="109" spans="1:2" x14ac:dyDescent="0.3">
      <c r="A109">
        <v>10.69999999999709</v>
      </c>
      <c r="B109">
        <v>25.221794843673706</v>
      </c>
    </row>
    <row r="110" spans="1:2" x14ac:dyDescent="0.3">
      <c r="A110">
        <v>10.80000000000291</v>
      </c>
      <c r="B110">
        <v>24.859178066253662</v>
      </c>
    </row>
    <row r="111" spans="1:2" x14ac:dyDescent="0.3">
      <c r="A111">
        <v>10.899999999994179</v>
      </c>
      <c r="B111">
        <v>24.482077360153198</v>
      </c>
    </row>
    <row r="112" spans="1:2" x14ac:dyDescent="0.3">
      <c r="A112">
        <v>11</v>
      </c>
      <c r="B112">
        <v>24.099531769752502</v>
      </c>
    </row>
    <row r="113" spans="1:2" x14ac:dyDescent="0.3">
      <c r="A113">
        <v>11.100000000005821</v>
      </c>
      <c r="B113">
        <v>23.726543784141541</v>
      </c>
    </row>
    <row r="114" spans="1:2" x14ac:dyDescent="0.3">
      <c r="A114">
        <v>11.19999999999709</v>
      </c>
      <c r="B114">
        <v>23.368477821350098</v>
      </c>
    </row>
    <row r="115" spans="1:2" x14ac:dyDescent="0.3">
      <c r="A115">
        <v>11.30000000000291</v>
      </c>
      <c r="B115">
        <v>23.016500473022461</v>
      </c>
    </row>
    <row r="116" spans="1:2" x14ac:dyDescent="0.3">
      <c r="A116">
        <v>11.399999999994179</v>
      </c>
      <c r="B116">
        <v>22.655421495437622</v>
      </c>
    </row>
    <row r="117" spans="1:2" x14ac:dyDescent="0.3">
      <c r="A117">
        <v>11.5</v>
      </c>
      <c r="B117">
        <v>22.288897633552551</v>
      </c>
    </row>
    <row r="118" spans="1:2" x14ac:dyDescent="0.3">
      <c r="A118">
        <v>11.600000000005821</v>
      </c>
      <c r="B118">
        <v>21.918788552284241</v>
      </c>
    </row>
    <row r="119" spans="1:2" x14ac:dyDescent="0.3">
      <c r="A119">
        <v>11.69999999999709</v>
      </c>
      <c r="B119">
        <v>21.544629335403442</v>
      </c>
    </row>
    <row r="120" spans="1:2" x14ac:dyDescent="0.3">
      <c r="A120">
        <v>11.80000000000291</v>
      </c>
      <c r="B120">
        <v>21.175816655158997</v>
      </c>
    </row>
    <row r="121" spans="1:2" x14ac:dyDescent="0.3">
      <c r="A121">
        <v>11.899999999994179</v>
      </c>
      <c r="B121">
        <v>20.804482698440552</v>
      </c>
    </row>
    <row r="122" spans="1:2" x14ac:dyDescent="0.3">
      <c r="A122">
        <v>12</v>
      </c>
      <c r="B122">
        <v>20.430368185043335</v>
      </c>
    </row>
    <row r="123" spans="1:2" x14ac:dyDescent="0.3">
      <c r="A123">
        <v>12.100000000005821</v>
      </c>
      <c r="B123">
        <v>20.0641930103302</v>
      </c>
    </row>
    <row r="124" spans="1:2" x14ac:dyDescent="0.3">
      <c r="A124">
        <v>12.19999999999709</v>
      </c>
      <c r="B124">
        <v>19.706591963768005</v>
      </c>
    </row>
    <row r="125" spans="1:2" x14ac:dyDescent="0.3">
      <c r="A125">
        <v>12.30000000000291</v>
      </c>
      <c r="B125">
        <v>19.349634647369385</v>
      </c>
    </row>
    <row r="126" spans="1:2" x14ac:dyDescent="0.3">
      <c r="A126">
        <v>12.399999999994179</v>
      </c>
      <c r="B126">
        <v>18.981054425239563</v>
      </c>
    </row>
    <row r="127" spans="1:2" x14ac:dyDescent="0.3">
      <c r="A127">
        <v>12.5</v>
      </c>
      <c r="B127">
        <v>18.600690364837646</v>
      </c>
    </row>
    <row r="128" spans="1:2" x14ac:dyDescent="0.3">
      <c r="A128">
        <v>12.600000000005821</v>
      </c>
      <c r="B128">
        <v>18.217456340789795</v>
      </c>
    </row>
    <row r="129" spans="1:2" x14ac:dyDescent="0.3">
      <c r="A129">
        <v>12.69999999999709</v>
      </c>
      <c r="B129">
        <v>17.842599749565125</v>
      </c>
    </row>
    <row r="130" spans="1:2" x14ac:dyDescent="0.3">
      <c r="A130">
        <v>12.80000000000291</v>
      </c>
      <c r="B130">
        <v>17.478176951408386</v>
      </c>
    </row>
    <row r="131" spans="1:2" x14ac:dyDescent="0.3">
      <c r="A131">
        <v>12.899999999994179</v>
      </c>
      <c r="B131">
        <v>17.121747136116028</v>
      </c>
    </row>
    <row r="132" spans="1:2" x14ac:dyDescent="0.3">
      <c r="A132">
        <v>13</v>
      </c>
      <c r="B132">
        <v>16.756841540336609</v>
      </c>
    </row>
    <row r="133" spans="1:2" x14ac:dyDescent="0.3">
      <c r="A133">
        <v>13.100000000005821</v>
      </c>
      <c r="B133">
        <v>16.385346651077271</v>
      </c>
    </row>
    <row r="134" spans="1:2" x14ac:dyDescent="0.3">
      <c r="A134">
        <v>13.19999999999709</v>
      </c>
      <c r="B134">
        <v>16.014987230300903</v>
      </c>
    </row>
    <row r="135" spans="1:2" x14ac:dyDescent="0.3">
      <c r="A135">
        <v>13.30000000000291</v>
      </c>
      <c r="B135">
        <v>15.646299719810486</v>
      </c>
    </row>
    <row r="136" spans="1:2" x14ac:dyDescent="0.3">
      <c r="A136">
        <v>13.399999999994179</v>
      </c>
      <c r="B136">
        <v>15.272140502929688</v>
      </c>
    </row>
    <row r="137" spans="1:2" x14ac:dyDescent="0.3">
      <c r="A137">
        <v>13.5</v>
      </c>
      <c r="B137">
        <v>14.892411231994629</v>
      </c>
    </row>
    <row r="138" spans="1:2" x14ac:dyDescent="0.3">
      <c r="A138">
        <v>13.600000000005821</v>
      </c>
      <c r="B138">
        <v>14.514917135238647</v>
      </c>
    </row>
    <row r="139" spans="1:2" x14ac:dyDescent="0.3">
      <c r="A139">
        <v>13.69999999999709</v>
      </c>
      <c r="B139">
        <v>14.147964119911194</v>
      </c>
    </row>
    <row r="140" spans="1:2" x14ac:dyDescent="0.3">
      <c r="A140">
        <v>13.80000000000291</v>
      </c>
      <c r="B140">
        <v>13.789209723472595</v>
      </c>
    </row>
    <row r="141" spans="1:2" x14ac:dyDescent="0.3">
      <c r="A141">
        <v>13.899999999994179</v>
      </c>
      <c r="B141">
        <v>13.429498672485352</v>
      </c>
    </row>
    <row r="142" spans="1:2" x14ac:dyDescent="0.3">
      <c r="A142">
        <v>14</v>
      </c>
      <c r="B142">
        <v>13.060981035232544</v>
      </c>
    </row>
    <row r="143" spans="1:2" x14ac:dyDescent="0.3">
      <c r="A143">
        <v>14.100000000005821</v>
      </c>
      <c r="B143">
        <v>12.677961587905884</v>
      </c>
    </row>
    <row r="144" spans="1:2" x14ac:dyDescent="0.3">
      <c r="A144">
        <v>14.19999999999709</v>
      </c>
      <c r="B144">
        <v>12.292876839637756</v>
      </c>
    </row>
    <row r="145" spans="1:2" x14ac:dyDescent="0.3">
      <c r="A145">
        <v>14.30000000000291</v>
      </c>
      <c r="B145">
        <v>11.916831135749817</v>
      </c>
    </row>
    <row r="146" spans="1:2" x14ac:dyDescent="0.3">
      <c r="A146">
        <v>14.399999999994179</v>
      </c>
      <c r="B146">
        <v>11.551317572593689</v>
      </c>
    </row>
    <row r="147" spans="1:2" x14ac:dyDescent="0.3">
      <c r="A147">
        <v>14.5</v>
      </c>
      <c r="B147">
        <v>11.186420917510986</v>
      </c>
    </row>
    <row r="148" spans="1:2" x14ac:dyDescent="0.3">
      <c r="A148">
        <v>14.600000000005821</v>
      </c>
      <c r="B148">
        <v>10.818126797676086</v>
      </c>
    </row>
    <row r="149" spans="1:2" x14ac:dyDescent="0.3">
      <c r="A149">
        <v>14.69999999999709</v>
      </c>
      <c r="B149">
        <v>10.447937250137329</v>
      </c>
    </row>
    <row r="150" spans="1:2" x14ac:dyDescent="0.3">
      <c r="A150">
        <v>14.80000000000291</v>
      </c>
      <c r="B150">
        <v>10.0791335105896</v>
      </c>
    </row>
    <row r="151" spans="1:2" x14ac:dyDescent="0.3">
      <c r="A151">
        <v>14.899999999994179</v>
      </c>
      <c r="B151">
        <v>9.7068250179290771</v>
      </c>
    </row>
    <row r="152" spans="1:2" x14ac:dyDescent="0.3">
      <c r="A152">
        <v>15</v>
      </c>
      <c r="B152">
        <v>9.3337744474411011</v>
      </c>
    </row>
    <row r="153" spans="1:2" x14ac:dyDescent="0.3">
      <c r="A153">
        <v>15.100000000005821</v>
      </c>
      <c r="B153">
        <v>8.95119309425354</v>
      </c>
    </row>
    <row r="154" spans="1:2" x14ac:dyDescent="0.3">
      <c r="A154">
        <v>15.19999999999709</v>
      </c>
      <c r="B154">
        <v>8.5703551769256592</v>
      </c>
    </row>
    <row r="155" spans="1:2" x14ac:dyDescent="0.3">
      <c r="A155">
        <v>15.30000000000291</v>
      </c>
      <c r="B155">
        <v>8.1990301609039307</v>
      </c>
    </row>
    <row r="156" spans="1:2" x14ac:dyDescent="0.3">
      <c r="A156">
        <v>15.399999999994179</v>
      </c>
      <c r="B156">
        <v>7.8413307666778564</v>
      </c>
    </row>
    <row r="157" spans="1:2" x14ac:dyDescent="0.3">
      <c r="A157">
        <v>15.5</v>
      </c>
      <c r="B157">
        <v>7.48119056224823</v>
      </c>
    </row>
    <row r="158" spans="1:2" x14ac:dyDescent="0.3">
      <c r="A158">
        <v>15.600000000005821</v>
      </c>
      <c r="B158">
        <v>7.1097761392593384</v>
      </c>
    </row>
    <row r="159" spans="1:2" x14ac:dyDescent="0.3">
      <c r="A159">
        <v>15.69999999999709</v>
      </c>
      <c r="B159">
        <v>6.7276507616043091</v>
      </c>
    </row>
    <row r="160" spans="1:2" x14ac:dyDescent="0.3">
      <c r="A160">
        <v>15.80000000000291</v>
      </c>
      <c r="B160">
        <v>6.3458472490310669</v>
      </c>
    </row>
    <row r="161" spans="1:2" x14ac:dyDescent="0.3">
      <c r="A161">
        <v>15.899999999994179</v>
      </c>
      <c r="B161">
        <v>5.9703290462493896</v>
      </c>
    </row>
    <row r="162" spans="1:2" x14ac:dyDescent="0.3">
      <c r="A162">
        <v>16</v>
      </c>
      <c r="B162">
        <v>5.6025981903076172</v>
      </c>
    </row>
    <row r="163" spans="1:2" x14ac:dyDescent="0.3">
      <c r="A163">
        <v>16.100000000005821</v>
      </c>
      <c r="B163">
        <v>5.2366554737091064</v>
      </c>
    </row>
    <row r="164" spans="1:2" x14ac:dyDescent="0.3">
      <c r="A164">
        <v>16.200000000011642</v>
      </c>
      <c r="B164">
        <v>4.8629343509674072</v>
      </c>
    </row>
    <row r="165" spans="1:2" x14ac:dyDescent="0.3">
      <c r="A165">
        <v>16.299999999988358</v>
      </c>
      <c r="B165">
        <v>4.491877555847168</v>
      </c>
    </row>
    <row r="166" spans="1:2" x14ac:dyDescent="0.3">
      <c r="A166">
        <v>16.399999999994179</v>
      </c>
      <c r="B166">
        <v>4.1270166635513306</v>
      </c>
    </row>
    <row r="167" spans="1:2" x14ac:dyDescent="0.3">
      <c r="A167">
        <v>16.5</v>
      </c>
      <c r="B167">
        <v>3.7578195333480835</v>
      </c>
    </row>
    <row r="168" spans="1:2" x14ac:dyDescent="0.3">
      <c r="A168">
        <v>16.600000000005821</v>
      </c>
      <c r="B168">
        <v>3.3806830644607544</v>
      </c>
    </row>
    <row r="169" spans="1:2" x14ac:dyDescent="0.3">
      <c r="A169">
        <v>16.700000000011642</v>
      </c>
      <c r="B169">
        <v>2.9975831508636475</v>
      </c>
    </row>
    <row r="170" spans="1:2" x14ac:dyDescent="0.3">
      <c r="A170">
        <v>16.799999999988358</v>
      </c>
      <c r="B170">
        <v>2.6158511638641357</v>
      </c>
    </row>
    <row r="171" spans="1:2" x14ac:dyDescent="0.3">
      <c r="A171">
        <v>16.899999999994179</v>
      </c>
      <c r="B171">
        <v>2.2463679313659668</v>
      </c>
    </row>
    <row r="172" spans="1:2" x14ac:dyDescent="0.3">
      <c r="A172">
        <v>17</v>
      </c>
      <c r="B172">
        <v>1.8864691257476807</v>
      </c>
    </row>
    <row r="173" spans="1:2" x14ac:dyDescent="0.3">
      <c r="A173">
        <v>17.100000000005821</v>
      </c>
      <c r="B173">
        <v>1.5262752771377563</v>
      </c>
    </row>
    <row r="174" spans="1:2" x14ac:dyDescent="0.3">
      <c r="A174">
        <v>17.200000000011642</v>
      </c>
      <c r="B174">
        <v>1.1541187763214111</v>
      </c>
    </row>
    <row r="175" spans="1:2" x14ac:dyDescent="0.3">
      <c r="A175">
        <v>17.299999999988358</v>
      </c>
      <c r="B175">
        <v>0.77392458915710449</v>
      </c>
    </row>
    <row r="176" spans="1:2" x14ac:dyDescent="0.3">
      <c r="A176">
        <v>17.399999999994179</v>
      </c>
      <c r="B176">
        <v>0.39533078670501709</v>
      </c>
    </row>
    <row r="177" spans="1:2" x14ac:dyDescent="0.3">
      <c r="A177">
        <v>17.5</v>
      </c>
      <c r="B177">
        <v>2.2065639495849609E-2</v>
      </c>
    </row>
    <row r="178" spans="1:2" x14ac:dyDescent="0.3">
      <c r="A178">
        <v>17.600000000005821</v>
      </c>
      <c r="B178">
        <v>-0.35013556480407715</v>
      </c>
    </row>
    <row r="179" spans="1:2" x14ac:dyDescent="0.3">
      <c r="A179">
        <v>17.700000000011642</v>
      </c>
      <c r="B179">
        <v>-0.72200596332550049</v>
      </c>
    </row>
    <row r="180" spans="1:2" x14ac:dyDescent="0.3">
      <c r="A180">
        <v>17.799999999988358</v>
      </c>
      <c r="B180">
        <v>-1.0940998792648315</v>
      </c>
    </row>
    <row r="181" spans="1:2" x14ac:dyDescent="0.3">
      <c r="A181">
        <v>17.899999999994179</v>
      </c>
      <c r="B181">
        <v>-1.4595150947570801</v>
      </c>
    </row>
    <row r="182" spans="1:2" x14ac:dyDescent="0.3">
      <c r="A182">
        <v>18</v>
      </c>
      <c r="B182">
        <v>-1.8232762813568115</v>
      </c>
    </row>
    <row r="183" spans="1:2" x14ac:dyDescent="0.3">
      <c r="A183">
        <v>18.100000000005821</v>
      </c>
      <c r="B183">
        <v>-2.1880745887756348</v>
      </c>
    </row>
    <row r="184" spans="1:2" x14ac:dyDescent="0.3">
      <c r="A184">
        <v>18.200000000011642</v>
      </c>
      <c r="B184">
        <v>-2.5639057159423828</v>
      </c>
    </row>
    <row r="185" spans="1:2" x14ac:dyDescent="0.3">
      <c r="A185">
        <v>18.299999999988358</v>
      </c>
      <c r="B185">
        <v>-2.9488205909729004</v>
      </c>
    </row>
    <row r="186" spans="1:2" x14ac:dyDescent="0.3">
      <c r="A186">
        <v>18.399999999994179</v>
      </c>
      <c r="B186">
        <v>-3.3321529626846313</v>
      </c>
    </row>
    <row r="187" spans="1:2" x14ac:dyDescent="0.3">
      <c r="A187">
        <v>18.5</v>
      </c>
      <c r="B187">
        <v>-3.6979883909225464</v>
      </c>
    </row>
    <row r="188" spans="1:2" x14ac:dyDescent="0.3">
      <c r="A188">
        <v>18.600000000005821</v>
      </c>
      <c r="B188">
        <v>-4.0553838014602661</v>
      </c>
    </row>
    <row r="189" spans="1:2" x14ac:dyDescent="0.3">
      <c r="A189">
        <v>18.700000000011642</v>
      </c>
      <c r="B189">
        <v>-4.4182240962982178</v>
      </c>
    </row>
    <row r="190" spans="1:2" x14ac:dyDescent="0.3">
      <c r="A190">
        <v>18.799999999988358</v>
      </c>
      <c r="B190">
        <v>-4.7899156808853149</v>
      </c>
    </row>
    <row r="191" spans="1:2" x14ac:dyDescent="0.3">
      <c r="A191">
        <v>18.899999999994179</v>
      </c>
      <c r="B191">
        <v>-5.1638871431350708</v>
      </c>
    </row>
    <row r="192" spans="1:2" x14ac:dyDescent="0.3">
      <c r="A192">
        <v>19</v>
      </c>
      <c r="B192">
        <v>-5.5380642414093018</v>
      </c>
    </row>
    <row r="193" spans="1:2" x14ac:dyDescent="0.3">
      <c r="A193">
        <v>19.100000000005821</v>
      </c>
      <c r="B193">
        <v>-5.9110790491104126</v>
      </c>
    </row>
    <row r="194" spans="1:2" x14ac:dyDescent="0.3">
      <c r="A194">
        <v>19.200000000011642</v>
      </c>
      <c r="B194">
        <v>-6.281590461730957</v>
      </c>
    </row>
    <row r="195" spans="1:2" x14ac:dyDescent="0.3">
      <c r="A195">
        <v>19.299999999988358</v>
      </c>
      <c r="B195">
        <v>-6.6554009914398193</v>
      </c>
    </row>
    <row r="196" spans="1:2" x14ac:dyDescent="0.3">
      <c r="A196">
        <v>19.399999999994179</v>
      </c>
      <c r="B196">
        <v>-7.0263952016830444</v>
      </c>
    </row>
    <row r="197" spans="1:2" x14ac:dyDescent="0.3">
      <c r="A197">
        <v>19.5</v>
      </c>
      <c r="B197">
        <v>-7.3876440525054932</v>
      </c>
    </row>
    <row r="198" spans="1:2" x14ac:dyDescent="0.3">
      <c r="A198">
        <v>19.600000000005821</v>
      </c>
      <c r="B198">
        <v>-7.7437520027160645</v>
      </c>
    </row>
    <row r="199" spans="1:2" x14ac:dyDescent="0.3">
      <c r="A199">
        <v>19.700000000011642</v>
      </c>
      <c r="B199">
        <v>-8.1089437007904053</v>
      </c>
    </row>
    <row r="200" spans="1:2" x14ac:dyDescent="0.3">
      <c r="A200">
        <v>19.799999999988358</v>
      </c>
      <c r="B200">
        <v>-8.4854543209075928</v>
      </c>
    </row>
    <row r="201" spans="1:2" x14ac:dyDescent="0.3">
      <c r="A201">
        <v>19.899999999994179</v>
      </c>
      <c r="B201">
        <v>-8.8664621114730835</v>
      </c>
    </row>
    <row r="202" spans="1:2" x14ac:dyDescent="0.3">
      <c r="A202">
        <v>20</v>
      </c>
      <c r="B202">
        <v>-9.2449218034744263</v>
      </c>
    </row>
    <row r="203" spans="1:2" x14ac:dyDescent="0.3">
      <c r="A203">
        <v>20.100000000005821</v>
      </c>
      <c r="B203">
        <v>-9.610980749130249</v>
      </c>
    </row>
    <row r="204" spans="1:2" x14ac:dyDescent="0.3">
      <c r="A204">
        <v>20.200000000011642</v>
      </c>
      <c r="B204">
        <v>-9.9678754806518555</v>
      </c>
    </row>
    <row r="205" spans="1:2" x14ac:dyDescent="0.3">
      <c r="A205">
        <v>20.299999999988358</v>
      </c>
      <c r="B205">
        <v>-10.328587889671326</v>
      </c>
    </row>
    <row r="206" spans="1:2" x14ac:dyDescent="0.3">
      <c r="A206">
        <v>20.399999999994179</v>
      </c>
      <c r="B206">
        <v>-10.696801543235779</v>
      </c>
    </row>
    <row r="207" spans="1:2" x14ac:dyDescent="0.3">
      <c r="A207">
        <v>20.5</v>
      </c>
      <c r="B207">
        <v>-11.067330837249756</v>
      </c>
    </row>
    <row r="208" spans="1:2" x14ac:dyDescent="0.3">
      <c r="A208">
        <v>20.600000000005821</v>
      </c>
      <c r="B208">
        <v>-11.435803771018982</v>
      </c>
    </row>
    <row r="209" spans="1:2" x14ac:dyDescent="0.3">
      <c r="A209">
        <v>20.700000000011642</v>
      </c>
      <c r="B209">
        <v>-11.803999543190002</v>
      </c>
    </row>
    <row r="210" spans="1:2" x14ac:dyDescent="0.3">
      <c r="A210">
        <v>20.799999999988358</v>
      </c>
      <c r="B210">
        <v>-12.177622318267822</v>
      </c>
    </row>
    <row r="211" spans="1:2" x14ac:dyDescent="0.3">
      <c r="A211">
        <v>20.899999999994179</v>
      </c>
      <c r="B211">
        <v>-12.550243735313416</v>
      </c>
    </row>
    <row r="212" spans="1:2" x14ac:dyDescent="0.3">
      <c r="A212">
        <v>21</v>
      </c>
      <c r="B212">
        <v>-12.917688488960266</v>
      </c>
    </row>
    <row r="213" spans="1:2" x14ac:dyDescent="0.3">
      <c r="A213">
        <v>21.100000000005821</v>
      </c>
      <c r="B213">
        <v>-13.275468349456787</v>
      </c>
    </row>
    <row r="214" spans="1:2" x14ac:dyDescent="0.3">
      <c r="A214">
        <v>21.200000000011642</v>
      </c>
      <c r="B214">
        <v>-13.629072904586792</v>
      </c>
    </row>
    <row r="215" spans="1:2" x14ac:dyDescent="0.3">
      <c r="A215">
        <v>21.299999999988358</v>
      </c>
      <c r="B215">
        <v>-13.988229632377625</v>
      </c>
    </row>
    <row r="216" spans="1:2" x14ac:dyDescent="0.3">
      <c r="A216">
        <v>21.399999999994179</v>
      </c>
      <c r="B216">
        <v>-14.362227916717529</v>
      </c>
    </row>
    <row r="217" spans="1:2" x14ac:dyDescent="0.3">
      <c r="A217">
        <v>21.5</v>
      </c>
      <c r="B217">
        <v>-14.741241931915283</v>
      </c>
    </row>
    <row r="218" spans="1:2" x14ac:dyDescent="0.3">
      <c r="A218">
        <v>21.600000000005821</v>
      </c>
      <c r="B218">
        <v>-15.110331773757935</v>
      </c>
    </row>
    <row r="219" spans="1:2" x14ac:dyDescent="0.3">
      <c r="A219">
        <v>21.700000000011642</v>
      </c>
      <c r="B219">
        <v>-15.473189949989319</v>
      </c>
    </row>
    <row r="220" spans="1:2" x14ac:dyDescent="0.3">
      <c r="A220">
        <v>21.799999999988358</v>
      </c>
      <c r="B220">
        <v>-15.830004215240479</v>
      </c>
    </row>
    <row r="221" spans="1:2" x14ac:dyDescent="0.3">
      <c r="A221">
        <v>21.899999999994179</v>
      </c>
      <c r="B221">
        <v>-16.189813613891602</v>
      </c>
    </row>
    <row r="222" spans="1:2" x14ac:dyDescent="0.3">
      <c r="A222">
        <v>22</v>
      </c>
      <c r="B222">
        <v>-16.551929712295532</v>
      </c>
    </row>
    <row r="223" spans="1:2" x14ac:dyDescent="0.3">
      <c r="A223">
        <v>22.100000000005821</v>
      </c>
      <c r="B223">
        <v>-16.914993524551392</v>
      </c>
    </row>
    <row r="224" spans="1:2" x14ac:dyDescent="0.3">
      <c r="A224">
        <v>22.200000000011642</v>
      </c>
      <c r="B224">
        <v>-17.276903986930847</v>
      </c>
    </row>
    <row r="225" spans="1:2" x14ac:dyDescent="0.3">
      <c r="A225">
        <v>22.299999999988358</v>
      </c>
      <c r="B225">
        <v>-17.63872504234314</v>
      </c>
    </row>
    <row r="226" spans="1:2" x14ac:dyDescent="0.3">
      <c r="A226">
        <v>22.399999999994179</v>
      </c>
      <c r="B226">
        <v>-18.009969592094421</v>
      </c>
    </row>
    <row r="227" spans="1:2" x14ac:dyDescent="0.3">
      <c r="A227">
        <v>22.5</v>
      </c>
      <c r="B227">
        <v>-18.382063508033752</v>
      </c>
    </row>
    <row r="228" spans="1:2" x14ac:dyDescent="0.3">
      <c r="A228">
        <v>22.600000000005821</v>
      </c>
      <c r="B228">
        <v>-18.747639656066895</v>
      </c>
    </row>
    <row r="229" spans="1:2" x14ac:dyDescent="0.3">
      <c r="A229">
        <v>22.700000000011642</v>
      </c>
      <c r="B229">
        <v>-19.099974632263184</v>
      </c>
    </row>
    <row r="230" spans="1:2" x14ac:dyDescent="0.3">
      <c r="A230">
        <v>22.799999999988358</v>
      </c>
      <c r="B230">
        <v>-19.448518753051758</v>
      </c>
    </row>
    <row r="231" spans="1:2" x14ac:dyDescent="0.3">
      <c r="A231">
        <v>22.899999999994179</v>
      </c>
      <c r="B231">
        <v>-19.805458188056946</v>
      </c>
    </row>
    <row r="232" spans="1:2" x14ac:dyDescent="0.3">
      <c r="A232">
        <v>23</v>
      </c>
      <c r="B232">
        <v>-20.170614123344421</v>
      </c>
    </row>
    <row r="233" spans="1:2" x14ac:dyDescent="0.3">
      <c r="A233">
        <v>23.100000000005821</v>
      </c>
      <c r="B233">
        <v>-20.541572570800781</v>
      </c>
    </row>
    <row r="234" spans="1:2" x14ac:dyDescent="0.3">
      <c r="A234">
        <v>23.200000000011642</v>
      </c>
      <c r="B234">
        <v>-20.90931236743927</v>
      </c>
    </row>
    <row r="235" spans="1:2" x14ac:dyDescent="0.3">
      <c r="A235">
        <v>23.299999999988358</v>
      </c>
      <c r="B235">
        <v>-21.268191933631897</v>
      </c>
    </row>
    <row r="236" spans="1:2" x14ac:dyDescent="0.3">
      <c r="A236">
        <v>23.399999999994179</v>
      </c>
      <c r="B236">
        <v>-21.621832251548767</v>
      </c>
    </row>
    <row r="237" spans="1:2" x14ac:dyDescent="0.3">
      <c r="A237">
        <v>23.5</v>
      </c>
      <c r="B237">
        <v>-21.978119015693665</v>
      </c>
    </row>
    <row r="238" spans="1:2" x14ac:dyDescent="0.3">
      <c r="A238">
        <v>23.600000000005821</v>
      </c>
      <c r="B238">
        <v>-22.334665060043335</v>
      </c>
    </row>
    <row r="239" spans="1:2" x14ac:dyDescent="0.3">
      <c r="A239">
        <v>23.700000000011642</v>
      </c>
      <c r="B239">
        <v>-22.689887881278992</v>
      </c>
    </row>
    <row r="240" spans="1:2" x14ac:dyDescent="0.3">
      <c r="A240">
        <v>23.799999999988358</v>
      </c>
      <c r="B240">
        <v>-23.042741417884827</v>
      </c>
    </row>
    <row r="241" spans="1:2" x14ac:dyDescent="0.3">
      <c r="A241">
        <v>23.899999999994179</v>
      </c>
      <c r="B241">
        <v>-23.400351405143738</v>
      </c>
    </row>
    <row r="242" spans="1:2" x14ac:dyDescent="0.3">
      <c r="A242">
        <v>24</v>
      </c>
      <c r="B242">
        <v>-23.768073320388794</v>
      </c>
    </row>
    <row r="243" spans="1:2" x14ac:dyDescent="0.3">
      <c r="A243">
        <v>24.100000000005821</v>
      </c>
      <c r="B243">
        <v>-24.137198925018311</v>
      </c>
    </row>
    <row r="244" spans="1:2" x14ac:dyDescent="0.3">
      <c r="A244">
        <v>24.200000000011642</v>
      </c>
      <c r="B244">
        <v>-24.494808912277222</v>
      </c>
    </row>
    <row r="245" spans="1:2" x14ac:dyDescent="0.3">
      <c r="A245">
        <v>24.299999999988358</v>
      </c>
      <c r="B245">
        <v>-24.842628836631775</v>
      </c>
    </row>
    <row r="246" spans="1:2" x14ac:dyDescent="0.3">
      <c r="A246">
        <v>24.399999999994179</v>
      </c>
      <c r="B246">
        <v>-25.184816122055054</v>
      </c>
    </row>
    <row r="247" spans="1:2" x14ac:dyDescent="0.3">
      <c r="A247">
        <v>24.5</v>
      </c>
      <c r="B247">
        <v>-25.535228848457336</v>
      </c>
    </row>
    <row r="248" spans="1:2" x14ac:dyDescent="0.3">
      <c r="A248">
        <v>24.600000000005821</v>
      </c>
      <c r="B248">
        <v>-25.895324349403381</v>
      </c>
    </row>
    <row r="249" spans="1:2" x14ac:dyDescent="0.3">
      <c r="A249">
        <v>24.700000000011642</v>
      </c>
      <c r="B249">
        <v>-26.257869601249695</v>
      </c>
    </row>
    <row r="250" spans="1:2" x14ac:dyDescent="0.3">
      <c r="A250">
        <v>24.799999999988358</v>
      </c>
      <c r="B250">
        <v>-26.615488529205322</v>
      </c>
    </row>
    <row r="251" spans="1:2" x14ac:dyDescent="0.3">
      <c r="A251">
        <v>24.899999999994179</v>
      </c>
      <c r="B251">
        <v>-26.96819007396698</v>
      </c>
    </row>
    <row r="252" spans="1:2" x14ac:dyDescent="0.3">
      <c r="A252">
        <v>25</v>
      </c>
      <c r="B252">
        <v>-27.323529124259949</v>
      </c>
    </row>
    <row r="253" spans="1:2" x14ac:dyDescent="0.3">
      <c r="A253">
        <v>25.100000000005821</v>
      </c>
      <c r="B253">
        <v>-27.6772141456604</v>
      </c>
    </row>
    <row r="254" spans="1:2" x14ac:dyDescent="0.3">
      <c r="A254">
        <v>25.200000000011642</v>
      </c>
      <c r="B254">
        <v>-28.027313947677612</v>
      </c>
    </row>
    <row r="255" spans="1:2" x14ac:dyDescent="0.3">
      <c r="A255">
        <v>25.299999999988358</v>
      </c>
      <c r="B255">
        <v>-28.371638059616089</v>
      </c>
    </row>
    <row r="256" spans="1:2" x14ac:dyDescent="0.3">
      <c r="A256">
        <v>25.399999999994179</v>
      </c>
      <c r="B256">
        <v>-28.714701533317566</v>
      </c>
    </row>
    <row r="257" spans="1:2" x14ac:dyDescent="0.3">
      <c r="A257">
        <v>25.5</v>
      </c>
      <c r="B257">
        <v>-29.066339135169983</v>
      </c>
    </row>
    <row r="258" spans="1:2" x14ac:dyDescent="0.3">
      <c r="A258">
        <v>25.600000000005821</v>
      </c>
      <c r="B258">
        <v>-29.428428411483765</v>
      </c>
    </row>
    <row r="259" spans="1:2" x14ac:dyDescent="0.3">
      <c r="A259">
        <v>25.700000000011642</v>
      </c>
      <c r="B259">
        <v>-29.791340231895447</v>
      </c>
    </row>
    <row r="260" spans="1:2" x14ac:dyDescent="0.3">
      <c r="A260">
        <v>25.799999999988358</v>
      </c>
      <c r="B260">
        <v>-30.143487453460693</v>
      </c>
    </row>
    <row r="261" spans="1:2" x14ac:dyDescent="0.3">
      <c r="A261">
        <v>25.899999999994179</v>
      </c>
      <c r="B261">
        <v>-30.481481552124023</v>
      </c>
    </row>
    <row r="262" spans="1:2" x14ac:dyDescent="0.3">
      <c r="A262">
        <v>26</v>
      </c>
      <c r="B262">
        <v>-30.820575356483459</v>
      </c>
    </row>
    <row r="263" spans="1:2" x14ac:dyDescent="0.3">
      <c r="A263">
        <v>26.100000000005821</v>
      </c>
      <c r="B263">
        <v>-31.165856122970581</v>
      </c>
    </row>
    <row r="264" spans="1:2" x14ac:dyDescent="0.3">
      <c r="A264">
        <v>26.200000000011642</v>
      </c>
      <c r="B264">
        <v>-31.516832113265991</v>
      </c>
    </row>
    <row r="265" spans="1:2" x14ac:dyDescent="0.3">
      <c r="A265">
        <v>26.299999999988358</v>
      </c>
      <c r="B265">
        <v>-31.869319081306458</v>
      </c>
    </row>
    <row r="266" spans="1:2" x14ac:dyDescent="0.3">
      <c r="A266">
        <v>26.399999999994179</v>
      </c>
      <c r="B266">
        <v>-32.219767570495605</v>
      </c>
    </row>
    <row r="267" spans="1:2" x14ac:dyDescent="0.3">
      <c r="A267">
        <v>26.5</v>
      </c>
      <c r="B267">
        <v>-32.568034529685974</v>
      </c>
    </row>
    <row r="268" spans="1:2" x14ac:dyDescent="0.3">
      <c r="A268">
        <v>26.600000000005821</v>
      </c>
      <c r="B268">
        <v>-32.913234829902649</v>
      </c>
    </row>
    <row r="269" spans="1:2" x14ac:dyDescent="0.3">
      <c r="A269">
        <v>26.700000000011642</v>
      </c>
      <c r="B269">
        <v>-33.261823654174805</v>
      </c>
    </row>
    <row r="270" spans="1:2" x14ac:dyDescent="0.3">
      <c r="A270">
        <v>26.799999999988358</v>
      </c>
      <c r="B270">
        <v>-33.604797720909119</v>
      </c>
    </row>
    <row r="271" spans="1:2" x14ac:dyDescent="0.3">
      <c r="A271">
        <v>26.899999999994179</v>
      </c>
      <c r="B271">
        <v>-33.939331769943237</v>
      </c>
    </row>
    <row r="272" spans="1:2" x14ac:dyDescent="0.3">
      <c r="A272">
        <v>27</v>
      </c>
      <c r="B272">
        <v>-34.275707602500916</v>
      </c>
    </row>
    <row r="273" spans="1:2" x14ac:dyDescent="0.3">
      <c r="A273">
        <v>27.100000000005821</v>
      </c>
      <c r="B273">
        <v>-34.622186422348022</v>
      </c>
    </row>
    <row r="274" spans="1:2" x14ac:dyDescent="0.3">
      <c r="A274">
        <v>27.200000000011642</v>
      </c>
      <c r="B274">
        <v>-34.976023435592651</v>
      </c>
    </row>
    <row r="275" spans="1:2" x14ac:dyDescent="0.3">
      <c r="A275">
        <v>27.299999999988358</v>
      </c>
      <c r="B275">
        <v>-35.328367352485657</v>
      </c>
    </row>
    <row r="276" spans="1:2" x14ac:dyDescent="0.3">
      <c r="A276">
        <v>27.399999999994179</v>
      </c>
      <c r="B276">
        <v>-35.671564936637878</v>
      </c>
    </row>
    <row r="277" spans="1:2" x14ac:dyDescent="0.3">
      <c r="A277">
        <v>27.5</v>
      </c>
      <c r="B277">
        <v>-36.005151271820068</v>
      </c>
    </row>
    <row r="278" spans="1:2" x14ac:dyDescent="0.3">
      <c r="A278">
        <v>27.600000000005821</v>
      </c>
      <c r="B278">
        <v>-36.335840821266174</v>
      </c>
    </row>
    <row r="279" spans="1:2" x14ac:dyDescent="0.3">
      <c r="A279">
        <v>27.700000000011642</v>
      </c>
      <c r="B279">
        <v>-36.673897504806519</v>
      </c>
    </row>
    <row r="280" spans="1:2" x14ac:dyDescent="0.3">
      <c r="A280">
        <v>27.799999999988358</v>
      </c>
      <c r="B280">
        <v>-37.0168536901474</v>
      </c>
    </row>
    <row r="281" spans="1:2" x14ac:dyDescent="0.3">
      <c r="A281">
        <v>27.899999999994179</v>
      </c>
      <c r="B281">
        <v>-37.358003854751587</v>
      </c>
    </row>
    <row r="282" spans="1:2" x14ac:dyDescent="0.3">
      <c r="A282">
        <v>28</v>
      </c>
      <c r="B282">
        <v>-37.697276473045349</v>
      </c>
    </row>
    <row r="283" spans="1:2" x14ac:dyDescent="0.3">
      <c r="A283">
        <v>28.100000000005821</v>
      </c>
      <c r="B283">
        <v>-38.039597868919373</v>
      </c>
    </row>
    <row r="284" spans="1:2" x14ac:dyDescent="0.3">
      <c r="A284">
        <v>28.200000000011642</v>
      </c>
      <c r="B284">
        <v>-38.380676507949829</v>
      </c>
    </row>
    <row r="285" spans="1:2" x14ac:dyDescent="0.3">
      <c r="A285">
        <v>28.299999999988358</v>
      </c>
      <c r="B285">
        <v>-38.720709085464478</v>
      </c>
    </row>
    <row r="286" spans="1:2" x14ac:dyDescent="0.3">
      <c r="A286">
        <v>28.399999999994179</v>
      </c>
      <c r="B286">
        <v>-39.05390202999115</v>
      </c>
    </row>
    <row r="287" spans="1:2" x14ac:dyDescent="0.3">
      <c r="A287">
        <v>28.5</v>
      </c>
      <c r="B287">
        <v>-39.381936192512512</v>
      </c>
    </row>
    <row r="288" spans="1:2" x14ac:dyDescent="0.3">
      <c r="A288">
        <v>28.600000000005821</v>
      </c>
      <c r="B288">
        <v>-39.706510305404663</v>
      </c>
    </row>
    <row r="289" spans="1:2" x14ac:dyDescent="0.3">
      <c r="A289">
        <v>28.700000000011642</v>
      </c>
      <c r="B289">
        <v>-40.043413639068604</v>
      </c>
    </row>
    <row r="290" spans="1:2" x14ac:dyDescent="0.3">
      <c r="A290">
        <v>28.799999999988358</v>
      </c>
      <c r="B290">
        <v>-40.387773513793945</v>
      </c>
    </row>
    <row r="291" spans="1:2" x14ac:dyDescent="0.3">
      <c r="A291">
        <v>28.899999999994179</v>
      </c>
      <c r="B291">
        <v>-40.730926394462585</v>
      </c>
    </row>
    <row r="292" spans="1:2" x14ac:dyDescent="0.3">
      <c r="A292">
        <v>29</v>
      </c>
      <c r="B292">
        <v>-41.063457727432251</v>
      </c>
    </row>
    <row r="293" spans="1:2" x14ac:dyDescent="0.3">
      <c r="A293">
        <v>29.100000000005821</v>
      </c>
      <c r="B293">
        <v>-41.391241550445557</v>
      </c>
    </row>
    <row r="294" spans="1:2" x14ac:dyDescent="0.3">
      <c r="A294">
        <v>29.200000000011642</v>
      </c>
      <c r="B294">
        <v>-41.717246174812317</v>
      </c>
    </row>
    <row r="295" spans="1:2" x14ac:dyDescent="0.3">
      <c r="A295">
        <v>29.299999999988358</v>
      </c>
      <c r="B295">
        <v>-42.046290636062622</v>
      </c>
    </row>
    <row r="296" spans="1:2" x14ac:dyDescent="0.3">
      <c r="A296">
        <v>29.399999999994179</v>
      </c>
      <c r="B296">
        <v>-42.376703023910522</v>
      </c>
    </row>
    <row r="297" spans="1:2" x14ac:dyDescent="0.3">
      <c r="A297">
        <v>29.5</v>
      </c>
      <c r="B297">
        <v>-42.705363035202026</v>
      </c>
    </row>
    <row r="298" spans="1:2" x14ac:dyDescent="0.3">
      <c r="A298">
        <v>29.600000000005821</v>
      </c>
      <c r="B298">
        <v>-43.033093214035034</v>
      </c>
    </row>
    <row r="299" spans="1:2" x14ac:dyDescent="0.3">
      <c r="A299">
        <v>29.700000000011642</v>
      </c>
      <c r="B299">
        <v>-43.363872170448303</v>
      </c>
    </row>
    <row r="300" spans="1:2" x14ac:dyDescent="0.3">
      <c r="A300">
        <v>29.799999999988358</v>
      </c>
      <c r="B300">
        <v>-43.701231479644775</v>
      </c>
    </row>
    <row r="301" spans="1:2" x14ac:dyDescent="0.3">
      <c r="A301">
        <v>29.899999999994179</v>
      </c>
      <c r="B301">
        <v>-44.034147262573242</v>
      </c>
    </row>
    <row r="302" spans="1:2" x14ac:dyDescent="0.3">
      <c r="A302">
        <v>30</v>
      </c>
      <c r="B302">
        <v>-44.356495141983032</v>
      </c>
    </row>
    <row r="303" spans="1:2" x14ac:dyDescent="0.3">
      <c r="A303">
        <v>30.100000000005821</v>
      </c>
      <c r="B303">
        <v>-44.670224189758301</v>
      </c>
    </row>
    <row r="304" spans="1:2" x14ac:dyDescent="0.3">
      <c r="A304">
        <v>30.200000000011642</v>
      </c>
      <c r="B304">
        <v>-44.988343119621277</v>
      </c>
    </row>
    <row r="305" spans="1:2" x14ac:dyDescent="0.3">
      <c r="A305">
        <v>30.299999999988358</v>
      </c>
      <c r="B305">
        <v>-45.315644145011902</v>
      </c>
    </row>
    <row r="306" spans="1:2" x14ac:dyDescent="0.3">
      <c r="A306">
        <v>30.399999999994179</v>
      </c>
      <c r="B306">
        <v>-45.648622512817383</v>
      </c>
    </row>
    <row r="307" spans="1:2" x14ac:dyDescent="0.3">
      <c r="A307">
        <v>30.5</v>
      </c>
      <c r="B307">
        <v>-45.98027765750885</v>
      </c>
    </row>
    <row r="308" spans="1:2" x14ac:dyDescent="0.3">
      <c r="A308">
        <v>30.600000000005821</v>
      </c>
      <c r="B308">
        <v>-46.306326985359192</v>
      </c>
    </row>
    <row r="309" spans="1:2" x14ac:dyDescent="0.3">
      <c r="A309">
        <v>30.700000000011642</v>
      </c>
      <c r="B309">
        <v>-46.621862053871155</v>
      </c>
    </row>
    <row r="310" spans="1:2" x14ac:dyDescent="0.3">
      <c r="A310">
        <v>30.799999999988358</v>
      </c>
      <c r="B310">
        <v>-46.938684582710266</v>
      </c>
    </row>
    <row r="311" spans="1:2" x14ac:dyDescent="0.3">
      <c r="A311">
        <v>30.899999999994179</v>
      </c>
      <c r="B311">
        <v>-47.257867455482483</v>
      </c>
    </row>
    <row r="312" spans="1:2" x14ac:dyDescent="0.3">
      <c r="A312">
        <v>31</v>
      </c>
      <c r="B312">
        <v>-47.575324773788452</v>
      </c>
    </row>
    <row r="313" spans="1:2" x14ac:dyDescent="0.3">
      <c r="A313">
        <v>31.100000000005821</v>
      </c>
      <c r="B313">
        <v>-47.889161109924316</v>
      </c>
    </row>
    <row r="314" spans="1:2" x14ac:dyDescent="0.3">
      <c r="A314">
        <v>31.200000000011642</v>
      </c>
      <c r="B314">
        <v>-48.20692241191864</v>
      </c>
    </row>
    <row r="315" spans="1:2" x14ac:dyDescent="0.3">
      <c r="A315">
        <v>31.299999999988358</v>
      </c>
      <c r="B315">
        <v>-48.532909154891968</v>
      </c>
    </row>
    <row r="316" spans="1:2" x14ac:dyDescent="0.3">
      <c r="A316">
        <v>31.399999999994179</v>
      </c>
      <c r="B316">
        <v>-48.859664797782898</v>
      </c>
    </row>
    <row r="317" spans="1:2" x14ac:dyDescent="0.3">
      <c r="A317">
        <v>31.5</v>
      </c>
      <c r="B317">
        <v>-49.180939793586731</v>
      </c>
    </row>
    <row r="318" spans="1:2" x14ac:dyDescent="0.3">
      <c r="A318">
        <v>31.600000000005821</v>
      </c>
      <c r="B318">
        <v>-49.494016170501709</v>
      </c>
    </row>
    <row r="319" spans="1:2" x14ac:dyDescent="0.3">
      <c r="A319">
        <v>31.700000000011642</v>
      </c>
      <c r="B319">
        <v>-49.795737862586975</v>
      </c>
    </row>
    <row r="320" spans="1:2" x14ac:dyDescent="0.3">
      <c r="A320">
        <v>31.799999999988358</v>
      </c>
      <c r="B320">
        <v>-50.101634860038757</v>
      </c>
    </row>
    <row r="321" spans="1:2" x14ac:dyDescent="0.3">
      <c r="A321">
        <v>31.899999999994179</v>
      </c>
      <c r="B321">
        <v>-50.419208407402039</v>
      </c>
    </row>
    <row r="322" spans="1:2" x14ac:dyDescent="0.3">
      <c r="A322">
        <v>32</v>
      </c>
      <c r="B322">
        <v>-50.741332769393921</v>
      </c>
    </row>
    <row r="323" spans="1:2" x14ac:dyDescent="0.3">
      <c r="A323">
        <v>32.099999999976717</v>
      </c>
      <c r="B323">
        <v>-51.05796754360199</v>
      </c>
    </row>
    <row r="324" spans="1:2" x14ac:dyDescent="0.3">
      <c r="A324">
        <v>32.200000000011642</v>
      </c>
      <c r="B324">
        <v>-51.369068026542664</v>
      </c>
    </row>
    <row r="325" spans="1:2" x14ac:dyDescent="0.3">
      <c r="A325">
        <v>32.299999999988358</v>
      </c>
      <c r="B325">
        <v>-51.679337024688721</v>
      </c>
    </row>
    <row r="326" spans="1:2" x14ac:dyDescent="0.3">
      <c r="A326">
        <v>32.400000000023283</v>
      </c>
      <c r="B326">
        <v>-51.989588141441345</v>
      </c>
    </row>
    <row r="327" spans="1:2" x14ac:dyDescent="0.3">
      <c r="A327">
        <v>32.5</v>
      </c>
      <c r="B327">
        <v>-52.298301458358765</v>
      </c>
    </row>
    <row r="328" spans="1:2" x14ac:dyDescent="0.3">
      <c r="A328">
        <v>32.599999999976717</v>
      </c>
      <c r="B328">
        <v>-52.60237455368042</v>
      </c>
    </row>
    <row r="329" spans="1:2" x14ac:dyDescent="0.3">
      <c r="A329">
        <v>32.700000000011642</v>
      </c>
      <c r="B329">
        <v>-52.903926372528076</v>
      </c>
    </row>
    <row r="330" spans="1:2" x14ac:dyDescent="0.3">
      <c r="A330">
        <v>32.799999999988358</v>
      </c>
      <c r="B330">
        <v>-53.209885954856873</v>
      </c>
    </row>
    <row r="331" spans="1:2" x14ac:dyDescent="0.3">
      <c r="A331">
        <v>32.900000000023283</v>
      </c>
      <c r="B331">
        <v>-53.522148728370667</v>
      </c>
    </row>
    <row r="332" spans="1:2" x14ac:dyDescent="0.3">
      <c r="A332">
        <v>33</v>
      </c>
      <c r="B332">
        <v>-53.840786218643188</v>
      </c>
    </row>
    <row r="333" spans="1:2" x14ac:dyDescent="0.3">
      <c r="A333">
        <v>33.099999999976717</v>
      </c>
      <c r="B333">
        <v>-54.15012538433075</v>
      </c>
    </row>
    <row r="334" spans="1:2" x14ac:dyDescent="0.3">
      <c r="A334">
        <v>33.200000000011642</v>
      </c>
      <c r="B334">
        <v>-54.447251558303833</v>
      </c>
    </row>
    <row r="335" spans="1:2" x14ac:dyDescent="0.3">
      <c r="A335">
        <v>33.299999999988358</v>
      </c>
      <c r="B335">
        <v>-54.741024971008301</v>
      </c>
    </row>
    <row r="336" spans="1:2" x14ac:dyDescent="0.3">
      <c r="A336">
        <v>33.400000000023283</v>
      </c>
      <c r="B336">
        <v>-55.037882924079895</v>
      </c>
    </row>
    <row r="337" spans="1:2" x14ac:dyDescent="0.3">
      <c r="A337">
        <v>33.5</v>
      </c>
      <c r="B337">
        <v>-55.3415447473526</v>
      </c>
    </row>
    <row r="338" spans="1:2" x14ac:dyDescent="0.3">
      <c r="A338">
        <v>33.599999999976717</v>
      </c>
      <c r="B338">
        <v>-55.649569630622864</v>
      </c>
    </row>
    <row r="339" spans="1:2" x14ac:dyDescent="0.3">
      <c r="A339">
        <v>33.700000000011642</v>
      </c>
      <c r="B339">
        <v>-55.952569842338562</v>
      </c>
    </row>
    <row r="340" spans="1:2" x14ac:dyDescent="0.3">
      <c r="A340">
        <v>33.799999999988358</v>
      </c>
      <c r="B340">
        <v>-56.251761317253113</v>
      </c>
    </row>
    <row r="341" spans="1:2" x14ac:dyDescent="0.3">
      <c r="A341">
        <v>33.900000000023283</v>
      </c>
      <c r="B341">
        <v>-56.550183892250061</v>
      </c>
    </row>
    <row r="342" spans="1:2" x14ac:dyDescent="0.3">
      <c r="A342">
        <v>34</v>
      </c>
      <c r="B342">
        <v>-56.851109862327576</v>
      </c>
    </row>
    <row r="343" spans="1:2" x14ac:dyDescent="0.3">
      <c r="A343">
        <v>34.099999999976717</v>
      </c>
      <c r="B343">
        <v>-57.149094343185425</v>
      </c>
    </row>
    <row r="344" spans="1:2" x14ac:dyDescent="0.3">
      <c r="A344">
        <v>34.200000000011642</v>
      </c>
      <c r="B344">
        <v>-57.437735795974731</v>
      </c>
    </row>
    <row r="345" spans="1:2" x14ac:dyDescent="0.3">
      <c r="A345">
        <v>34.299999999988358</v>
      </c>
      <c r="B345">
        <v>-57.724660634994507</v>
      </c>
    </row>
    <row r="346" spans="1:2" x14ac:dyDescent="0.3">
      <c r="A346">
        <v>34.400000000023283</v>
      </c>
      <c r="B346">
        <v>-58.018746972084045</v>
      </c>
    </row>
    <row r="347" spans="1:2" x14ac:dyDescent="0.3">
      <c r="A347">
        <v>34.5</v>
      </c>
      <c r="B347">
        <v>-58.319172263145447</v>
      </c>
    </row>
    <row r="348" spans="1:2" x14ac:dyDescent="0.3">
      <c r="A348">
        <v>34.599999999976717</v>
      </c>
      <c r="B348">
        <v>-58.622449636459351</v>
      </c>
    </row>
    <row r="349" spans="1:2" x14ac:dyDescent="0.3">
      <c r="A349">
        <v>34.700000000011642</v>
      </c>
      <c r="B349">
        <v>-58.921158313751221</v>
      </c>
    </row>
    <row r="350" spans="1:2" x14ac:dyDescent="0.3">
      <c r="A350">
        <v>34.799999999988358</v>
      </c>
      <c r="B350">
        <v>-59.20749306678772</v>
      </c>
    </row>
    <row r="351" spans="1:2" x14ac:dyDescent="0.3">
      <c r="A351">
        <v>34.900000000023283</v>
      </c>
      <c r="B351">
        <v>-59.48813259601593</v>
      </c>
    </row>
    <row r="352" spans="1:2" x14ac:dyDescent="0.3">
      <c r="A352">
        <v>35</v>
      </c>
      <c r="B352">
        <v>-59.772598743438721</v>
      </c>
    </row>
    <row r="353" spans="1:2" x14ac:dyDescent="0.3">
      <c r="A353">
        <v>35.099999999976717</v>
      </c>
      <c r="B353">
        <v>-60.065218806266785</v>
      </c>
    </row>
    <row r="354" spans="1:2" x14ac:dyDescent="0.3">
      <c r="A354">
        <v>35.200000000011642</v>
      </c>
      <c r="B354">
        <v>-60.355880856513977</v>
      </c>
    </row>
    <row r="355" spans="1:2" x14ac:dyDescent="0.3">
      <c r="A355">
        <v>35.299999999988358</v>
      </c>
      <c r="B355">
        <v>-60.641518235206604</v>
      </c>
    </row>
    <row r="356" spans="1:2" x14ac:dyDescent="0.3">
      <c r="A356">
        <v>35.400000000023283</v>
      </c>
      <c r="B356">
        <v>-60.930955410003662</v>
      </c>
    </row>
    <row r="357" spans="1:2" x14ac:dyDescent="0.3">
      <c r="A357">
        <v>35.5</v>
      </c>
      <c r="B357">
        <v>-61.220616102218628</v>
      </c>
    </row>
    <row r="358" spans="1:2" x14ac:dyDescent="0.3">
      <c r="A358">
        <v>35.599999999976717</v>
      </c>
      <c r="B358">
        <v>-61.509820818901062</v>
      </c>
    </row>
    <row r="359" spans="1:2" x14ac:dyDescent="0.3">
      <c r="A359">
        <v>35.700000000011642</v>
      </c>
      <c r="B359">
        <v>-61.79351806640625</v>
      </c>
    </row>
    <row r="360" spans="1:2" x14ac:dyDescent="0.3">
      <c r="A360">
        <v>35.799999999988358</v>
      </c>
      <c r="B360">
        <v>-62.068194150924683</v>
      </c>
    </row>
    <row r="361" spans="1:2" x14ac:dyDescent="0.3">
      <c r="A361">
        <v>35.900000000023283</v>
      </c>
      <c r="B361">
        <v>-62.343728542327881</v>
      </c>
    </row>
    <row r="362" spans="1:2" x14ac:dyDescent="0.3">
      <c r="A362">
        <v>36</v>
      </c>
      <c r="B362">
        <v>-62.621086835861206</v>
      </c>
    </row>
    <row r="363" spans="1:2" x14ac:dyDescent="0.3">
      <c r="A363">
        <v>36.099999999976717</v>
      </c>
      <c r="B363">
        <v>-62.9108726978302</v>
      </c>
    </row>
    <row r="364" spans="1:2" x14ac:dyDescent="0.3">
      <c r="A364">
        <v>36.200000000011642</v>
      </c>
      <c r="B364">
        <v>-63.201364874839783</v>
      </c>
    </row>
    <row r="365" spans="1:2" x14ac:dyDescent="0.3">
      <c r="A365">
        <v>36.299999999988358</v>
      </c>
      <c r="B365">
        <v>-63.482102751731873</v>
      </c>
    </row>
    <row r="366" spans="1:2" x14ac:dyDescent="0.3">
      <c r="A366">
        <v>36.400000000023283</v>
      </c>
      <c r="B366">
        <v>-63.75415027141571</v>
      </c>
    </row>
    <row r="367" spans="1:2" x14ac:dyDescent="0.3">
      <c r="A367">
        <v>36.5</v>
      </c>
      <c r="B367">
        <v>-64.025643467903137</v>
      </c>
    </row>
    <row r="368" spans="1:2" x14ac:dyDescent="0.3">
      <c r="A368">
        <v>36.599999999976717</v>
      </c>
      <c r="B368">
        <v>-64.30031955242157</v>
      </c>
    </row>
    <row r="369" spans="1:2" x14ac:dyDescent="0.3">
      <c r="A369">
        <v>36.700000000011642</v>
      </c>
      <c r="B369">
        <v>-64.573734998703003</v>
      </c>
    </row>
    <row r="370" spans="1:2" x14ac:dyDescent="0.3">
      <c r="A370">
        <v>36.799999999988358</v>
      </c>
      <c r="B370">
        <v>-64.849716424942017</v>
      </c>
    </row>
    <row r="371" spans="1:2" x14ac:dyDescent="0.3">
      <c r="A371">
        <v>36.900000000023283</v>
      </c>
      <c r="B371">
        <v>-65.122711658477783</v>
      </c>
    </row>
    <row r="372" spans="1:2" x14ac:dyDescent="0.3">
      <c r="A372">
        <v>37</v>
      </c>
      <c r="B372">
        <v>-65.397709608078003</v>
      </c>
    </row>
    <row r="373" spans="1:2" x14ac:dyDescent="0.3">
      <c r="A373">
        <v>37.099999999976717</v>
      </c>
      <c r="B373">
        <v>-65.674424171447754</v>
      </c>
    </row>
    <row r="374" spans="1:2" x14ac:dyDescent="0.3">
      <c r="A374">
        <v>37.200000000011642</v>
      </c>
      <c r="B374">
        <v>-65.95417857170105</v>
      </c>
    </row>
    <row r="375" spans="1:2" x14ac:dyDescent="0.3">
      <c r="A375">
        <v>37.299999999988358</v>
      </c>
      <c r="B375">
        <v>-66.221559047698975</v>
      </c>
    </row>
    <row r="376" spans="1:2" x14ac:dyDescent="0.3">
      <c r="A376">
        <v>37.400000000023283</v>
      </c>
      <c r="B376">
        <v>-66.482305526733398</v>
      </c>
    </row>
    <row r="377" spans="1:2" x14ac:dyDescent="0.3">
      <c r="A377">
        <v>37.5</v>
      </c>
      <c r="B377">
        <v>-66.74344539642334</v>
      </c>
    </row>
    <row r="378" spans="1:2" x14ac:dyDescent="0.3">
      <c r="A378">
        <v>37.599999999976717</v>
      </c>
      <c r="B378">
        <v>-67.009180784225464</v>
      </c>
    </row>
    <row r="379" spans="1:2" x14ac:dyDescent="0.3">
      <c r="A379">
        <v>37.700000000011642</v>
      </c>
      <c r="B379">
        <v>-67.280459403991699</v>
      </c>
    </row>
    <row r="380" spans="1:2" x14ac:dyDescent="0.3">
      <c r="A380">
        <v>37.799999999988358</v>
      </c>
      <c r="B380">
        <v>-67.555475234985352</v>
      </c>
    </row>
    <row r="381" spans="1:2" x14ac:dyDescent="0.3">
      <c r="A381">
        <v>37.900000000023283</v>
      </c>
      <c r="B381">
        <v>-67.823570966720581</v>
      </c>
    </row>
    <row r="382" spans="1:2" x14ac:dyDescent="0.3">
      <c r="A382">
        <v>38</v>
      </c>
      <c r="B382">
        <v>-68.083217740058899</v>
      </c>
    </row>
    <row r="383" spans="1:2" x14ac:dyDescent="0.3">
      <c r="A383">
        <v>38.099999999976717</v>
      </c>
      <c r="B383">
        <v>-68.340736627578735</v>
      </c>
    </row>
    <row r="384" spans="1:2" x14ac:dyDescent="0.3">
      <c r="A384">
        <v>38.200000000011642</v>
      </c>
      <c r="B384">
        <v>-68.603387475013733</v>
      </c>
    </row>
    <row r="385" spans="1:2" x14ac:dyDescent="0.3">
      <c r="A385">
        <v>38.299999999988358</v>
      </c>
      <c r="B385">
        <v>-68.863821029663086</v>
      </c>
    </row>
    <row r="386" spans="1:2" x14ac:dyDescent="0.3">
      <c r="A386">
        <v>38.400000000023283</v>
      </c>
      <c r="B386">
        <v>-69.121205806732178</v>
      </c>
    </row>
    <row r="387" spans="1:2" x14ac:dyDescent="0.3">
      <c r="A387">
        <v>38.5</v>
      </c>
      <c r="B387">
        <v>-69.378706812858582</v>
      </c>
    </row>
    <row r="388" spans="1:2" x14ac:dyDescent="0.3">
      <c r="A388">
        <v>38.599999999976717</v>
      </c>
      <c r="B388">
        <v>-69.639775156974792</v>
      </c>
    </row>
    <row r="389" spans="1:2" x14ac:dyDescent="0.3">
      <c r="A389">
        <v>38.700000000011642</v>
      </c>
      <c r="B389">
        <v>-69.905233383178711</v>
      </c>
    </row>
    <row r="390" spans="1:2" x14ac:dyDescent="0.3">
      <c r="A390">
        <v>38.799999999988358</v>
      </c>
      <c r="B390">
        <v>-70.166078209877014</v>
      </c>
    </row>
    <row r="391" spans="1:2" x14ac:dyDescent="0.3">
      <c r="A391">
        <v>38.900000000023283</v>
      </c>
      <c r="B391">
        <v>-70.421397686004639</v>
      </c>
    </row>
    <row r="392" spans="1:2" x14ac:dyDescent="0.3">
      <c r="A392">
        <v>39</v>
      </c>
      <c r="B392">
        <v>-70.668786764144897</v>
      </c>
    </row>
    <row r="393" spans="1:2" x14ac:dyDescent="0.3">
      <c r="A393">
        <v>39.099999999976717</v>
      </c>
      <c r="B393">
        <v>-70.914128422737122</v>
      </c>
    </row>
    <row r="394" spans="1:2" x14ac:dyDescent="0.3">
      <c r="A394">
        <v>39.200000000011642</v>
      </c>
      <c r="B394">
        <v>-71.164119243621826</v>
      </c>
    </row>
    <row r="395" spans="1:2" x14ac:dyDescent="0.3">
      <c r="A395">
        <v>39.299999999988358</v>
      </c>
      <c r="B395">
        <v>-71.421879529953003</v>
      </c>
    </row>
    <row r="396" spans="1:2" x14ac:dyDescent="0.3">
      <c r="A396">
        <v>39.400000000023283</v>
      </c>
      <c r="B396">
        <v>-71.678969264030457</v>
      </c>
    </row>
    <row r="397" spans="1:2" x14ac:dyDescent="0.3">
      <c r="A397">
        <v>39.5</v>
      </c>
      <c r="B397">
        <v>-71.932652592658997</v>
      </c>
    </row>
    <row r="398" spans="1:2" x14ac:dyDescent="0.3">
      <c r="A398">
        <v>39.599999999976717</v>
      </c>
      <c r="B398">
        <v>-72.179871797561646</v>
      </c>
    </row>
    <row r="399" spans="1:2" x14ac:dyDescent="0.3">
      <c r="A399">
        <v>39.700000000011642</v>
      </c>
      <c r="B399">
        <v>-72.426304221153259</v>
      </c>
    </row>
    <row r="400" spans="1:2" x14ac:dyDescent="0.3">
      <c r="A400">
        <v>39.799999999988358</v>
      </c>
      <c r="B400">
        <v>-72.673442959785461</v>
      </c>
    </row>
    <row r="401" spans="1:2" x14ac:dyDescent="0.3">
      <c r="A401">
        <v>39.900000000023283</v>
      </c>
      <c r="B401">
        <v>-72.917532920837402</v>
      </c>
    </row>
    <row r="402" spans="1:2" x14ac:dyDescent="0.3">
      <c r="A402">
        <v>40</v>
      </c>
      <c r="B402">
        <v>-73.159360885620117</v>
      </c>
    </row>
    <row r="403" spans="1:2" x14ac:dyDescent="0.3">
      <c r="A403">
        <v>40.099999999976717</v>
      </c>
      <c r="B403">
        <v>-73.399579524993896</v>
      </c>
    </row>
    <row r="404" spans="1:2" x14ac:dyDescent="0.3">
      <c r="A404">
        <v>40.200000000011642</v>
      </c>
      <c r="B404">
        <v>-73.645573854446411</v>
      </c>
    </row>
    <row r="405" spans="1:2" x14ac:dyDescent="0.3">
      <c r="A405">
        <v>40.299999999988358</v>
      </c>
      <c r="B405">
        <v>-73.896574974060059</v>
      </c>
    </row>
    <row r="406" spans="1:2" x14ac:dyDescent="0.3">
      <c r="A406">
        <v>40.400000000023283</v>
      </c>
      <c r="B406">
        <v>-74.14572536945343</v>
      </c>
    </row>
    <row r="407" spans="1:2" x14ac:dyDescent="0.3">
      <c r="A407">
        <v>40.5</v>
      </c>
      <c r="B407">
        <v>-74.383807182312012</v>
      </c>
    </row>
    <row r="408" spans="1:2" x14ac:dyDescent="0.3">
      <c r="A408">
        <v>40.599999999976717</v>
      </c>
      <c r="B408">
        <v>-74.616372585296631</v>
      </c>
    </row>
    <row r="409" spans="1:2" x14ac:dyDescent="0.3">
      <c r="A409">
        <v>40.700000000011642</v>
      </c>
      <c r="B409">
        <v>-74.759843945503235</v>
      </c>
    </row>
    <row r="410" spans="1:2" x14ac:dyDescent="0.3">
      <c r="A410">
        <v>40.799999999988358</v>
      </c>
      <c r="B410">
        <v>-74.848750233650208</v>
      </c>
    </row>
    <row r="411" spans="1:2" x14ac:dyDescent="0.3">
      <c r="A411">
        <v>40.900000000023283</v>
      </c>
      <c r="B411">
        <v>-74.904745817184448</v>
      </c>
    </row>
    <row r="412" spans="1:2" x14ac:dyDescent="0.3">
      <c r="A412">
        <v>41</v>
      </c>
      <c r="B412">
        <v>-74.940007925033569</v>
      </c>
    </row>
    <row r="413" spans="1:2" x14ac:dyDescent="0.3">
      <c r="A413">
        <v>41.099999999976717</v>
      </c>
      <c r="B413">
        <v>-74.96221661567688</v>
      </c>
    </row>
    <row r="414" spans="1:2" x14ac:dyDescent="0.3">
      <c r="A414">
        <v>41.200000000011642</v>
      </c>
      <c r="B414">
        <v>-74.976208806037903</v>
      </c>
    </row>
    <row r="415" spans="1:2" x14ac:dyDescent="0.3">
      <c r="A415">
        <v>41.299999999988358</v>
      </c>
      <c r="B415">
        <v>-74.950781464576721</v>
      </c>
    </row>
    <row r="416" spans="1:2" x14ac:dyDescent="0.3">
      <c r="A416">
        <v>41.400000000023283</v>
      </c>
      <c r="B416">
        <v>-74.882161617279053</v>
      </c>
    </row>
    <row r="417" spans="1:2" x14ac:dyDescent="0.3">
      <c r="A417">
        <v>41.5</v>
      </c>
      <c r="B417">
        <v>-74.78492259979248</v>
      </c>
    </row>
    <row r="418" spans="1:2" x14ac:dyDescent="0.3">
      <c r="A418">
        <v>41.599999999976717</v>
      </c>
      <c r="B418">
        <v>-74.676239490509033</v>
      </c>
    </row>
    <row r="419" spans="1:2" x14ac:dyDescent="0.3">
      <c r="A419">
        <v>41.700000000011642</v>
      </c>
      <c r="B419">
        <v>-74.565786123275757</v>
      </c>
    </row>
    <row r="420" spans="1:2" x14ac:dyDescent="0.3">
      <c r="A420">
        <v>41.799999999988358</v>
      </c>
      <c r="B420">
        <v>-74.451738595962524</v>
      </c>
    </row>
    <row r="421" spans="1:2" x14ac:dyDescent="0.3">
      <c r="A421">
        <v>41.900000000023283</v>
      </c>
      <c r="B421">
        <v>-74.331012368202209</v>
      </c>
    </row>
    <row r="422" spans="1:2" x14ac:dyDescent="0.3">
      <c r="A422">
        <v>42</v>
      </c>
      <c r="B422">
        <v>-74.20540452003479</v>
      </c>
    </row>
    <row r="423" spans="1:2" x14ac:dyDescent="0.3">
      <c r="A423">
        <v>42.099999999976717</v>
      </c>
      <c r="B423">
        <v>-74.079126119613647</v>
      </c>
    </row>
    <row r="424" spans="1:2" x14ac:dyDescent="0.3">
      <c r="A424">
        <v>42.200000000011642</v>
      </c>
      <c r="B424">
        <v>-73.950013518333435</v>
      </c>
    </row>
    <row r="425" spans="1:2" x14ac:dyDescent="0.3">
      <c r="A425">
        <v>42.299999999988358</v>
      </c>
      <c r="B425">
        <v>-73.819032311439514</v>
      </c>
    </row>
    <row r="426" spans="1:2" x14ac:dyDescent="0.3">
      <c r="A426">
        <v>42.400000000023283</v>
      </c>
      <c r="B426">
        <v>-73.684018850326538</v>
      </c>
    </row>
    <row r="427" spans="1:2" x14ac:dyDescent="0.3">
      <c r="A427">
        <v>42.5</v>
      </c>
      <c r="B427">
        <v>-73.547324538230896</v>
      </c>
    </row>
    <row r="428" spans="1:2" x14ac:dyDescent="0.3">
      <c r="A428">
        <v>42.599999999976717</v>
      </c>
      <c r="B428">
        <v>-73.413687944412231</v>
      </c>
    </row>
    <row r="429" spans="1:2" x14ac:dyDescent="0.3">
      <c r="A429">
        <v>42.700000000011642</v>
      </c>
      <c r="B429">
        <v>-73.283904790878296</v>
      </c>
    </row>
    <row r="430" spans="1:2" x14ac:dyDescent="0.3">
      <c r="A430">
        <v>42.799999999988358</v>
      </c>
      <c r="B430">
        <v>-73.157501220703125</v>
      </c>
    </row>
    <row r="431" spans="1:2" x14ac:dyDescent="0.3">
      <c r="A431">
        <v>42.900000000023283</v>
      </c>
      <c r="B431">
        <v>-73.024570941925049</v>
      </c>
    </row>
    <row r="432" spans="1:2" x14ac:dyDescent="0.3">
      <c r="A432">
        <v>43</v>
      </c>
      <c r="B432">
        <v>-72.884488105773926</v>
      </c>
    </row>
    <row r="433" spans="1:2" x14ac:dyDescent="0.3">
      <c r="A433">
        <v>43.099999999976717</v>
      </c>
      <c r="B433">
        <v>-72.740739583969116</v>
      </c>
    </row>
    <row r="434" spans="1:2" x14ac:dyDescent="0.3">
      <c r="A434">
        <v>43.200000000011642</v>
      </c>
      <c r="B434">
        <v>-72.601649165153503</v>
      </c>
    </row>
    <row r="435" spans="1:2" x14ac:dyDescent="0.3">
      <c r="A435">
        <v>43.299999999988358</v>
      </c>
      <c r="B435">
        <v>-72.464641928672791</v>
      </c>
    </row>
    <row r="436" spans="1:2" x14ac:dyDescent="0.3">
      <c r="A436">
        <v>43.400000000023283</v>
      </c>
      <c r="B436">
        <v>-72.328385710716248</v>
      </c>
    </row>
    <row r="437" spans="1:2" x14ac:dyDescent="0.3">
      <c r="A437">
        <v>43.5</v>
      </c>
      <c r="B437">
        <v>-72.191235423088074</v>
      </c>
    </row>
    <row r="438" spans="1:2" x14ac:dyDescent="0.3">
      <c r="A438">
        <v>43.599999999976717</v>
      </c>
      <c r="B438">
        <v>-72.053459286689758</v>
      </c>
    </row>
    <row r="439" spans="1:2" x14ac:dyDescent="0.3">
      <c r="A439">
        <v>43.700000000011642</v>
      </c>
      <c r="B439">
        <v>-71.914324164390564</v>
      </c>
    </row>
    <row r="440" spans="1:2" x14ac:dyDescent="0.3">
      <c r="A440">
        <v>43.799999999988358</v>
      </c>
      <c r="B440">
        <v>-71.775403618812561</v>
      </c>
    </row>
    <row r="441" spans="1:2" x14ac:dyDescent="0.3">
      <c r="A441">
        <v>43.900000000023283</v>
      </c>
      <c r="B441">
        <v>-71.632593870162964</v>
      </c>
    </row>
    <row r="442" spans="1:2" x14ac:dyDescent="0.3">
      <c r="A442">
        <v>44</v>
      </c>
      <c r="B442">
        <v>-71.484732627868652</v>
      </c>
    </row>
    <row r="443" spans="1:2" x14ac:dyDescent="0.3">
      <c r="A443">
        <v>44.099999999976717</v>
      </c>
      <c r="B443">
        <v>-71.33713960647583</v>
      </c>
    </row>
    <row r="444" spans="1:2" x14ac:dyDescent="0.3">
      <c r="A444">
        <v>44.200000000011642</v>
      </c>
      <c r="B444">
        <v>-71.19356095790863</v>
      </c>
    </row>
    <row r="445" spans="1:2" x14ac:dyDescent="0.3">
      <c r="A445">
        <v>44.299999999988358</v>
      </c>
      <c r="B445">
        <v>-71.054756641387939</v>
      </c>
    </row>
    <row r="446" spans="1:2" x14ac:dyDescent="0.3">
      <c r="A446">
        <v>44.400000000023283</v>
      </c>
      <c r="B446">
        <v>-70.918169617652893</v>
      </c>
    </row>
    <row r="447" spans="1:2" x14ac:dyDescent="0.3">
      <c r="A447">
        <v>44.5</v>
      </c>
      <c r="B447">
        <v>-70.773151516914368</v>
      </c>
    </row>
    <row r="448" spans="1:2" x14ac:dyDescent="0.3">
      <c r="A448">
        <v>44.599999999976717</v>
      </c>
      <c r="B448">
        <v>-70.624038577079773</v>
      </c>
    </row>
    <row r="449" spans="1:2" x14ac:dyDescent="0.3">
      <c r="A449">
        <v>44.700000000011642</v>
      </c>
      <c r="B449">
        <v>-70.471099019050598</v>
      </c>
    </row>
    <row r="450" spans="1:2" x14ac:dyDescent="0.3">
      <c r="A450">
        <v>44.799999999988358</v>
      </c>
      <c r="B450">
        <v>-70.320233702659607</v>
      </c>
    </row>
    <row r="451" spans="1:2" x14ac:dyDescent="0.3">
      <c r="A451">
        <v>44.900000000023283</v>
      </c>
      <c r="B451">
        <v>-70.173069834709167</v>
      </c>
    </row>
    <row r="452" spans="1:2" x14ac:dyDescent="0.3">
      <c r="A452">
        <v>45</v>
      </c>
      <c r="B452">
        <v>-70.024591684341431</v>
      </c>
    </row>
    <row r="453" spans="1:2" x14ac:dyDescent="0.3">
      <c r="A453">
        <v>45.099999999976717</v>
      </c>
      <c r="B453">
        <v>-69.876167178153992</v>
      </c>
    </row>
    <row r="454" spans="1:2" x14ac:dyDescent="0.3">
      <c r="A454">
        <v>45.200000000011642</v>
      </c>
      <c r="B454">
        <v>-69.7286456823349</v>
      </c>
    </row>
    <row r="455" spans="1:2" x14ac:dyDescent="0.3">
      <c r="A455">
        <v>45.299999999988358</v>
      </c>
      <c r="B455">
        <v>-69.582492113113403</v>
      </c>
    </row>
    <row r="456" spans="1:2" x14ac:dyDescent="0.3">
      <c r="A456">
        <v>45.400000000023283</v>
      </c>
      <c r="B456">
        <v>-69.434487819671631</v>
      </c>
    </row>
    <row r="457" spans="1:2" x14ac:dyDescent="0.3">
      <c r="A457">
        <v>45.5</v>
      </c>
      <c r="B457">
        <v>-69.278660416603088</v>
      </c>
    </row>
    <row r="458" spans="1:2" x14ac:dyDescent="0.3">
      <c r="A458">
        <v>45.599999999976717</v>
      </c>
      <c r="B458">
        <v>-69.120168685913086</v>
      </c>
    </row>
    <row r="459" spans="1:2" x14ac:dyDescent="0.3">
      <c r="A459">
        <v>45.700000000011642</v>
      </c>
      <c r="B459">
        <v>-68.96069347858429</v>
      </c>
    </row>
    <row r="460" spans="1:2" x14ac:dyDescent="0.3">
      <c r="A460">
        <v>45.799999999988358</v>
      </c>
      <c r="B460">
        <v>-68.807002902030945</v>
      </c>
    </row>
    <row r="461" spans="1:2" x14ac:dyDescent="0.3">
      <c r="A461">
        <v>45.900000000023283</v>
      </c>
      <c r="B461">
        <v>-68.6603844165802</v>
      </c>
    </row>
    <row r="462" spans="1:2" x14ac:dyDescent="0.3">
      <c r="A462">
        <v>46</v>
      </c>
      <c r="B462">
        <v>-68.511450290679932</v>
      </c>
    </row>
    <row r="463" spans="1:2" x14ac:dyDescent="0.3">
      <c r="A463">
        <v>46.099999999976717</v>
      </c>
      <c r="B463">
        <v>-68.3574378490448</v>
      </c>
    </row>
    <row r="464" spans="1:2" x14ac:dyDescent="0.3">
      <c r="A464">
        <v>46.200000000011642</v>
      </c>
      <c r="B464">
        <v>-68.197444081306458</v>
      </c>
    </row>
    <row r="465" spans="1:2" x14ac:dyDescent="0.3">
      <c r="A465">
        <v>46.299999999988358</v>
      </c>
      <c r="B465">
        <v>-68.035876750946045</v>
      </c>
    </row>
    <row r="466" spans="1:2" x14ac:dyDescent="0.3">
      <c r="A466">
        <v>46.400000000023283</v>
      </c>
      <c r="B466">
        <v>-67.877742648124695</v>
      </c>
    </row>
    <row r="467" spans="1:2" x14ac:dyDescent="0.3">
      <c r="A467">
        <v>46.5</v>
      </c>
      <c r="B467">
        <v>-67.719858884811401</v>
      </c>
    </row>
    <row r="468" spans="1:2" x14ac:dyDescent="0.3">
      <c r="A468">
        <v>46.599999999976717</v>
      </c>
      <c r="B468">
        <v>-67.560669779777527</v>
      </c>
    </row>
    <row r="469" spans="1:2" x14ac:dyDescent="0.3">
      <c r="A469">
        <v>46.700000000011642</v>
      </c>
      <c r="B469">
        <v>-67.400684952735901</v>
      </c>
    </row>
    <row r="470" spans="1:2" x14ac:dyDescent="0.3">
      <c r="A470">
        <v>46.799999999988358</v>
      </c>
      <c r="B470">
        <v>-67.243793606758118</v>
      </c>
    </row>
    <row r="471" spans="1:2" x14ac:dyDescent="0.3">
      <c r="A471">
        <v>46.900000000023283</v>
      </c>
      <c r="B471">
        <v>-67.087724804878235</v>
      </c>
    </row>
    <row r="472" spans="1:2" x14ac:dyDescent="0.3">
      <c r="A472">
        <v>47</v>
      </c>
      <c r="B472">
        <v>-66.931584477424622</v>
      </c>
    </row>
    <row r="473" spans="1:2" x14ac:dyDescent="0.3">
      <c r="A473">
        <v>47.099999999976717</v>
      </c>
      <c r="B473">
        <v>-66.765931248664856</v>
      </c>
    </row>
    <row r="474" spans="1:2" x14ac:dyDescent="0.3">
      <c r="A474">
        <v>47.200000000011642</v>
      </c>
      <c r="B474">
        <v>-66.594448685646057</v>
      </c>
    </row>
    <row r="475" spans="1:2" x14ac:dyDescent="0.3">
      <c r="A475">
        <v>47.299999999988358</v>
      </c>
      <c r="B475">
        <v>-66.426792740821838</v>
      </c>
    </row>
    <row r="476" spans="1:2" x14ac:dyDescent="0.3">
      <c r="A476">
        <v>47.400000000023283</v>
      </c>
      <c r="B476">
        <v>-66.264322400093079</v>
      </c>
    </row>
    <row r="477" spans="1:2" x14ac:dyDescent="0.3">
      <c r="A477">
        <v>47.5</v>
      </c>
      <c r="B477">
        <v>-66.105875372886658</v>
      </c>
    </row>
    <row r="478" spans="1:2" x14ac:dyDescent="0.3">
      <c r="A478">
        <v>47.599999999976717</v>
      </c>
      <c r="B478">
        <v>-65.946042537689209</v>
      </c>
    </row>
    <row r="479" spans="1:2" x14ac:dyDescent="0.3">
      <c r="A479">
        <v>47.700000000011642</v>
      </c>
      <c r="B479">
        <v>-65.783661603927612</v>
      </c>
    </row>
    <row r="480" spans="1:2" x14ac:dyDescent="0.3">
      <c r="A480">
        <v>47.799999999988358</v>
      </c>
      <c r="B480">
        <v>-65.617185831069946</v>
      </c>
    </row>
    <row r="481" spans="1:2" x14ac:dyDescent="0.3">
      <c r="A481">
        <v>47.900000000023283</v>
      </c>
      <c r="B481">
        <v>-65.446928143501282</v>
      </c>
    </row>
    <row r="482" spans="1:2" x14ac:dyDescent="0.3">
      <c r="A482">
        <v>48</v>
      </c>
      <c r="B482">
        <v>-65.279030799865723</v>
      </c>
    </row>
    <row r="483" spans="1:2" x14ac:dyDescent="0.3">
      <c r="A483">
        <v>48.099999999976717</v>
      </c>
      <c r="B483">
        <v>-65.110015869140625</v>
      </c>
    </row>
    <row r="484" spans="1:2" x14ac:dyDescent="0.3">
      <c r="A484">
        <v>48.200000000011642</v>
      </c>
      <c r="B484">
        <v>-64.936807751655579</v>
      </c>
    </row>
    <row r="485" spans="1:2" x14ac:dyDescent="0.3">
      <c r="A485">
        <v>48.299999999988358</v>
      </c>
      <c r="B485">
        <v>-64.7685706615448</v>
      </c>
    </row>
    <row r="486" spans="1:2" x14ac:dyDescent="0.3">
      <c r="A486">
        <v>48.400000000023283</v>
      </c>
      <c r="B486">
        <v>-64.600092172622681</v>
      </c>
    </row>
    <row r="487" spans="1:2" x14ac:dyDescent="0.3">
      <c r="A487">
        <v>48.5</v>
      </c>
      <c r="B487">
        <v>-64.435932040214539</v>
      </c>
    </row>
    <row r="488" spans="1:2" x14ac:dyDescent="0.3">
      <c r="A488">
        <v>48.599999999976717</v>
      </c>
      <c r="B488">
        <v>-64.270198345184326</v>
      </c>
    </row>
    <row r="489" spans="1:2" x14ac:dyDescent="0.3">
      <c r="A489">
        <v>48.700000000011642</v>
      </c>
      <c r="B489">
        <v>-64.097017049789429</v>
      </c>
    </row>
    <row r="490" spans="1:2" x14ac:dyDescent="0.3">
      <c r="A490">
        <v>48.799999999988358</v>
      </c>
      <c r="B490">
        <v>-63.919848203659058</v>
      </c>
    </row>
    <row r="491" spans="1:2" x14ac:dyDescent="0.3">
      <c r="A491">
        <v>48.900000000023283</v>
      </c>
      <c r="B491">
        <v>-63.742169737815857</v>
      </c>
    </row>
    <row r="492" spans="1:2" x14ac:dyDescent="0.3">
      <c r="A492">
        <v>49</v>
      </c>
      <c r="B492">
        <v>-63.570258021354675</v>
      </c>
    </row>
    <row r="493" spans="1:2" x14ac:dyDescent="0.3">
      <c r="A493">
        <v>49.099999999976717</v>
      </c>
      <c r="B493">
        <v>-63.401645421981812</v>
      </c>
    </row>
    <row r="494" spans="1:2" x14ac:dyDescent="0.3">
      <c r="A494">
        <v>49.200000000011642</v>
      </c>
      <c r="B494">
        <v>-63.230225443840027</v>
      </c>
    </row>
    <row r="495" spans="1:2" x14ac:dyDescent="0.3">
      <c r="A495">
        <v>49.299999999988358</v>
      </c>
      <c r="B495">
        <v>-63.055506348609924</v>
      </c>
    </row>
    <row r="496" spans="1:2" x14ac:dyDescent="0.3">
      <c r="A496">
        <v>49.400000000023283</v>
      </c>
      <c r="B496">
        <v>-62.879106402397156</v>
      </c>
    </row>
    <row r="497" spans="1:2" x14ac:dyDescent="0.3">
      <c r="A497">
        <v>49.5</v>
      </c>
      <c r="B497">
        <v>-62.702876329421997</v>
      </c>
    </row>
    <row r="498" spans="1:2" x14ac:dyDescent="0.3">
      <c r="A498">
        <v>49.599999999976717</v>
      </c>
      <c r="B498">
        <v>-62.525805830955505</v>
      </c>
    </row>
    <row r="499" spans="1:2" x14ac:dyDescent="0.3">
      <c r="A499">
        <v>49.700000000011642</v>
      </c>
      <c r="B499">
        <v>-62.346562743186951</v>
      </c>
    </row>
    <row r="500" spans="1:2" x14ac:dyDescent="0.3">
      <c r="A500">
        <v>49.799999999988358</v>
      </c>
      <c r="B500">
        <v>-62.166354060173035</v>
      </c>
    </row>
    <row r="501" spans="1:2" x14ac:dyDescent="0.3">
      <c r="A501">
        <v>49.900000000023283</v>
      </c>
      <c r="B501">
        <v>-61.985689401626587</v>
      </c>
    </row>
    <row r="502" spans="1:2" x14ac:dyDescent="0.3">
      <c r="A502">
        <v>50</v>
      </c>
      <c r="B502">
        <v>-61.810693144798279</v>
      </c>
    </row>
    <row r="503" spans="1:2" x14ac:dyDescent="0.3">
      <c r="A503">
        <v>50.099999999976717</v>
      </c>
      <c r="B503">
        <v>-61.637324094772339</v>
      </c>
    </row>
    <row r="504" spans="1:2" x14ac:dyDescent="0.3">
      <c r="A504">
        <v>50.200000000011642</v>
      </c>
      <c r="B504">
        <v>-61.463525891304016</v>
      </c>
    </row>
    <row r="505" spans="1:2" x14ac:dyDescent="0.3">
      <c r="A505">
        <v>50.299999999988358</v>
      </c>
      <c r="B505">
        <v>-61.278507113456726</v>
      </c>
    </row>
    <row r="506" spans="1:2" x14ac:dyDescent="0.3">
      <c r="A506">
        <v>50.400000000023283</v>
      </c>
      <c r="B506">
        <v>-61.092370748519897</v>
      </c>
    </row>
    <row r="507" spans="1:2" x14ac:dyDescent="0.3">
      <c r="A507">
        <v>50.5</v>
      </c>
      <c r="B507">
        <v>-60.90603768825531</v>
      </c>
    </row>
    <row r="508" spans="1:2" x14ac:dyDescent="0.3">
      <c r="A508">
        <v>50.599999999976717</v>
      </c>
      <c r="B508">
        <v>-60.723334550857544</v>
      </c>
    </row>
    <row r="509" spans="1:2" x14ac:dyDescent="0.3">
      <c r="A509">
        <v>50.700000000011642</v>
      </c>
      <c r="B509">
        <v>-60.544663667678833</v>
      </c>
    </row>
    <row r="510" spans="1:2" x14ac:dyDescent="0.3">
      <c r="A510">
        <v>50.799999999988358</v>
      </c>
      <c r="B510">
        <v>-60.365715622901917</v>
      </c>
    </row>
    <row r="511" spans="1:2" x14ac:dyDescent="0.3">
      <c r="A511">
        <v>50.900000000023283</v>
      </c>
      <c r="B511">
        <v>-60.18218994140625</v>
      </c>
    </row>
    <row r="512" spans="1:2" x14ac:dyDescent="0.3">
      <c r="A512">
        <v>51</v>
      </c>
      <c r="B512">
        <v>-59.997788071632385</v>
      </c>
    </row>
    <row r="513" spans="1:2" x14ac:dyDescent="0.3">
      <c r="A513">
        <v>51.099999999976717</v>
      </c>
      <c r="B513">
        <v>-59.816032648086548</v>
      </c>
    </row>
    <row r="514" spans="1:2" x14ac:dyDescent="0.3">
      <c r="A514">
        <v>51.200000000011642</v>
      </c>
      <c r="B514">
        <v>-59.630477428436279</v>
      </c>
    </row>
    <row r="515" spans="1:2" x14ac:dyDescent="0.3">
      <c r="A515">
        <v>51.299999999988358</v>
      </c>
      <c r="B515">
        <v>-59.440621733665466</v>
      </c>
    </row>
    <row r="516" spans="1:2" x14ac:dyDescent="0.3">
      <c r="A516">
        <v>51.400000000023283</v>
      </c>
      <c r="B516">
        <v>-59.247565269470215</v>
      </c>
    </row>
    <row r="517" spans="1:2" x14ac:dyDescent="0.3">
      <c r="A517">
        <v>51.5</v>
      </c>
      <c r="B517">
        <v>-59.058657288551331</v>
      </c>
    </row>
    <row r="518" spans="1:2" x14ac:dyDescent="0.3">
      <c r="A518">
        <v>51.599999999976717</v>
      </c>
      <c r="B518">
        <v>-58.875498175621033</v>
      </c>
    </row>
    <row r="519" spans="1:2" x14ac:dyDescent="0.3">
      <c r="A519">
        <v>51.700000000011642</v>
      </c>
      <c r="B519">
        <v>-58.695879578590393</v>
      </c>
    </row>
    <row r="520" spans="1:2" x14ac:dyDescent="0.3">
      <c r="A520">
        <v>51.799999999988358</v>
      </c>
      <c r="B520">
        <v>-58.512604236602783</v>
      </c>
    </row>
    <row r="521" spans="1:2" x14ac:dyDescent="0.3">
      <c r="A521">
        <v>51.900000000023283</v>
      </c>
      <c r="B521">
        <v>-58.320969343185425</v>
      </c>
    </row>
    <row r="522" spans="1:2" x14ac:dyDescent="0.3">
      <c r="A522">
        <v>52</v>
      </c>
      <c r="B522">
        <v>-58.127519488334656</v>
      </c>
    </row>
    <row r="523" spans="1:2" x14ac:dyDescent="0.3">
      <c r="A523">
        <v>52.099999999976717</v>
      </c>
      <c r="B523">
        <v>-57.932737469673157</v>
      </c>
    </row>
    <row r="524" spans="1:2" x14ac:dyDescent="0.3">
      <c r="A524">
        <v>52.200000000011642</v>
      </c>
      <c r="B524">
        <v>-57.741138339042664</v>
      </c>
    </row>
    <row r="525" spans="1:2" x14ac:dyDescent="0.3">
      <c r="A525">
        <v>52.299999999988358</v>
      </c>
      <c r="B525">
        <v>-57.551836967468262</v>
      </c>
    </row>
    <row r="526" spans="1:2" x14ac:dyDescent="0.3">
      <c r="A526">
        <v>52.400000000023283</v>
      </c>
      <c r="B526">
        <v>-57.35994279384613</v>
      </c>
    </row>
    <row r="527" spans="1:2" x14ac:dyDescent="0.3">
      <c r="A527">
        <v>52.5</v>
      </c>
      <c r="B527">
        <v>-57.170149683952332</v>
      </c>
    </row>
    <row r="528" spans="1:2" x14ac:dyDescent="0.3">
      <c r="A528">
        <v>52.599999999976717</v>
      </c>
      <c r="B528">
        <v>-56.978577375411987</v>
      </c>
    </row>
    <row r="529" spans="1:2" x14ac:dyDescent="0.3">
      <c r="A529">
        <v>52.700000000011642</v>
      </c>
      <c r="B529">
        <v>-56.788954138755798</v>
      </c>
    </row>
    <row r="530" spans="1:2" x14ac:dyDescent="0.3">
      <c r="A530">
        <v>52.799999999988358</v>
      </c>
      <c r="B530">
        <v>-56.595540046691895</v>
      </c>
    </row>
    <row r="531" spans="1:2" x14ac:dyDescent="0.3">
      <c r="A531">
        <v>52.900000000023283</v>
      </c>
      <c r="B531">
        <v>-56.397074460983276</v>
      </c>
    </row>
    <row r="532" spans="1:2" x14ac:dyDescent="0.3">
      <c r="A532">
        <v>53</v>
      </c>
      <c r="B532">
        <v>-56.196668744087219</v>
      </c>
    </row>
    <row r="533" spans="1:2" x14ac:dyDescent="0.3">
      <c r="A533">
        <v>53.099999999976717</v>
      </c>
      <c r="B533">
        <v>-55.99730908870697</v>
      </c>
    </row>
    <row r="534" spans="1:2" x14ac:dyDescent="0.3">
      <c r="A534">
        <v>53.200000000011642</v>
      </c>
      <c r="B534">
        <v>-55.805656313896179</v>
      </c>
    </row>
    <row r="535" spans="1:2" x14ac:dyDescent="0.3">
      <c r="A535">
        <v>53.299999999988358</v>
      </c>
      <c r="B535">
        <v>-55.617722868919373</v>
      </c>
    </row>
    <row r="536" spans="1:2" x14ac:dyDescent="0.3">
      <c r="A536">
        <v>53.400000000023283</v>
      </c>
      <c r="B536">
        <v>-55.423539876937866</v>
      </c>
    </row>
    <row r="537" spans="1:2" x14ac:dyDescent="0.3">
      <c r="A537">
        <v>53.5</v>
      </c>
      <c r="B537">
        <v>-55.224627256393433</v>
      </c>
    </row>
    <row r="538" spans="1:2" x14ac:dyDescent="0.3">
      <c r="A538">
        <v>53.599999999976717</v>
      </c>
      <c r="B538">
        <v>-55.022227764129639</v>
      </c>
    </row>
    <row r="539" spans="1:2" x14ac:dyDescent="0.3">
      <c r="A539">
        <v>53.700000000011642</v>
      </c>
      <c r="B539">
        <v>-54.820981621742249</v>
      </c>
    </row>
    <row r="540" spans="1:2" x14ac:dyDescent="0.3">
      <c r="A540">
        <v>53.799999999988358</v>
      </c>
      <c r="B540">
        <v>-54.621541500091553</v>
      </c>
    </row>
    <row r="541" spans="1:2" x14ac:dyDescent="0.3">
      <c r="A541">
        <v>53.900000000023283</v>
      </c>
      <c r="B541">
        <v>-54.422369599342346</v>
      </c>
    </row>
    <row r="542" spans="1:2" x14ac:dyDescent="0.3">
      <c r="A542">
        <v>54</v>
      </c>
      <c r="B542">
        <v>-54.222866892814636</v>
      </c>
    </row>
    <row r="543" spans="1:2" x14ac:dyDescent="0.3">
      <c r="A543">
        <v>54.099999999976717</v>
      </c>
      <c r="B543">
        <v>-54.022693634033203</v>
      </c>
    </row>
    <row r="544" spans="1:2" x14ac:dyDescent="0.3">
      <c r="A544">
        <v>54.200000000011642</v>
      </c>
      <c r="B544">
        <v>-53.826114535331726</v>
      </c>
    </row>
    <row r="545" spans="1:2" x14ac:dyDescent="0.3">
      <c r="A545">
        <v>54.299999999988358</v>
      </c>
      <c r="B545">
        <v>-53.627890348434448</v>
      </c>
    </row>
    <row r="546" spans="1:2" x14ac:dyDescent="0.3">
      <c r="A546">
        <v>54.400000000023283</v>
      </c>
      <c r="B546">
        <v>-53.427466750144958</v>
      </c>
    </row>
    <row r="547" spans="1:2" x14ac:dyDescent="0.3">
      <c r="A547">
        <v>54.5</v>
      </c>
      <c r="B547">
        <v>-53.21909487247467</v>
      </c>
    </row>
    <row r="548" spans="1:2" x14ac:dyDescent="0.3">
      <c r="A548">
        <v>54.599999999976717</v>
      </c>
      <c r="B548">
        <v>-53.0111163854599</v>
      </c>
    </row>
    <row r="549" spans="1:2" x14ac:dyDescent="0.3">
      <c r="A549">
        <v>54.700000000011642</v>
      </c>
      <c r="B549">
        <v>-52.805918455123901</v>
      </c>
    </row>
    <row r="550" spans="1:2" x14ac:dyDescent="0.3">
      <c r="A550">
        <v>54.799999999988358</v>
      </c>
      <c r="B550">
        <v>-52.608266472816467</v>
      </c>
    </row>
    <row r="551" spans="1:2" x14ac:dyDescent="0.3">
      <c r="A551">
        <v>54.900000000023283</v>
      </c>
      <c r="B551">
        <v>-52.41028368473053</v>
      </c>
    </row>
    <row r="552" spans="1:2" x14ac:dyDescent="0.3">
      <c r="A552">
        <v>55</v>
      </c>
      <c r="B552">
        <v>-52.208411693572998</v>
      </c>
    </row>
    <row r="553" spans="1:2" x14ac:dyDescent="0.3">
      <c r="A553">
        <v>55.099999999976717</v>
      </c>
      <c r="B553">
        <v>-52.001944184303284</v>
      </c>
    </row>
    <row r="554" spans="1:2" x14ac:dyDescent="0.3">
      <c r="A554">
        <v>55.200000000011642</v>
      </c>
      <c r="B554">
        <v>-51.792499423027039</v>
      </c>
    </row>
    <row r="555" spans="1:2" x14ac:dyDescent="0.3">
      <c r="A555">
        <v>55.299999999988358</v>
      </c>
      <c r="B555">
        <v>-51.586022973060608</v>
      </c>
    </row>
    <row r="556" spans="1:2" x14ac:dyDescent="0.3">
      <c r="A556">
        <v>55.400000000023283</v>
      </c>
      <c r="B556">
        <v>-51.379537582397461</v>
      </c>
    </row>
    <row r="557" spans="1:2" x14ac:dyDescent="0.3">
      <c r="A557">
        <v>55.5</v>
      </c>
      <c r="B557">
        <v>-51.169100403785706</v>
      </c>
    </row>
    <row r="558" spans="1:2" x14ac:dyDescent="0.3">
      <c r="A558">
        <v>55.599999999976717</v>
      </c>
      <c r="B558">
        <v>-50.961220264434814</v>
      </c>
    </row>
    <row r="559" spans="1:2" x14ac:dyDescent="0.3">
      <c r="A559">
        <v>55.700000000011642</v>
      </c>
      <c r="B559">
        <v>-50.753447413444519</v>
      </c>
    </row>
    <row r="560" spans="1:2" x14ac:dyDescent="0.3">
      <c r="A560">
        <v>55.799999999988358</v>
      </c>
      <c r="B560">
        <v>-50.550618767738342</v>
      </c>
    </row>
    <row r="561" spans="1:2" x14ac:dyDescent="0.3">
      <c r="A561">
        <v>55.900000000023283</v>
      </c>
      <c r="B561">
        <v>-50.348326563835144</v>
      </c>
    </row>
    <row r="562" spans="1:2" x14ac:dyDescent="0.3">
      <c r="A562">
        <v>56</v>
      </c>
      <c r="B562">
        <v>-50.139695405960083</v>
      </c>
    </row>
    <row r="563" spans="1:2" x14ac:dyDescent="0.3">
      <c r="A563">
        <v>56.099999999976717</v>
      </c>
      <c r="B563">
        <v>-49.924367666244507</v>
      </c>
    </row>
    <row r="564" spans="1:2" x14ac:dyDescent="0.3">
      <c r="A564">
        <v>56.200000000011642</v>
      </c>
      <c r="B564">
        <v>-49.707314372062683</v>
      </c>
    </row>
    <row r="565" spans="1:2" x14ac:dyDescent="0.3">
      <c r="A565">
        <v>56.299999999988358</v>
      </c>
      <c r="B565">
        <v>-49.496161937713623</v>
      </c>
    </row>
    <row r="566" spans="1:2" x14ac:dyDescent="0.3">
      <c r="A566">
        <v>56.400000000023283</v>
      </c>
      <c r="B566">
        <v>-49.289765954017639</v>
      </c>
    </row>
    <row r="567" spans="1:2" x14ac:dyDescent="0.3">
      <c r="A567">
        <v>56.5</v>
      </c>
      <c r="B567">
        <v>-49.083960056304932</v>
      </c>
    </row>
    <row r="568" spans="1:2" x14ac:dyDescent="0.3">
      <c r="A568">
        <v>56.599999999976717</v>
      </c>
      <c r="B568">
        <v>-48.873308300971985</v>
      </c>
    </row>
    <row r="569" spans="1:2" x14ac:dyDescent="0.3">
      <c r="A569">
        <v>56.700000000011642</v>
      </c>
      <c r="B569">
        <v>-48.661261796951294</v>
      </c>
    </row>
    <row r="570" spans="1:2" x14ac:dyDescent="0.3">
      <c r="A570">
        <v>56.799999999988358</v>
      </c>
      <c r="B570">
        <v>-48.447096347808838</v>
      </c>
    </row>
    <row r="571" spans="1:2" x14ac:dyDescent="0.3">
      <c r="A571">
        <v>56.900000000023283</v>
      </c>
      <c r="B571">
        <v>-48.234164714813232</v>
      </c>
    </row>
    <row r="572" spans="1:2" x14ac:dyDescent="0.3">
      <c r="A572">
        <v>57</v>
      </c>
      <c r="B572">
        <v>-48.02040159702301</v>
      </c>
    </row>
    <row r="573" spans="1:2" x14ac:dyDescent="0.3">
      <c r="A573">
        <v>57.099999999976717</v>
      </c>
      <c r="B573">
        <v>-47.802123427391052</v>
      </c>
    </row>
    <row r="574" spans="1:2" x14ac:dyDescent="0.3">
      <c r="A574">
        <v>57.200000000011642</v>
      </c>
      <c r="B574">
        <v>-47.584158182144165</v>
      </c>
    </row>
    <row r="575" spans="1:2" x14ac:dyDescent="0.3">
      <c r="A575">
        <v>57.299999999988358</v>
      </c>
      <c r="B575">
        <v>-47.368732094764709</v>
      </c>
    </row>
    <row r="576" spans="1:2" x14ac:dyDescent="0.3">
      <c r="A576">
        <v>57.400000000023283</v>
      </c>
      <c r="B576">
        <v>-47.161942720413208</v>
      </c>
    </row>
    <row r="577" spans="1:2" x14ac:dyDescent="0.3">
      <c r="A577">
        <v>57.5</v>
      </c>
      <c r="B577">
        <v>-46.954071521759033</v>
      </c>
    </row>
    <row r="578" spans="1:2" x14ac:dyDescent="0.3">
      <c r="A578">
        <v>57.599999999976717</v>
      </c>
      <c r="B578">
        <v>-46.737867593765259</v>
      </c>
    </row>
    <row r="579" spans="1:2" x14ac:dyDescent="0.3">
      <c r="A579">
        <v>57.700000000011642</v>
      </c>
      <c r="B579">
        <v>-46.515968441963196</v>
      </c>
    </row>
    <row r="580" spans="1:2" x14ac:dyDescent="0.3">
      <c r="A580">
        <v>57.799999999988358</v>
      </c>
      <c r="B580">
        <v>-46.292495727539063</v>
      </c>
    </row>
    <row r="581" spans="1:2" x14ac:dyDescent="0.3">
      <c r="A581">
        <v>57.900000000023283</v>
      </c>
      <c r="B581">
        <v>-46.073976159095764</v>
      </c>
    </row>
    <row r="582" spans="1:2" x14ac:dyDescent="0.3">
      <c r="A582">
        <v>58</v>
      </c>
      <c r="B582">
        <v>-45.860588550567627</v>
      </c>
    </row>
    <row r="583" spans="1:2" x14ac:dyDescent="0.3">
      <c r="A583">
        <v>58.099999999976717</v>
      </c>
      <c r="B583">
        <v>-45.647290349006653</v>
      </c>
    </row>
    <row r="584" spans="1:2" x14ac:dyDescent="0.3">
      <c r="A584">
        <v>58.200000000011642</v>
      </c>
      <c r="B584">
        <v>-45.429503917694092</v>
      </c>
    </row>
    <row r="585" spans="1:2" x14ac:dyDescent="0.3">
      <c r="A585">
        <v>58.299999999988358</v>
      </c>
      <c r="B585">
        <v>-45.210430026054382</v>
      </c>
    </row>
    <row r="586" spans="1:2" x14ac:dyDescent="0.3">
      <c r="A586">
        <v>58.400000000023283</v>
      </c>
      <c r="B586">
        <v>-44.991990923881531</v>
      </c>
    </row>
    <row r="587" spans="1:2" x14ac:dyDescent="0.3">
      <c r="A587">
        <v>58.5</v>
      </c>
      <c r="B587">
        <v>-44.774633646011353</v>
      </c>
    </row>
    <row r="588" spans="1:2" x14ac:dyDescent="0.3">
      <c r="A588">
        <v>58.599999999976717</v>
      </c>
      <c r="B588">
        <v>-44.553413987159729</v>
      </c>
    </row>
    <row r="589" spans="1:2" x14ac:dyDescent="0.3">
      <c r="A589">
        <v>58.700000000011642</v>
      </c>
      <c r="B589">
        <v>-44.32816207408905</v>
      </c>
    </row>
    <row r="590" spans="1:2" x14ac:dyDescent="0.3">
      <c r="A590">
        <v>58.799999999988358</v>
      </c>
      <c r="B590">
        <v>-44.101184606552124</v>
      </c>
    </row>
    <row r="591" spans="1:2" x14ac:dyDescent="0.3">
      <c r="A591">
        <v>58.900000000023283</v>
      </c>
      <c r="B591">
        <v>-43.883112072944641</v>
      </c>
    </row>
    <row r="592" spans="1:2" x14ac:dyDescent="0.3">
      <c r="A592">
        <v>59</v>
      </c>
      <c r="B592">
        <v>-43.668553233146667</v>
      </c>
    </row>
    <row r="593" spans="1:2" x14ac:dyDescent="0.3">
      <c r="A593">
        <v>59.099999999976717</v>
      </c>
      <c r="B593">
        <v>-43.453368544578552</v>
      </c>
    </row>
    <row r="594" spans="1:2" x14ac:dyDescent="0.3">
      <c r="A594">
        <v>59.200000000011642</v>
      </c>
      <c r="B594">
        <v>-43.231344223022461</v>
      </c>
    </row>
    <row r="595" spans="1:2" x14ac:dyDescent="0.3">
      <c r="A595">
        <v>59.299999999988358</v>
      </c>
      <c r="B595">
        <v>-43.004044890403748</v>
      </c>
    </row>
    <row r="596" spans="1:2" x14ac:dyDescent="0.3">
      <c r="A596">
        <v>59.400000000023283</v>
      </c>
      <c r="B596">
        <v>-42.775949835777283</v>
      </c>
    </row>
    <row r="597" spans="1:2" x14ac:dyDescent="0.3">
      <c r="A597">
        <v>59.5</v>
      </c>
      <c r="B597">
        <v>-42.551565170288086</v>
      </c>
    </row>
    <row r="598" spans="1:2" x14ac:dyDescent="0.3">
      <c r="A598">
        <v>59.599999999976717</v>
      </c>
      <c r="B598">
        <v>-42.329970002174377</v>
      </c>
    </row>
    <row r="599" spans="1:2" x14ac:dyDescent="0.3">
      <c r="A599">
        <v>59.700000000011642</v>
      </c>
      <c r="B599">
        <v>-42.108902335166931</v>
      </c>
    </row>
    <row r="600" spans="1:2" x14ac:dyDescent="0.3">
      <c r="A600">
        <v>59.799999999988358</v>
      </c>
      <c r="B600">
        <v>-41.882961988449097</v>
      </c>
    </row>
    <row r="601" spans="1:2" x14ac:dyDescent="0.3">
      <c r="A601">
        <v>59.900000000023283</v>
      </c>
      <c r="B601">
        <v>-41.661188006401062</v>
      </c>
    </row>
    <row r="602" spans="1:2" x14ac:dyDescent="0.3">
      <c r="A602">
        <v>60</v>
      </c>
      <c r="B602">
        <v>-41.440558433532715</v>
      </c>
    </row>
    <row r="603" spans="1:2" x14ac:dyDescent="0.3">
      <c r="A603">
        <v>60.099999999976717</v>
      </c>
      <c r="B603">
        <v>-41.218113899230957</v>
      </c>
    </row>
    <row r="604" spans="1:2" x14ac:dyDescent="0.3">
      <c r="A604">
        <v>60.200000000011642</v>
      </c>
      <c r="B604">
        <v>-40.989312529563904</v>
      </c>
    </row>
    <row r="605" spans="1:2" x14ac:dyDescent="0.3">
      <c r="A605">
        <v>60.299999999988358</v>
      </c>
      <c r="B605">
        <v>-40.755879878997803</v>
      </c>
    </row>
    <row r="606" spans="1:2" x14ac:dyDescent="0.3">
      <c r="A606">
        <v>60.400000000023283</v>
      </c>
      <c r="B606">
        <v>-40.524369478225708</v>
      </c>
    </row>
    <row r="607" spans="1:2" x14ac:dyDescent="0.3">
      <c r="A607">
        <v>60.5</v>
      </c>
      <c r="B607">
        <v>-40.301540493965149</v>
      </c>
    </row>
    <row r="608" spans="1:2" x14ac:dyDescent="0.3">
      <c r="A608">
        <v>60.599999999976717</v>
      </c>
      <c r="B608">
        <v>-40.082868933677673</v>
      </c>
    </row>
    <row r="609" spans="1:2" x14ac:dyDescent="0.3">
      <c r="A609">
        <v>60.700000000011642</v>
      </c>
      <c r="B609">
        <v>-39.861148595809937</v>
      </c>
    </row>
    <row r="610" spans="1:2" x14ac:dyDescent="0.3">
      <c r="A610">
        <v>60.799999999988358</v>
      </c>
      <c r="B610">
        <v>-39.633598923683167</v>
      </c>
    </row>
    <row r="611" spans="1:2" x14ac:dyDescent="0.3">
      <c r="A611">
        <v>60.900000000023283</v>
      </c>
      <c r="B611">
        <v>-39.400595426559448</v>
      </c>
    </row>
    <row r="612" spans="1:2" x14ac:dyDescent="0.3">
      <c r="A612">
        <v>61</v>
      </c>
      <c r="B612">
        <v>-39.168825745582581</v>
      </c>
    </row>
    <row r="613" spans="1:2" x14ac:dyDescent="0.3">
      <c r="A613">
        <v>61.099999999976717</v>
      </c>
      <c r="B613">
        <v>-38.940006494522095</v>
      </c>
    </row>
    <row r="614" spans="1:2" x14ac:dyDescent="0.3">
      <c r="A614">
        <v>61.200000000011642</v>
      </c>
      <c r="B614">
        <v>-38.712528347969055</v>
      </c>
    </row>
    <row r="615" spans="1:2" x14ac:dyDescent="0.3">
      <c r="A615">
        <v>61.299999999988358</v>
      </c>
      <c r="B615">
        <v>-38.483521342277527</v>
      </c>
    </row>
    <row r="616" spans="1:2" x14ac:dyDescent="0.3">
      <c r="A616">
        <v>61.400000000023283</v>
      </c>
      <c r="B616">
        <v>-38.252332806587219</v>
      </c>
    </row>
    <row r="617" spans="1:2" x14ac:dyDescent="0.3">
      <c r="A617">
        <v>61.5</v>
      </c>
      <c r="B617">
        <v>-38.024282455444336</v>
      </c>
    </row>
    <row r="618" spans="1:2" x14ac:dyDescent="0.3">
      <c r="A618">
        <v>61.599999999976717</v>
      </c>
      <c r="B618">
        <v>-37.799513339996338</v>
      </c>
    </row>
    <row r="619" spans="1:2" x14ac:dyDescent="0.3">
      <c r="A619">
        <v>61.700000000011642</v>
      </c>
      <c r="B619">
        <v>-37.572589516639709</v>
      </c>
    </row>
    <row r="620" spans="1:2" x14ac:dyDescent="0.3">
      <c r="A620">
        <v>61.799999999988358</v>
      </c>
      <c r="B620">
        <v>-37.339156866073608</v>
      </c>
    </row>
    <row r="621" spans="1:2" x14ac:dyDescent="0.3">
      <c r="A621">
        <v>61.900000000023283</v>
      </c>
      <c r="B621">
        <v>-37.10058331489563</v>
      </c>
    </row>
    <row r="622" spans="1:2" x14ac:dyDescent="0.3">
      <c r="A622">
        <v>62</v>
      </c>
      <c r="B622">
        <v>-36.863020062446594</v>
      </c>
    </row>
    <row r="623" spans="1:2" x14ac:dyDescent="0.3">
      <c r="A623">
        <v>62.099999999976717</v>
      </c>
      <c r="B623">
        <v>-36.635121703147888</v>
      </c>
    </row>
    <row r="624" spans="1:2" x14ac:dyDescent="0.3">
      <c r="A624">
        <v>62.200000000011642</v>
      </c>
      <c r="B624">
        <v>-36.409914493560791</v>
      </c>
    </row>
    <row r="625" spans="1:2" x14ac:dyDescent="0.3">
      <c r="A625">
        <v>62.299999999988358</v>
      </c>
      <c r="B625">
        <v>-36.185002326965332</v>
      </c>
    </row>
    <row r="626" spans="1:2" x14ac:dyDescent="0.3">
      <c r="A626">
        <v>62.400000000023283</v>
      </c>
      <c r="B626">
        <v>-35.95234751701355</v>
      </c>
    </row>
    <row r="627" spans="1:2" x14ac:dyDescent="0.3">
      <c r="A627">
        <v>62.5</v>
      </c>
      <c r="B627">
        <v>-35.71465015411377</v>
      </c>
    </row>
    <row r="628" spans="1:2" x14ac:dyDescent="0.3">
      <c r="A628">
        <v>62.599999999976717</v>
      </c>
      <c r="B628">
        <v>-35.478723049163818</v>
      </c>
    </row>
    <row r="629" spans="1:2" x14ac:dyDescent="0.3">
      <c r="A629">
        <v>62.700000000011642</v>
      </c>
      <c r="B629">
        <v>-35.247069597244263</v>
      </c>
    </row>
    <row r="630" spans="1:2" x14ac:dyDescent="0.3">
      <c r="A630">
        <v>62.799999999988358</v>
      </c>
      <c r="B630">
        <v>-35.014244914054871</v>
      </c>
    </row>
    <row r="631" spans="1:2" x14ac:dyDescent="0.3">
      <c r="A631">
        <v>62.900000000023283</v>
      </c>
      <c r="B631">
        <v>-34.775823354721069</v>
      </c>
    </row>
    <row r="632" spans="1:2" x14ac:dyDescent="0.3">
      <c r="A632">
        <v>63</v>
      </c>
      <c r="B632">
        <v>-34.541255235671997</v>
      </c>
    </row>
    <row r="633" spans="1:2" x14ac:dyDescent="0.3">
      <c r="A633">
        <v>63.099999999976717</v>
      </c>
      <c r="B633">
        <v>-34.312543272972107</v>
      </c>
    </row>
    <row r="634" spans="1:2" x14ac:dyDescent="0.3">
      <c r="A634">
        <v>63.200000000011642</v>
      </c>
      <c r="B634">
        <v>-34.083428978919983</v>
      </c>
    </row>
    <row r="635" spans="1:2" x14ac:dyDescent="0.3">
      <c r="A635">
        <v>63.299999999988358</v>
      </c>
      <c r="B635">
        <v>-33.852651715278625</v>
      </c>
    </row>
    <row r="636" spans="1:2" x14ac:dyDescent="0.3">
      <c r="A636">
        <v>63.400000000023283</v>
      </c>
      <c r="B636">
        <v>-33.614015579223633</v>
      </c>
    </row>
    <row r="637" spans="1:2" x14ac:dyDescent="0.3">
      <c r="A637">
        <v>63.5</v>
      </c>
      <c r="B637">
        <v>-33.369040489196777</v>
      </c>
    </row>
    <row r="638" spans="1:2" x14ac:dyDescent="0.3">
      <c r="A638">
        <v>63.599999999976717</v>
      </c>
      <c r="B638">
        <v>-33.129662275314331</v>
      </c>
    </row>
    <row r="639" spans="1:2" x14ac:dyDescent="0.3">
      <c r="A639">
        <v>63.700000000011642</v>
      </c>
      <c r="B639">
        <v>-32.89639949798584</v>
      </c>
    </row>
    <row r="640" spans="1:2" x14ac:dyDescent="0.3">
      <c r="A640">
        <v>63.799999999988358</v>
      </c>
      <c r="B640">
        <v>-32.667267322540283</v>
      </c>
    </row>
    <row r="641" spans="1:2" x14ac:dyDescent="0.3">
      <c r="A641">
        <v>63.900000000023283</v>
      </c>
      <c r="B641">
        <v>-32.432985305786133</v>
      </c>
    </row>
    <row r="642" spans="1:2" x14ac:dyDescent="0.3">
      <c r="A642">
        <v>64</v>
      </c>
      <c r="B642">
        <v>-32.195189595222473</v>
      </c>
    </row>
    <row r="643" spans="1:2" x14ac:dyDescent="0.3">
      <c r="A643">
        <v>64.099999999976717</v>
      </c>
      <c r="B643">
        <v>-31.958207488059998</v>
      </c>
    </row>
    <row r="644" spans="1:2" x14ac:dyDescent="0.3">
      <c r="A644">
        <v>64.199999999953434</v>
      </c>
      <c r="B644">
        <v>-31.718623638153076</v>
      </c>
    </row>
    <row r="645" spans="1:2" x14ac:dyDescent="0.3">
      <c r="A645">
        <v>64.300000000046566</v>
      </c>
      <c r="B645">
        <v>-31.481766700744629</v>
      </c>
    </row>
    <row r="646" spans="1:2" x14ac:dyDescent="0.3">
      <c r="A646">
        <v>64.400000000023283</v>
      </c>
      <c r="B646">
        <v>-31.244024634361267</v>
      </c>
    </row>
    <row r="647" spans="1:2" x14ac:dyDescent="0.3">
      <c r="A647">
        <v>64.5</v>
      </c>
      <c r="B647">
        <v>-31.003350019454956</v>
      </c>
    </row>
    <row r="648" spans="1:2" x14ac:dyDescent="0.3">
      <c r="A648">
        <v>64.599999999976717</v>
      </c>
      <c r="B648">
        <v>-30.764025449752808</v>
      </c>
    </row>
    <row r="649" spans="1:2" x14ac:dyDescent="0.3">
      <c r="A649">
        <v>64.699999999953434</v>
      </c>
      <c r="B649">
        <v>-30.529448390007019</v>
      </c>
    </row>
    <row r="650" spans="1:2" x14ac:dyDescent="0.3">
      <c r="A650">
        <v>64.800000000046566</v>
      </c>
      <c r="B650">
        <v>-30.299645662307739</v>
      </c>
    </row>
    <row r="651" spans="1:2" x14ac:dyDescent="0.3">
      <c r="A651">
        <v>64.900000000023283</v>
      </c>
      <c r="B651">
        <v>-30.065113306045532</v>
      </c>
    </row>
    <row r="652" spans="1:2" x14ac:dyDescent="0.3">
      <c r="A652">
        <v>65</v>
      </c>
      <c r="B652">
        <v>-29.821264743804932</v>
      </c>
    </row>
    <row r="653" spans="1:2" x14ac:dyDescent="0.3">
      <c r="A653">
        <v>65.099999999976717</v>
      </c>
      <c r="B653">
        <v>-29.575413465499878</v>
      </c>
    </row>
    <row r="654" spans="1:2" x14ac:dyDescent="0.3">
      <c r="A654">
        <v>65.199999999953434</v>
      </c>
      <c r="B654">
        <v>-29.333361983299255</v>
      </c>
    </row>
    <row r="655" spans="1:2" x14ac:dyDescent="0.3">
      <c r="A655">
        <v>65.300000000046566</v>
      </c>
      <c r="B655">
        <v>-29.094234108924866</v>
      </c>
    </row>
    <row r="656" spans="1:2" x14ac:dyDescent="0.3">
      <c r="A656">
        <v>65.400000000023283</v>
      </c>
      <c r="B656">
        <v>-28.861507773399353</v>
      </c>
    </row>
    <row r="657" spans="1:2" x14ac:dyDescent="0.3">
      <c r="A657">
        <v>65.5</v>
      </c>
      <c r="B657">
        <v>-28.622129559516907</v>
      </c>
    </row>
    <row r="658" spans="1:2" x14ac:dyDescent="0.3">
      <c r="A658">
        <v>65.599999999976717</v>
      </c>
      <c r="B658">
        <v>-28.381884098052979</v>
      </c>
    </row>
    <row r="659" spans="1:2" x14ac:dyDescent="0.3">
      <c r="A659">
        <v>65.699999999953434</v>
      </c>
      <c r="B659">
        <v>-28.140860795974731</v>
      </c>
    </row>
    <row r="660" spans="1:2" x14ac:dyDescent="0.3">
      <c r="A660">
        <v>65.800000000046566</v>
      </c>
      <c r="B660">
        <v>-27.904137969017029</v>
      </c>
    </row>
    <row r="661" spans="1:2" x14ac:dyDescent="0.3">
      <c r="A661">
        <v>65.900000000023283</v>
      </c>
      <c r="B661">
        <v>-27.664849162101746</v>
      </c>
    </row>
    <row r="662" spans="1:2" x14ac:dyDescent="0.3">
      <c r="A662">
        <v>66</v>
      </c>
      <c r="B662">
        <v>-27.418237924575806</v>
      </c>
    </row>
    <row r="663" spans="1:2" x14ac:dyDescent="0.3">
      <c r="A663">
        <v>66.099999999976717</v>
      </c>
      <c r="B663">
        <v>-27.172949910163879</v>
      </c>
    </row>
    <row r="664" spans="1:2" x14ac:dyDescent="0.3">
      <c r="A664">
        <v>66.199999999953434</v>
      </c>
      <c r="B664">
        <v>-26.931345462799072</v>
      </c>
    </row>
    <row r="665" spans="1:2" x14ac:dyDescent="0.3">
      <c r="A665">
        <v>66.300000000046566</v>
      </c>
      <c r="B665">
        <v>-26.695704460144043</v>
      </c>
    </row>
    <row r="666" spans="1:2" x14ac:dyDescent="0.3">
      <c r="A666">
        <v>66.400000000023283</v>
      </c>
      <c r="B666">
        <v>-26.461556553840637</v>
      </c>
    </row>
    <row r="667" spans="1:2" x14ac:dyDescent="0.3">
      <c r="A667">
        <v>66.5</v>
      </c>
      <c r="B667">
        <v>-26.222893595695496</v>
      </c>
    </row>
    <row r="668" spans="1:2" x14ac:dyDescent="0.3">
      <c r="A668">
        <v>66.599999999976717</v>
      </c>
      <c r="B668">
        <v>-25.976550579071045</v>
      </c>
    </row>
    <row r="669" spans="1:2" x14ac:dyDescent="0.3">
      <c r="A669">
        <v>66.699999999953434</v>
      </c>
      <c r="B669">
        <v>-25.728034973144531</v>
      </c>
    </row>
    <row r="670" spans="1:2" x14ac:dyDescent="0.3">
      <c r="A670">
        <v>66.800000000046566</v>
      </c>
      <c r="B670">
        <v>-25.483185052871704</v>
      </c>
    </row>
    <row r="671" spans="1:2" x14ac:dyDescent="0.3">
      <c r="A671">
        <v>66.900000000023283</v>
      </c>
      <c r="B671">
        <v>-25.245487689971924</v>
      </c>
    </row>
    <row r="672" spans="1:2" x14ac:dyDescent="0.3">
      <c r="A672">
        <v>67</v>
      </c>
      <c r="B672">
        <v>-25.005367398262024</v>
      </c>
    </row>
    <row r="673" spans="1:2" x14ac:dyDescent="0.3">
      <c r="A673">
        <v>67.099999999976717</v>
      </c>
      <c r="B673">
        <v>-24.762466549873352</v>
      </c>
    </row>
    <row r="674" spans="1:2" x14ac:dyDescent="0.3">
      <c r="A674">
        <v>67.199999999953434</v>
      </c>
      <c r="B674">
        <v>-24.520263075828552</v>
      </c>
    </row>
    <row r="675" spans="1:2" x14ac:dyDescent="0.3">
      <c r="A675">
        <v>67.300000000046566</v>
      </c>
      <c r="B675">
        <v>-24.278560280799866</v>
      </c>
    </row>
    <row r="676" spans="1:2" x14ac:dyDescent="0.3">
      <c r="A676">
        <v>67.400000000023283</v>
      </c>
      <c r="B676">
        <v>-24.039101600646973</v>
      </c>
    </row>
    <row r="677" spans="1:2" x14ac:dyDescent="0.3">
      <c r="A677">
        <v>67.5</v>
      </c>
      <c r="B677">
        <v>-23.795834183692932</v>
      </c>
    </row>
    <row r="678" spans="1:2" x14ac:dyDescent="0.3">
      <c r="A678">
        <v>67.599999999976717</v>
      </c>
      <c r="B678">
        <v>-23.547327518463135</v>
      </c>
    </row>
    <row r="679" spans="1:2" x14ac:dyDescent="0.3">
      <c r="A679">
        <v>67.699999999953434</v>
      </c>
      <c r="B679">
        <v>-23.297739028930664</v>
      </c>
    </row>
    <row r="680" spans="1:2" x14ac:dyDescent="0.3">
      <c r="A680">
        <v>67.800000000046566</v>
      </c>
      <c r="B680">
        <v>-23.053309321403503</v>
      </c>
    </row>
    <row r="681" spans="1:2" x14ac:dyDescent="0.3">
      <c r="A681">
        <v>67.900000000023283</v>
      </c>
      <c r="B681">
        <v>-22.815710306167603</v>
      </c>
    </row>
    <row r="682" spans="1:2" x14ac:dyDescent="0.3">
      <c r="A682">
        <v>68</v>
      </c>
      <c r="B682">
        <v>-22.580641508102417</v>
      </c>
    </row>
    <row r="683" spans="1:2" x14ac:dyDescent="0.3">
      <c r="A683">
        <v>68.099999999976717</v>
      </c>
      <c r="B683">
        <v>-22.338339686393738</v>
      </c>
    </row>
    <row r="684" spans="1:2" x14ac:dyDescent="0.3">
      <c r="A684">
        <v>68.199999999953434</v>
      </c>
      <c r="B684">
        <v>-22.089663147926331</v>
      </c>
    </row>
    <row r="685" spans="1:2" x14ac:dyDescent="0.3">
      <c r="A685">
        <v>68.300000000046566</v>
      </c>
      <c r="B685">
        <v>-21.83997631072998</v>
      </c>
    </row>
    <row r="686" spans="1:2" x14ac:dyDescent="0.3">
      <c r="A686">
        <v>68.400000000023283</v>
      </c>
      <c r="B686">
        <v>-21.596673130989075</v>
      </c>
    </row>
    <row r="687" spans="1:2" x14ac:dyDescent="0.3">
      <c r="A687">
        <v>68.5</v>
      </c>
      <c r="B687">
        <v>-21.353486180305481</v>
      </c>
    </row>
    <row r="688" spans="1:2" x14ac:dyDescent="0.3">
      <c r="A688">
        <v>68.599999999976717</v>
      </c>
      <c r="B688">
        <v>-21.110022068023682</v>
      </c>
    </row>
    <row r="689" spans="1:2" x14ac:dyDescent="0.3">
      <c r="A689">
        <v>68.699999999953434</v>
      </c>
      <c r="B689">
        <v>-20.864170789718628</v>
      </c>
    </row>
    <row r="690" spans="1:2" x14ac:dyDescent="0.3">
      <c r="A690">
        <v>68.800000000046566</v>
      </c>
      <c r="B690">
        <v>-20.618319511413574</v>
      </c>
    </row>
    <row r="691" spans="1:2" x14ac:dyDescent="0.3">
      <c r="A691">
        <v>68.900000000023283</v>
      </c>
      <c r="B691">
        <v>-20.379084348678589</v>
      </c>
    </row>
    <row r="692" spans="1:2" x14ac:dyDescent="0.3">
      <c r="A692">
        <v>69</v>
      </c>
      <c r="B692">
        <v>-20.138892531394958</v>
      </c>
    </row>
    <row r="693" spans="1:2" x14ac:dyDescent="0.3">
      <c r="A693">
        <v>69.099999999976717</v>
      </c>
      <c r="B693">
        <v>-19.893792271614075</v>
      </c>
    </row>
    <row r="694" spans="1:2" x14ac:dyDescent="0.3">
      <c r="A694">
        <v>69.199999999953434</v>
      </c>
      <c r="B694">
        <v>-19.642236828804016</v>
      </c>
    </row>
    <row r="695" spans="1:2" x14ac:dyDescent="0.3">
      <c r="A695">
        <v>69.300000000046566</v>
      </c>
      <c r="B695">
        <v>-19.389563798904419</v>
      </c>
    </row>
    <row r="696" spans="1:2" x14ac:dyDescent="0.3">
      <c r="A696">
        <v>69.400000000023283</v>
      </c>
      <c r="B696">
        <v>-19.144463539123535</v>
      </c>
    </row>
    <row r="697" spans="1:2" x14ac:dyDescent="0.3">
      <c r="A697">
        <v>69.5</v>
      </c>
      <c r="B697">
        <v>-18.905603885650635</v>
      </c>
    </row>
    <row r="698" spans="1:2" x14ac:dyDescent="0.3">
      <c r="A698">
        <v>69.599999999976717</v>
      </c>
      <c r="B698">
        <v>-18.666359782218933</v>
      </c>
    </row>
    <row r="699" spans="1:2" x14ac:dyDescent="0.3">
      <c r="A699">
        <v>69.699999999953434</v>
      </c>
      <c r="B699">
        <v>-18.423467874526978</v>
      </c>
    </row>
    <row r="700" spans="1:2" x14ac:dyDescent="0.3">
      <c r="A700">
        <v>69.800000000046566</v>
      </c>
      <c r="B700">
        <v>-18.174272775650024</v>
      </c>
    </row>
    <row r="701" spans="1:2" x14ac:dyDescent="0.3">
      <c r="A701">
        <v>69.900000000023283</v>
      </c>
      <c r="B701">
        <v>-17.925131320953369</v>
      </c>
    </row>
    <row r="702" spans="1:2" x14ac:dyDescent="0.3">
      <c r="A702">
        <v>70</v>
      </c>
      <c r="B702">
        <v>-17.68074631690979</v>
      </c>
    </row>
    <row r="703" spans="1:2" x14ac:dyDescent="0.3">
      <c r="A703">
        <v>70.099999999976717</v>
      </c>
      <c r="B703">
        <v>-17.436236143112183</v>
      </c>
    </row>
    <row r="704" spans="1:2" x14ac:dyDescent="0.3">
      <c r="A704">
        <v>70.199999999953434</v>
      </c>
      <c r="B704">
        <v>-17.188435792922974</v>
      </c>
    </row>
    <row r="705" spans="1:2" x14ac:dyDescent="0.3">
      <c r="A705">
        <v>70.300000000046566</v>
      </c>
      <c r="B705">
        <v>-16.940295696258545</v>
      </c>
    </row>
    <row r="706" spans="1:2" x14ac:dyDescent="0.3">
      <c r="A706">
        <v>70.400000000023283</v>
      </c>
      <c r="B706">
        <v>-16.695159673690796</v>
      </c>
    </row>
    <row r="707" spans="1:2" x14ac:dyDescent="0.3">
      <c r="A707">
        <v>70.5</v>
      </c>
      <c r="B707">
        <v>-16.454511880874634</v>
      </c>
    </row>
    <row r="708" spans="1:2" x14ac:dyDescent="0.3">
      <c r="A708">
        <v>70.599999999976717</v>
      </c>
      <c r="B708">
        <v>-16.213327646255493</v>
      </c>
    </row>
    <row r="709" spans="1:2" x14ac:dyDescent="0.3">
      <c r="A709">
        <v>70.699999999953434</v>
      </c>
      <c r="B709">
        <v>-15.967610478401184</v>
      </c>
    </row>
    <row r="710" spans="1:2" x14ac:dyDescent="0.3">
      <c r="A710">
        <v>70.800000000046566</v>
      </c>
      <c r="B710">
        <v>-15.715339779853821</v>
      </c>
    </row>
    <row r="711" spans="1:2" x14ac:dyDescent="0.3">
      <c r="A711">
        <v>70.900000000023283</v>
      </c>
      <c r="B711">
        <v>-15.46151340007782</v>
      </c>
    </row>
    <row r="712" spans="1:2" x14ac:dyDescent="0.3">
      <c r="A712">
        <v>71</v>
      </c>
      <c r="B712">
        <v>-15.215277671813965</v>
      </c>
    </row>
    <row r="713" spans="1:2" x14ac:dyDescent="0.3">
      <c r="A713">
        <v>71.099999999976717</v>
      </c>
      <c r="B713">
        <v>-14.974495768547058</v>
      </c>
    </row>
    <row r="714" spans="1:2" x14ac:dyDescent="0.3">
      <c r="A714">
        <v>71.199999999953434</v>
      </c>
      <c r="B714">
        <v>-14.732819795608521</v>
      </c>
    </row>
    <row r="715" spans="1:2" x14ac:dyDescent="0.3">
      <c r="A715">
        <v>71.300000000046566</v>
      </c>
      <c r="B715">
        <v>-14.486673474311829</v>
      </c>
    </row>
    <row r="716" spans="1:2" x14ac:dyDescent="0.3">
      <c r="A716">
        <v>71.400000000023283</v>
      </c>
      <c r="B716">
        <v>-14.238229393959045</v>
      </c>
    </row>
    <row r="717" spans="1:2" x14ac:dyDescent="0.3">
      <c r="A717">
        <v>71.5</v>
      </c>
      <c r="B717">
        <v>-13.992378115653992</v>
      </c>
    </row>
    <row r="718" spans="1:2" x14ac:dyDescent="0.3">
      <c r="A718">
        <v>71.599999999976717</v>
      </c>
      <c r="B718">
        <v>-13.745802640914917</v>
      </c>
    </row>
    <row r="719" spans="1:2" x14ac:dyDescent="0.3">
      <c r="A719">
        <v>71.699999999953434</v>
      </c>
      <c r="B719">
        <v>-13.49996030330658</v>
      </c>
    </row>
    <row r="720" spans="1:2" x14ac:dyDescent="0.3">
      <c r="A720">
        <v>71.800000000046566</v>
      </c>
      <c r="B720">
        <v>-13.250604271888733</v>
      </c>
    </row>
    <row r="721" spans="1:2" x14ac:dyDescent="0.3">
      <c r="A721">
        <v>71.900000000023283</v>
      </c>
      <c r="B721">
        <v>-12.998691201210022</v>
      </c>
    </row>
    <row r="722" spans="1:2" x14ac:dyDescent="0.3">
      <c r="A722">
        <v>72</v>
      </c>
      <c r="B722">
        <v>-12.754985690116882</v>
      </c>
    </row>
    <row r="723" spans="1:2" x14ac:dyDescent="0.3">
      <c r="A723">
        <v>72.099999999976717</v>
      </c>
      <c r="B723">
        <v>-12.515214085578918</v>
      </c>
    </row>
    <row r="724" spans="1:2" x14ac:dyDescent="0.3">
      <c r="A724">
        <v>72.199999999953434</v>
      </c>
      <c r="B724">
        <v>-12.275621294975281</v>
      </c>
    </row>
    <row r="725" spans="1:2" x14ac:dyDescent="0.3">
      <c r="A725">
        <v>72.300000000046566</v>
      </c>
      <c r="B725">
        <v>-12.027034163475037</v>
      </c>
    </row>
    <row r="726" spans="1:2" x14ac:dyDescent="0.3">
      <c r="A726">
        <v>72.400000000023283</v>
      </c>
      <c r="B726">
        <v>-11.77351176738739</v>
      </c>
    </row>
    <row r="727" spans="1:2" x14ac:dyDescent="0.3">
      <c r="A727">
        <v>72.5</v>
      </c>
      <c r="B727">
        <v>-11.52317225933075</v>
      </c>
    </row>
    <row r="728" spans="1:2" x14ac:dyDescent="0.3">
      <c r="A728">
        <v>72.599999999976717</v>
      </c>
      <c r="B728">
        <v>-11.276006698608398</v>
      </c>
    </row>
    <row r="729" spans="1:2" x14ac:dyDescent="0.3">
      <c r="A729">
        <v>72.699999999953434</v>
      </c>
      <c r="B729">
        <v>-11.036145687103271</v>
      </c>
    </row>
    <row r="730" spans="1:2" x14ac:dyDescent="0.3">
      <c r="A730">
        <v>72.800000000046566</v>
      </c>
      <c r="B730">
        <v>-10.793119668960571</v>
      </c>
    </row>
    <row r="731" spans="1:2" x14ac:dyDescent="0.3">
      <c r="A731">
        <v>72.900000000023283</v>
      </c>
      <c r="B731">
        <v>-10.545524954795837</v>
      </c>
    </row>
    <row r="732" spans="1:2" x14ac:dyDescent="0.3">
      <c r="A732">
        <v>73</v>
      </c>
      <c r="B732">
        <v>-10.296714305877686</v>
      </c>
    </row>
    <row r="733" spans="1:2" x14ac:dyDescent="0.3">
      <c r="A733">
        <v>73.099999999976717</v>
      </c>
      <c r="B733">
        <v>-10.051810741424561</v>
      </c>
    </row>
    <row r="734" spans="1:2" x14ac:dyDescent="0.3">
      <c r="A734">
        <v>73.199999999953434</v>
      </c>
      <c r="B734">
        <v>-9.8065048456192017</v>
      </c>
    </row>
    <row r="735" spans="1:2" x14ac:dyDescent="0.3">
      <c r="A735">
        <v>73.300000000046566</v>
      </c>
      <c r="B735">
        <v>-9.5595180988311768</v>
      </c>
    </row>
    <row r="736" spans="1:2" x14ac:dyDescent="0.3">
      <c r="A736">
        <v>73.400000000023283</v>
      </c>
      <c r="B736">
        <v>-9.3076765537261963</v>
      </c>
    </row>
    <row r="737" spans="1:2" x14ac:dyDescent="0.3">
      <c r="A737">
        <v>73.5</v>
      </c>
      <c r="B737">
        <v>-9.0589463710784912</v>
      </c>
    </row>
    <row r="738" spans="1:2" x14ac:dyDescent="0.3">
      <c r="A738">
        <v>73.599999999976717</v>
      </c>
      <c r="B738">
        <v>-8.8158398866653442</v>
      </c>
    </row>
    <row r="739" spans="1:2" x14ac:dyDescent="0.3">
      <c r="A739">
        <v>73.699999999953434</v>
      </c>
      <c r="B739">
        <v>-8.5765242576599121</v>
      </c>
    </row>
    <row r="740" spans="1:2" x14ac:dyDescent="0.3">
      <c r="A740">
        <v>73.800000000046566</v>
      </c>
      <c r="B740">
        <v>-8.335527777671814</v>
      </c>
    </row>
    <row r="741" spans="1:2" x14ac:dyDescent="0.3">
      <c r="A741">
        <v>73.900000000023283</v>
      </c>
      <c r="B741">
        <v>-8.0872714519500732</v>
      </c>
    </row>
    <row r="742" spans="1:2" x14ac:dyDescent="0.3">
      <c r="A742">
        <v>74</v>
      </c>
      <c r="B742">
        <v>-7.8351259231567383</v>
      </c>
    </row>
    <row r="743" spans="1:2" x14ac:dyDescent="0.3">
      <c r="A743">
        <v>74.099999999976717</v>
      </c>
      <c r="B743">
        <v>-7.5827211141586304</v>
      </c>
    </row>
    <row r="744" spans="1:2" x14ac:dyDescent="0.3">
      <c r="A744">
        <v>74.199999999953434</v>
      </c>
      <c r="B744">
        <v>-7.3386311531066895</v>
      </c>
    </row>
    <row r="745" spans="1:2" x14ac:dyDescent="0.3">
      <c r="A745">
        <v>74.300000000046566</v>
      </c>
      <c r="B745">
        <v>-7.0962578058242798</v>
      </c>
    </row>
    <row r="746" spans="1:2" x14ac:dyDescent="0.3">
      <c r="A746">
        <v>74.400000000023283</v>
      </c>
      <c r="B746">
        <v>-6.8517744541168213</v>
      </c>
    </row>
    <row r="747" spans="1:2" x14ac:dyDescent="0.3">
      <c r="A747">
        <v>74.5</v>
      </c>
      <c r="B747">
        <v>-6.6062897443771362</v>
      </c>
    </row>
    <row r="748" spans="1:2" x14ac:dyDescent="0.3">
      <c r="A748">
        <v>74.599999999976717</v>
      </c>
      <c r="B748">
        <v>-6.3612967729568481</v>
      </c>
    </row>
    <row r="749" spans="1:2" x14ac:dyDescent="0.3">
      <c r="A749">
        <v>74.699999999953434</v>
      </c>
      <c r="B749">
        <v>-6.1160087585449219</v>
      </c>
    </row>
    <row r="750" spans="1:2" x14ac:dyDescent="0.3">
      <c r="A750">
        <v>74.800000000046566</v>
      </c>
      <c r="B750">
        <v>-5.8726519346237183</v>
      </c>
    </row>
    <row r="751" spans="1:2" x14ac:dyDescent="0.3">
      <c r="A751">
        <v>74.900000000023283</v>
      </c>
      <c r="B751">
        <v>-5.6268632411956787</v>
      </c>
    </row>
    <row r="752" spans="1:2" x14ac:dyDescent="0.3">
      <c r="A752">
        <v>75</v>
      </c>
      <c r="B752">
        <v>-5.3734302520751953</v>
      </c>
    </row>
    <row r="753" spans="1:2" x14ac:dyDescent="0.3">
      <c r="A753">
        <v>75.099999999976717</v>
      </c>
      <c r="B753">
        <v>-5.1260769367218018</v>
      </c>
    </row>
    <row r="754" spans="1:2" x14ac:dyDescent="0.3">
      <c r="A754">
        <v>75.199999999953434</v>
      </c>
      <c r="B754">
        <v>-4.8829257488250732</v>
      </c>
    </row>
    <row r="755" spans="1:2" x14ac:dyDescent="0.3">
      <c r="A755">
        <v>75.300000000046566</v>
      </c>
      <c r="B755">
        <v>-4.6468019485473633</v>
      </c>
    </row>
    <row r="756" spans="1:2" x14ac:dyDescent="0.3">
      <c r="A756">
        <v>75.400000000023283</v>
      </c>
      <c r="B756">
        <v>-4.4063687324523926</v>
      </c>
    </row>
    <row r="757" spans="1:2" x14ac:dyDescent="0.3">
      <c r="A757">
        <v>75.5</v>
      </c>
      <c r="B757">
        <v>-4.1582822799682617</v>
      </c>
    </row>
    <row r="758" spans="1:2" x14ac:dyDescent="0.3">
      <c r="A758">
        <v>75.599999999976717</v>
      </c>
      <c r="B758">
        <v>-3.908112645149231</v>
      </c>
    </row>
    <row r="759" spans="1:2" x14ac:dyDescent="0.3">
      <c r="A759">
        <v>75.699999999953434</v>
      </c>
      <c r="B759">
        <v>-3.6601245403289795</v>
      </c>
    </row>
    <row r="760" spans="1:2" x14ac:dyDescent="0.3">
      <c r="A760">
        <v>75.800000000046566</v>
      </c>
      <c r="B760">
        <v>-3.4162223339080811</v>
      </c>
    </row>
    <row r="761" spans="1:2" x14ac:dyDescent="0.3">
      <c r="A761">
        <v>75.900000000023283</v>
      </c>
      <c r="B761">
        <v>-3.1743317842483521</v>
      </c>
    </row>
    <row r="762" spans="1:2" x14ac:dyDescent="0.3">
      <c r="A762">
        <v>76</v>
      </c>
      <c r="B762">
        <v>-2.930036187171936</v>
      </c>
    </row>
    <row r="763" spans="1:2" x14ac:dyDescent="0.3">
      <c r="A763">
        <v>76.099999999976717</v>
      </c>
      <c r="B763">
        <v>-2.6848465204238892</v>
      </c>
    </row>
    <row r="764" spans="1:2" x14ac:dyDescent="0.3">
      <c r="A764">
        <v>76.199999999953434</v>
      </c>
      <c r="B764">
        <v>-2.4417132139205933</v>
      </c>
    </row>
    <row r="765" spans="1:2" x14ac:dyDescent="0.3">
      <c r="A765">
        <v>76.300000000046566</v>
      </c>
      <c r="B765">
        <v>-2.2009849548339844</v>
      </c>
    </row>
    <row r="766" spans="1:2" x14ac:dyDescent="0.3">
      <c r="A766">
        <v>76.400000000023283</v>
      </c>
      <c r="B766">
        <v>-1.9582897424697876</v>
      </c>
    </row>
    <row r="767" spans="1:2" x14ac:dyDescent="0.3">
      <c r="A767">
        <v>76.5</v>
      </c>
      <c r="B767">
        <v>-1.7118573188781738</v>
      </c>
    </row>
    <row r="768" spans="1:2" x14ac:dyDescent="0.3">
      <c r="A768">
        <v>76.599999999976717</v>
      </c>
      <c r="B768">
        <v>-1.461946964263916</v>
      </c>
    </row>
    <row r="769" spans="1:2" x14ac:dyDescent="0.3">
      <c r="A769">
        <v>76.699999999953434</v>
      </c>
      <c r="B769">
        <v>-1.2139409780502319</v>
      </c>
    </row>
    <row r="770" spans="1:2" x14ac:dyDescent="0.3">
      <c r="A770">
        <v>76.800000000046566</v>
      </c>
      <c r="B770">
        <v>-0.97458958625793457</v>
      </c>
    </row>
    <row r="771" spans="1:2" x14ac:dyDescent="0.3">
      <c r="A771">
        <v>76.900000000023283</v>
      </c>
      <c r="B771">
        <v>-0.73753595352172852</v>
      </c>
    </row>
    <row r="772" spans="1:2" x14ac:dyDescent="0.3">
      <c r="A772">
        <v>77</v>
      </c>
      <c r="B772">
        <v>-0.49694180488586426</v>
      </c>
    </row>
    <row r="773" spans="1:2" x14ac:dyDescent="0.3">
      <c r="A773">
        <v>77.099999999976717</v>
      </c>
      <c r="B773">
        <v>-0.25165379047393799</v>
      </c>
    </row>
    <row r="774" spans="1:2" x14ac:dyDescent="0.3">
      <c r="A774">
        <v>77.199999999953434</v>
      </c>
      <c r="B774">
        <v>-2.5212764739990234E-3</v>
      </c>
    </row>
    <row r="775" spans="1:2" x14ac:dyDescent="0.3">
      <c r="A775">
        <v>77.300000000046566</v>
      </c>
      <c r="B775">
        <v>0.24088919162750244</v>
      </c>
    </row>
    <row r="776" spans="1:2" x14ac:dyDescent="0.3">
      <c r="A776">
        <v>77.400000000023283</v>
      </c>
      <c r="B776">
        <v>0.48229694366455078</v>
      </c>
    </row>
    <row r="777" spans="1:2" x14ac:dyDescent="0.3">
      <c r="A777">
        <v>77.5</v>
      </c>
      <c r="B777">
        <v>0.72354376316070557</v>
      </c>
    </row>
    <row r="778" spans="1:2" x14ac:dyDescent="0.3">
      <c r="A778">
        <v>77.599999999976717</v>
      </c>
      <c r="B778">
        <v>0.96736550331115723</v>
      </c>
    </row>
    <row r="779" spans="1:2" x14ac:dyDescent="0.3">
      <c r="A779">
        <v>77.699999999953434</v>
      </c>
      <c r="B779">
        <v>1.2113124132156372</v>
      </c>
    </row>
    <row r="780" spans="1:2" x14ac:dyDescent="0.3">
      <c r="A780">
        <v>77.800000000046566</v>
      </c>
      <c r="B780">
        <v>1.450037956237793</v>
      </c>
    </row>
    <row r="781" spans="1:2" x14ac:dyDescent="0.3">
      <c r="A781">
        <v>77.900000000023283</v>
      </c>
      <c r="B781">
        <v>1.6871452331542969</v>
      </c>
    </row>
    <row r="782" spans="1:2" x14ac:dyDescent="0.3">
      <c r="A782">
        <v>78</v>
      </c>
      <c r="B782">
        <v>1.9283384084701538</v>
      </c>
    </row>
    <row r="783" spans="1:2" x14ac:dyDescent="0.3">
      <c r="A783">
        <v>78.099999999976717</v>
      </c>
      <c r="B783">
        <v>2.1750479936599731</v>
      </c>
    </row>
    <row r="784" spans="1:2" x14ac:dyDescent="0.3">
      <c r="A784">
        <v>78.199999999953434</v>
      </c>
      <c r="B784">
        <v>2.4249225854873657</v>
      </c>
    </row>
    <row r="785" spans="1:2" x14ac:dyDescent="0.3">
      <c r="A785">
        <v>78.300000000046566</v>
      </c>
      <c r="B785">
        <v>2.6678144931793213</v>
      </c>
    </row>
    <row r="786" spans="1:2" x14ac:dyDescent="0.3">
      <c r="A786">
        <v>78.400000000023283</v>
      </c>
      <c r="B786">
        <v>2.9059320688247681</v>
      </c>
    </row>
    <row r="787" spans="1:2" x14ac:dyDescent="0.3">
      <c r="A787">
        <v>78.5</v>
      </c>
      <c r="B787">
        <v>3.1400710344314575</v>
      </c>
    </row>
    <row r="788" spans="1:2" x14ac:dyDescent="0.3">
      <c r="A788">
        <v>78.599999999976717</v>
      </c>
      <c r="B788">
        <v>3.3791720867156982</v>
      </c>
    </row>
    <row r="789" spans="1:2" x14ac:dyDescent="0.3">
      <c r="A789">
        <v>78.699999999953434</v>
      </c>
      <c r="B789">
        <v>3.620794415473938</v>
      </c>
    </row>
    <row r="790" spans="1:2" x14ac:dyDescent="0.3">
      <c r="A790">
        <v>78.800000000046566</v>
      </c>
      <c r="B790">
        <v>3.8656890392303467</v>
      </c>
    </row>
    <row r="791" spans="1:2" x14ac:dyDescent="0.3">
      <c r="A791">
        <v>78.900000000023283</v>
      </c>
      <c r="B791">
        <v>4.1054785251617432</v>
      </c>
    </row>
    <row r="792" spans="1:2" x14ac:dyDescent="0.3">
      <c r="A792">
        <v>79</v>
      </c>
      <c r="B792">
        <v>4.3443292379379272</v>
      </c>
    </row>
    <row r="793" spans="1:2" x14ac:dyDescent="0.3">
      <c r="A793">
        <v>79.099999999976717</v>
      </c>
      <c r="B793">
        <v>4.5847177505493164</v>
      </c>
    </row>
    <row r="794" spans="1:2" x14ac:dyDescent="0.3">
      <c r="A794">
        <v>79.199999999953434</v>
      </c>
      <c r="B794">
        <v>4.8292726278305054</v>
      </c>
    </row>
    <row r="795" spans="1:2" x14ac:dyDescent="0.3">
      <c r="A795">
        <v>79.300000000046566</v>
      </c>
      <c r="B795">
        <v>5.0687849521636963</v>
      </c>
    </row>
    <row r="796" spans="1:2" x14ac:dyDescent="0.3">
      <c r="A796">
        <v>79.400000000023283</v>
      </c>
      <c r="B796">
        <v>5.3046315908432007</v>
      </c>
    </row>
    <row r="797" spans="1:2" x14ac:dyDescent="0.3">
      <c r="A797">
        <v>79.5</v>
      </c>
      <c r="B797">
        <v>5.5374205112457275</v>
      </c>
    </row>
    <row r="798" spans="1:2" x14ac:dyDescent="0.3">
      <c r="A798">
        <v>79.599999999976717</v>
      </c>
      <c r="B798">
        <v>5.7752072811126709</v>
      </c>
    </row>
    <row r="799" spans="1:2" x14ac:dyDescent="0.3">
      <c r="A799">
        <v>79.699999999953434</v>
      </c>
      <c r="B799">
        <v>6.020084023475647</v>
      </c>
    </row>
    <row r="800" spans="1:2" x14ac:dyDescent="0.3">
      <c r="A800">
        <v>79.800000000046566</v>
      </c>
      <c r="B800">
        <v>6.2652558088302612</v>
      </c>
    </row>
    <row r="801" spans="1:2" x14ac:dyDescent="0.3">
      <c r="A801">
        <v>79.900000000023283</v>
      </c>
      <c r="B801">
        <v>6.504446268081665</v>
      </c>
    </row>
    <row r="802" spans="1:2" x14ac:dyDescent="0.3">
      <c r="A802">
        <v>80</v>
      </c>
      <c r="B802">
        <v>6.7402392625808716</v>
      </c>
    </row>
    <row r="803" spans="1:2" x14ac:dyDescent="0.3">
      <c r="A803">
        <v>80.099999999976717</v>
      </c>
      <c r="B803">
        <v>6.9725722074508667</v>
      </c>
    </row>
    <row r="804" spans="1:2" x14ac:dyDescent="0.3">
      <c r="A804">
        <v>80.199999999953434</v>
      </c>
      <c r="B804">
        <v>7.2089195251464844</v>
      </c>
    </row>
    <row r="805" spans="1:2" x14ac:dyDescent="0.3">
      <c r="A805">
        <v>80.300000000046566</v>
      </c>
      <c r="B805">
        <v>7.4479132890701294</v>
      </c>
    </row>
    <row r="806" spans="1:2" x14ac:dyDescent="0.3">
      <c r="A806">
        <v>80.400000000023283</v>
      </c>
      <c r="B806">
        <v>7.6868355274200439</v>
      </c>
    </row>
    <row r="807" spans="1:2" x14ac:dyDescent="0.3">
      <c r="A807">
        <v>80.5</v>
      </c>
      <c r="B807">
        <v>7.924237847328186</v>
      </c>
    </row>
    <row r="808" spans="1:2" x14ac:dyDescent="0.3">
      <c r="A808">
        <v>80.599999999976717</v>
      </c>
      <c r="B808">
        <v>8.1591904163360596</v>
      </c>
    </row>
    <row r="809" spans="1:2" x14ac:dyDescent="0.3">
      <c r="A809">
        <v>80.699999999953434</v>
      </c>
      <c r="B809">
        <v>8.399471640586853</v>
      </c>
    </row>
    <row r="810" spans="1:2" x14ac:dyDescent="0.3">
      <c r="A810">
        <v>80.800000000046566</v>
      </c>
      <c r="B810">
        <v>8.6394667625427246</v>
      </c>
    </row>
    <row r="811" spans="1:2" x14ac:dyDescent="0.3">
      <c r="A811">
        <v>80.900000000023283</v>
      </c>
      <c r="B811">
        <v>8.8758498430252075</v>
      </c>
    </row>
    <row r="812" spans="1:2" x14ac:dyDescent="0.3">
      <c r="A812">
        <v>81</v>
      </c>
      <c r="B812">
        <v>9.1065108776092529</v>
      </c>
    </row>
    <row r="813" spans="1:2" x14ac:dyDescent="0.3">
      <c r="A813">
        <v>81.099999999976717</v>
      </c>
      <c r="B813">
        <v>9.3381017446517944</v>
      </c>
    </row>
    <row r="814" spans="1:2" x14ac:dyDescent="0.3">
      <c r="A814">
        <v>81.199999999953434</v>
      </c>
      <c r="B814">
        <v>9.57183837890625</v>
      </c>
    </row>
    <row r="815" spans="1:2" x14ac:dyDescent="0.3">
      <c r="A815">
        <v>81.300000000046566</v>
      </c>
      <c r="B815">
        <v>9.8119944334030151</v>
      </c>
    </row>
    <row r="816" spans="1:2" x14ac:dyDescent="0.3">
      <c r="A816">
        <v>81.400000000023283</v>
      </c>
      <c r="B816">
        <v>10.053017735481262</v>
      </c>
    </row>
    <row r="817" spans="1:2" x14ac:dyDescent="0.3">
      <c r="A817">
        <v>81.5</v>
      </c>
      <c r="B817">
        <v>10.286414623260498</v>
      </c>
    </row>
    <row r="818" spans="1:2" x14ac:dyDescent="0.3">
      <c r="A818">
        <v>81.599999999976717</v>
      </c>
      <c r="B818">
        <v>10.516726970672607</v>
      </c>
    </row>
    <row r="819" spans="1:2" x14ac:dyDescent="0.3">
      <c r="A819">
        <v>81.699999999953434</v>
      </c>
      <c r="B819">
        <v>10.74853241443634</v>
      </c>
    </row>
    <row r="820" spans="1:2" x14ac:dyDescent="0.3">
      <c r="A820">
        <v>81.800000000046566</v>
      </c>
      <c r="B820">
        <v>10.98301112651825</v>
      </c>
    </row>
    <row r="821" spans="1:2" x14ac:dyDescent="0.3">
      <c r="A821">
        <v>81.900000000023283</v>
      </c>
      <c r="B821">
        <v>11.219912767410278</v>
      </c>
    </row>
    <row r="822" spans="1:2" x14ac:dyDescent="0.3">
      <c r="A822">
        <v>82</v>
      </c>
      <c r="B822">
        <v>11.452317237854004</v>
      </c>
    </row>
    <row r="823" spans="1:2" x14ac:dyDescent="0.3">
      <c r="A823">
        <v>82.099999999976717</v>
      </c>
      <c r="B823">
        <v>11.683425307273865</v>
      </c>
    </row>
    <row r="824" spans="1:2" x14ac:dyDescent="0.3">
      <c r="A824">
        <v>82.199999999953434</v>
      </c>
      <c r="B824">
        <v>11.917412281036377</v>
      </c>
    </row>
    <row r="825" spans="1:2" x14ac:dyDescent="0.3">
      <c r="A825">
        <v>82.300000000046566</v>
      </c>
      <c r="B825">
        <v>12.154269218444824</v>
      </c>
    </row>
    <row r="826" spans="1:2" x14ac:dyDescent="0.3">
      <c r="A826">
        <v>82.400000000023283</v>
      </c>
      <c r="B826">
        <v>12.391474843025208</v>
      </c>
    </row>
    <row r="827" spans="1:2" x14ac:dyDescent="0.3">
      <c r="A827">
        <v>82.5</v>
      </c>
      <c r="B827">
        <v>12.623074650764465</v>
      </c>
    </row>
    <row r="828" spans="1:2" x14ac:dyDescent="0.3">
      <c r="A828">
        <v>82.599999999976717</v>
      </c>
      <c r="B828">
        <v>12.848415970802307</v>
      </c>
    </row>
    <row r="829" spans="1:2" x14ac:dyDescent="0.3">
      <c r="A829">
        <v>82.699999999953434</v>
      </c>
      <c r="B829">
        <v>13.074660301208496</v>
      </c>
    </row>
    <row r="830" spans="1:2" x14ac:dyDescent="0.3">
      <c r="A830">
        <v>82.800000000046566</v>
      </c>
      <c r="B830">
        <v>13.304364681243896</v>
      </c>
    </row>
    <row r="831" spans="1:2" x14ac:dyDescent="0.3">
      <c r="A831">
        <v>82.900000000023283</v>
      </c>
      <c r="B831">
        <v>13.540184497833252</v>
      </c>
    </row>
    <row r="832" spans="1:2" x14ac:dyDescent="0.3">
      <c r="A832">
        <v>83</v>
      </c>
      <c r="B832">
        <v>13.775584101676941</v>
      </c>
    </row>
    <row r="833" spans="1:2" x14ac:dyDescent="0.3">
      <c r="A833">
        <v>83.099999999976717</v>
      </c>
      <c r="B833">
        <v>14.007577300071716</v>
      </c>
    </row>
    <row r="834" spans="1:2" x14ac:dyDescent="0.3">
      <c r="A834">
        <v>83.199999999953434</v>
      </c>
      <c r="B834">
        <v>14.23545777797699</v>
      </c>
    </row>
    <row r="835" spans="1:2" x14ac:dyDescent="0.3">
      <c r="A835">
        <v>83.300000000046566</v>
      </c>
      <c r="B835">
        <v>14.464974403381348</v>
      </c>
    </row>
    <row r="836" spans="1:2" x14ac:dyDescent="0.3">
      <c r="A836">
        <v>83.400000000023283</v>
      </c>
      <c r="B836">
        <v>14.694651961326599</v>
      </c>
    </row>
    <row r="837" spans="1:2" x14ac:dyDescent="0.3">
      <c r="A837">
        <v>83.5</v>
      </c>
      <c r="B837">
        <v>14.923346042633057</v>
      </c>
    </row>
    <row r="838" spans="1:2" x14ac:dyDescent="0.3">
      <c r="A838">
        <v>83.599999999976717</v>
      </c>
      <c r="B838">
        <v>15.148758888244629</v>
      </c>
    </row>
    <row r="839" spans="1:2" x14ac:dyDescent="0.3">
      <c r="A839">
        <v>83.699999999953434</v>
      </c>
      <c r="B839">
        <v>15.374037623405457</v>
      </c>
    </row>
    <row r="840" spans="1:2" x14ac:dyDescent="0.3">
      <c r="A840">
        <v>83.800000000046566</v>
      </c>
      <c r="B840">
        <v>15.60567319393158</v>
      </c>
    </row>
    <row r="841" spans="1:2" x14ac:dyDescent="0.3">
      <c r="A841">
        <v>83.900000000023283</v>
      </c>
      <c r="B841">
        <v>15.839731693267822</v>
      </c>
    </row>
    <row r="842" spans="1:2" x14ac:dyDescent="0.3">
      <c r="A842">
        <v>84</v>
      </c>
      <c r="B842">
        <v>16.07116162776947</v>
      </c>
    </row>
    <row r="843" spans="1:2" x14ac:dyDescent="0.3">
      <c r="A843">
        <v>84.099999999976717</v>
      </c>
      <c r="B843">
        <v>16.29754900932312</v>
      </c>
    </row>
    <row r="844" spans="1:2" x14ac:dyDescent="0.3">
      <c r="A844">
        <v>84.199999999953434</v>
      </c>
      <c r="B844">
        <v>16.519296169281006</v>
      </c>
    </row>
    <row r="845" spans="1:2" x14ac:dyDescent="0.3">
      <c r="A845">
        <v>84.300000000046566</v>
      </c>
      <c r="B845">
        <v>16.740363836288452</v>
      </c>
    </row>
    <row r="846" spans="1:2" x14ac:dyDescent="0.3">
      <c r="A846">
        <v>84.400000000023283</v>
      </c>
      <c r="B846">
        <v>16.967377066612244</v>
      </c>
    </row>
    <row r="847" spans="1:2" x14ac:dyDescent="0.3">
      <c r="A847">
        <v>84.5</v>
      </c>
      <c r="B847">
        <v>17.199531197547913</v>
      </c>
    </row>
    <row r="848" spans="1:2" x14ac:dyDescent="0.3">
      <c r="A848">
        <v>84.599999999976717</v>
      </c>
      <c r="B848">
        <v>17.427188158035278</v>
      </c>
    </row>
    <row r="849" spans="1:2" x14ac:dyDescent="0.3">
      <c r="A849">
        <v>84.699999999953434</v>
      </c>
      <c r="B849">
        <v>17.651644349098206</v>
      </c>
    </row>
    <row r="850" spans="1:2" x14ac:dyDescent="0.3">
      <c r="A850">
        <v>84.800000000046566</v>
      </c>
      <c r="B850">
        <v>17.87441074848175</v>
      </c>
    </row>
    <row r="851" spans="1:2" x14ac:dyDescent="0.3">
      <c r="A851">
        <v>84.900000000023283</v>
      </c>
      <c r="B851">
        <v>18.101218342781067</v>
      </c>
    </row>
    <row r="852" spans="1:2" x14ac:dyDescent="0.3">
      <c r="A852">
        <v>85</v>
      </c>
      <c r="B852">
        <v>18.328946828842163</v>
      </c>
    </row>
    <row r="853" spans="1:2" x14ac:dyDescent="0.3">
      <c r="A853">
        <v>85.099999999976717</v>
      </c>
      <c r="B853">
        <v>18.55182945728302</v>
      </c>
    </row>
    <row r="854" spans="1:2" x14ac:dyDescent="0.3">
      <c r="A854">
        <v>85.199999999953434</v>
      </c>
      <c r="B854">
        <v>18.771260976791382</v>
      </c>
    </row>
    <row r="855" spans="1:2" x14ac:dyDescent="0.3">
      <c r="A855">
        <v>85.300000000046566</v>
      </c>
      <c r="B855">
        <v>18.991166353225708</v>
      </c>
    </row>
    <row r="856" spans="1:2" x14ac:dyDescent="0.3">
      <c r="A856">
        <v>85.400000000023283</v>
      </c>
      <c r="B856">
        <v>19.217026233673096</v>
      </c>
    </row>
    <row r="857" spans="1:2" x14ac:dyDescent="0.3">
      <c r="A857">
        <v>85.5</v>
      </c>
      <c r="B857">
        <v>19.445756077766418</v>
      </c>
    </row>
    <row r="858" spans="1:2" x14ac:dyDescent="0.3">
      <c r="A858">
        <v>85.599999999976717</v>
      </c>
      <c r="B858">
        <v>19.67225968837738</v>
      </c>
    </row>
    <row r="859" spans="1:2" x14ac:dyDescent="0.3">
      <c r="A859">
        <v>85.699999999953434</v>
      </c>
      <c r="B859">
        <v>19.890394806861877</v>
      </c>
    </row>
    <row r="860" spans="1:2" x14ac:dyDescent="0.3">
      <c r="A860">
        <v>85.800000000046566</v>
      </c>
      <c r="B860">
        <v>20.108002424240112</v>
      </c>
    </row>
    <row r="861" spans="1:2" x14ac:dyDescent="0.3">
      <c r="A861">
        <v>85.900000000023283</v>
      </c>
      <c r="B861">
        <v>20.326897501945496</v>
      </c>
    </row>
    <row r="862" spans="1:2" x14ac:dyDescent="0.3">
      <c r="A862">
        <v>86</v>
      </c>
      <c r="B862">
        <v>20.549610257148743</v>
      </c>
    </row>
    <row r="863" spans="1:2" x14ac:dyDescent="0.3">
      <c r="A863">
        <v>86.099999999976717</v>
      </c>
      <c r="B863">
        <v>20.772698521614075</v>
      </c>
    </row>
    <row r="864" spans="1:2" x14ac:dyDescent="0.3">
      <c r="A864">
        <v>86.199999999953434</v>
      </c>
      <c r="B864">
        <v>20.996251702308655</v>
      </c>
    </row>
    <row r="865" spans="1:2" x14ac:dyDescent="0.3">
      <c r="A865">
        <v>86.300000000046566</v>
      </c>
      <c r="B865">
        <v>21.214887499809265</v>
      </c>
    </row>
    <row r="866" spans="1:2" x14ac:dyDescent="0.3">
      <c r="A866">
        <v>86.400000000023283</v>
      </c>
      <c r="B866">
        <v>21.435016393661499</v>
      </c>
    </row>
    <row r="867" spans="1:2" x14ac:dyDescent="0.3">
      <c r="A867">
        <v>86.5</v>
      </c>
      <c r="B867">
        <v>21.653920412063599</v>
      </c>
    </row>
    <row r="868" spans="1:2" x14ac:dyDescent="0.3">
      <c r="A868">
        <v>86.599999999976717</v>
      </c>
      <c r="B868">
        <v>21.875631809234619</v>
      </c>
    </row>
    <row r="869" spans="1:2" x14ac:dyDescent="0.3">
      <c r="A869">
        <v>86.699999999953434</v>
      </c>
      <c r="B869">
        <v>22.091343998908997</v>
      </c>
    </row>
    <row r="870" spans="1:2" x14ac:dyDescent="0.3">
      <c r="A870">
        <v>86.800000000046566</v>
      </c>
      <c r="B870">
        <v>22.302988171577454</v>
      </c>
    </row>
    <row r="871" spans="1:2" x14ac:dyDescent="0.3">
      <c r="A871">
        <v>86.900000000023283</v>
      </c>
      <c r="B871">
        <v>22.519326210021973</v>
      </c>
    </row>
    <row r="872" spans="1:2" x14ac:dyDescent="0.3">
      <c r="A872">
        <v>87</v>
      </c>
      <c r="B872">
        <v>22.739401459693909</v>
      </c>
    </row>
    <row r="873" spans="1:2" x14ac:dyDescent="0.3">
      <c r="A873">
        <v>87.099999999976717</v>
      </c>
      <c r="B873">
        <v>22.962525486946106</v>
      </c>
    </row>
    <row r="874" spans="1:2" x14ac:dyDescent="0.3">
      <c r="A874">
        <v>87.199999999953434</v>
      </c>
      <c r="B874">
        <v>23.183003067970276</v>
      </c>
    </row>
    <row r="875" spans="1:2" x14ac:dyDescent="0.3">
      <c r="A875">
        <v>87.300000000046566</v>
      </c>
      <c r="B875">
        <v>23.395970463752747</v>
      </c>
    </row>
    <row r="876" spans="1:2" x14ac:dyDescent="0.3">
      <c r="A876">
        <v>87.400000000023283</v>
      </c>
      <c r="B876">
        <v>23.606649041175842</v>
      </c>
    </row>
    <row r="877" spans="1:2" x14ac:dyDescent="0.3">
      <c r="A877">
        <v>87.5</v>
      </c>
      <c r="B877">
        <v>23.81952702999115</v>
      </c>
    </row>
    <row r="878" spans="1:2" x14ac:dyDescent="0.3">
      <c r="A878">
        <v>87.599999999976717</v>
      </c>
      <c r="B878">
        <v>24.036303162574768</v>
      </c>
    </row>
    <row r="879" spans="1:2" x14ac:dyDescent="0.3">
      <c r="A879">
        <v>87.699999999953434</v>
      </c>
      <c r="B879">
        <v>24.251818656921387</v>
      </c>
    </row>
    <row r="880" spans="1:2" x14ac:dyDescent="0.3">
      <c r="A880">
        <v>87.800000000046566</v>
      </c>
      <c r="B880">
        <v>24.467557668685913</v>
      </c>
    </row>
    <row r="881" spans="1:2" x14ac:dyDescent="0.3">
      <c r="A881">
        <v>87.900000000023283</v>
      </c>
      <c r="B881">
        <v>24.67954158782959</v>
      </c>
    </row>
    <row r="882" spans="1:2" x14ac:dyDescent="0.3">
      <c r="A882">
        <v>88</v>
      </c>
      <c r="B882">
        <v>24.895012378692627</v>
      </c>
    </row>
    <row r="883" spans="1:2" x14ac:dyDescent="0.3">
      <c r="A883">
        <v>88.099999999976717</v>
      </c>
      <c r="B883">
        <v>25.112253427505493</v>
      </c>
    </row>
    <row r="884" spans="1:2" x14ac:dyDescent="0.3">
      <c r="A884">
        <v>88.199999999953434</v>
      </c>
      <c r="B884">
        <v>25.326830148696899</v>
      </c>
    </row>
    <row r="885" spans="1:2" x14ac:dyDescent="0.3">
      <c r="A885">
        <v>88.300000000046566</v>
      </c>
      <c r="B885">
        <v>25.535371899604797</v>
      </c>
    </row>
    <row r="886" spans="1:2" x14ac:dyDescent="0.3">
      <c r="A886">
        <v>88.400000000023283</v>
      </c>
      <c r="B886">
        <v>25.740382075309753</v>
      </c>
    </row>
    <row r="887" spans="1:2" x14ac:dyDescent="0.3">
      <c r="A887">
        <v>88.5</v>
      </c>
      <c r="B887">
        <v>25.948834419250488</v>
      </c>
    </row>
    <row r="888" spans="1:2" x14ac:dyDescent="0.3">
      <c r="A888">
        <v>88.599999999976717</v>
      </c>
      <c r="B888">
        <v>26.161900162696838</v>
      </c>
    </row>
    <row r="889" spans="1:2" x14ac:dyDescent="0.3">
      <c r="A889">
        <v>88.699999999953434</v>
      </c>
      <c r="B889">
        <v>26.38075053691864</v>
      </c>
    </row>
    <row r="890" spans="1:2" x14ac:dyDescent="0.3">
      <c r="A890">
        <v>88.800000000046566</v>
      </c>
      <c r="B890">
        <v>26.593056321144104</v>
      </c>
    </row>
    <row r="891" spans="1:2" x14ac:dyDescent="0.3">
      <c r="A891">
        <v>88.900000000023283</v>
      </c>
      <c r="B891">
        <v>26.800176501274109</v>
      </c>
    </row>
    <row r="892" spans="1:2" x14ac:dyDescent="0.3">
      <c r="A892">
        <v>89</v>
      </c>
      <c r="B892">
        <v>27.006688714027405</v>
      </c>
    </row>
    <row r="893" spans="1:2" x14ac:dyDescent="0.3">
      <c r="A893">
        <v>89.099999999976717</v>
      </c>
      <c r="B893">
        <v>27.214524149894714</v>
      </c>
    </row>
    <row r="894" spans="1:2" x14ac:dyDescent="0.3">
      <c r="A894">
        <v>89.199999999953434</v>
      </c>
      <c r="B894">
        <v>27.423325181007385</v>
      </c>
    </row>
    <row r="895" spans="1:2" x14ac:dyDescent="0.3">
      <c r="A895">
        <v>89.300000000046566</v>
      </c>
      <c r="B895">
        <v>27.631545066833496</v>
      </c>
    </row>
    <row r="896" spans="1:2" x14ac:dyDescent="0.3">
      <c r="A896">
        <v>89.400000000023283</v>
      </c>
      <c r="B896">
        <v>27.836707234382629</v>
      </c>
    </row>
    <row r="897" spans="1:2" x14ac:dyDescent="0.3">
      <c r="A897">
        <v>89.5</v>
      </c>
      <c r="B897">
        <v>28.043577075004578</v>
      </c>
    </row>
    <row r="898" spans="1:2" x14ac:dyDescent="0.3">
      <c r="A898">
        <v>89.599999999976717</v>
      </c>
      <c r="B898">
        <v>28.25341522693634</v>
      </c>
    </row>
    <row r="899" spans="1:2" x14ac:dyDescent="0.3">
      <c r="A899">
        <v>89.699999999953434</v>
      </c>
      <c r="B899">
        <v>28.465032577514648</v>
      </c>
    </row>
    <row r="900" spans="1:2" x14ac:dyDescent="0.3">
      <c r="A900">
        <v>89.800000000046566</v>
      </c>
      <c r="B900">
        <v>28.671884536743164</v>
      </c>
    </row>
    <row r="901" spans="1:2" x14ac:dyDescent="0.3">
      <c r="A901">
        <v>89.900000000023283</v>
      </c>
      <c r="B901">
        <v>28.872191905975342</v>
      </c>
    </row>
    <row r="902" spans="1:2" x14ac:dyDescent="0.3">
      <c r="A902">
        <v>90</v>
      </c>
      <c r="B902">
        <v>29.071265459060669</v>
      </c>
    </row>
    <row r="903" spans="1:2" x14ac:dyDescent="0.3">
      <c r="A903">
        <v>90.099999999976717</v>
      </c>
      <c r="B903">
        <v>29.273906350135803</v>
      </c>
    </row>
    <row r="904" spans="1:2" x14ac:dyDescent="0.3">
      <c r="A904">
        <v>90.199999999953434</v>
      </c>
      <c r="B904">
        <v>29.481643438339233</v>
      </c>
    </row>
    <row r="905" spans="1:2" x14ac:dyDescent="0.3">
      <c r="A905">
        <v>90.300000000046566</v>
      </c>
      <c r="B905">
        <v>29.69212532043457</v>
      </c>
    </row>
    <row r="906" spans="1:2" x14ac:dyDescent="0.3">
      <c r="A906">
        <v>90.400000000023283</v>
      </c>
      <c r="B906">
        <v>29.89705502986908</v>
      </c>
    </row>
    <row r="907" spans="1:2" x14ac:dyDescent="0.3">
      <c r="A907">
        <v>90.5</v>
      </c>
      <c r="B907">
        <v>30.096575617790222</v>
      </c>
    </row>
    <row r="908" spans="1:2" x14ac:dyDescent="0.3">
      <c r="A908">
        <v>90.599999999976717</v>
      </c>
      <c r="B908">
        <v>30.294960737228394</v>
      </c>
    </row>
    <row r="909" spans="1:2" x14ac:dyDescent="0.3">
      <c r="A909">
        <v>90.699999999953434</v>
      </c>
      <c r="B909">
        <v>30.497807264328003</v>
      </c>
    </row>
    <row r="910" spans="1:2" x14ac:dyDescent="0.3">
      <c r="A910">
        <v>90.800000000046566</v>
      </c>
      <c r="B910">
        <v>30.70104718208313</v>
      </c>
    </row>
    <row r="911" spans="1:2" x14ac:dyDescent="0.3">
      <c r="A911">
        <v>90.900000000023283</v>
      </c>
      <c r="B911">
        <v>30.900853872299194</v>
      </c>
    </row>
    <row r="912" spans="1:2" x14ac:dyDescent="0.3">
      <c r="A912">
        <v>91</v>
      </c>
      <c r="B912">
        <v>31.095224618911743</v>
      </c>
    </row>
    <row r="913" spans="1:2" x14ac:dyDescent="0.3">
      <c r="A913">
        <v>91.099999999976717</v>
      </c>
      <c r="B913">
        <v>31.295353174209595</v>
      </c>
    </row>
    <row r="914" spans="1:2" x14ac:dyDescent="0.3">
      <c r="A914">
        <v>91.199999999953434</v>
      </c>
      <c r="B914">
        <v>31.498020887374878</v>
      </c>
    </row>
    <row r="915" spans="1:2" x14ac:dyDescent="0.3">
      <c r="A915">
        <v>91.300000000046566</v>
      </c>
      <c r="B915">
        <v>31.703263521194458</v>
      </c>
    </row>
    <row r="916" spans="1:2" x14ac:dyDescent="0.3">
      <c r="A916">
        <v>91.400000000023283</v>
      </c>
      <c r="B916">
        <v>31.901237368583679</v>
      </c>
    </row>
    <row r="917" spans="1:2" x14ac:dyDescent="0.3">
      <c r="A917">
        <v>91.5</v>
      </c>
      <c r="B917">
        <v>32.094195485115051</v>
      </c>
    </row>
    <row r="918" spans="1:2" x14ac:dyDescent="0.3">
      <c r="A918">
        <v>91.599999999976717</v>
      </c>
      <c r="B918">
        <v>32.287028431892395</v>
      </c>
    </row>
    <row r="919" spans="1:2" x14ac:dyDescent="0.3">
      <c r="A919">
        <v>91.699999999953434</v>
      </c>
      <c r="B919">
        <v>32.481426000595093</v>
      </c>
    </row>
    <row r="920" spans="1:2" x14ac:dyDescent="0.3">
      <c r="A920">
        <v>91.800000000046566</v>
      </c>
      <c r="B920">
        <v>32.682609558105469</v>
      </c>
    </row>
    <row r="921" spans="1:2" x14ac:dyDescent="0.3">
      <c r="A921">
        <v>91.900000000023283</v>
      </c>
      <c r="B921">
        <v>32.883435487747192</v>
      </c>
    </row>
    <row r="922" spans="1:2" x14ac:dyDescent="0.3">
      <c r="A922">
        <v>92</v>
      </c>
      <c r="B922">
        <v>33.079317212104797</v>
      </c>
    </row>
    <row r="923" spans="1:2" x14ac:dyDescent="0.3">
      <c r="A923">
        <v>92.099999999976717</v>
      </c>
      <c r="B923">
        <v>33.273893594741821</v>
      </c>
    </row>
    <row r="924" spans="1:2" x14ac:dyDescent="0.3">
      <c r="A924">
        <v>92.199999999953434</v>
      </c>
      <c r="B924">
        <v>33.466458320617676</v>
      </c>
    </row>
    <row r="925" spans="1:2" x14ac:dyDescent="0.3">
      <c r="A925">
        <v>92.300000000046566</v>
      </c>
      <c r="B925">
        <v>33.662456274032593</v>
      </c>
    </row>
    <row r="926" spans="1:2" x14ac:dyDescent="0.3">
      <c r="A926">
        <v>92.400000000023283</v>
      </c>
      <c r="B926">
        <v>33.858981728553772</v>
      </c>
    </row>
    <row r="927" spans="1:2" x14ac:dyDescent="0.3">
      <c r="A927">
        <v>92.5</v>
      </c>
      <c r="B927">
        <v>34.048891067504883</v>
      </c>
    </row>
    <row r="928" spans="1:2" x14ac:dyDescent="0.3">
      <c r="A928">
        <v>92.599999999976717</v>
      </c>
      <c r="B928">
        <v>34.235787391662598</v>
      </c>
    </row>
    <row r="929" spans="1:2" x14ac:dyDescent="0.3">
      <c r="A929">
        <v>92.699999999953434</v>
      </c>
      <c r="B929">
        <v>34.426707029342651</v>
      </c>
    </row>
    <row r="930" spans="1:2" x14ac:dyDescent="0.3">
      <c r="A930">
        <v>92.800000000046566</v>
      </c>
      <c r="B930">
        <v>34.623464941978455</v>
      </c>
    </row>
    <row r="931" spans="1:2" x14ac:dyDescent="0.3">
      <c r="A931">
        <v>92.900000000023283</v>
      </c>
      <c r="B931">
        <v>34.820070862770081</v>
      </c>
    </row>
    <row r="932" spans="1:2" x14ac:dyDescent="0.3">
      <c r="A932">
        <v>93</v>
      </c>
      <c r="B932">
        <v>35.012161731719971</v>
      </c>
    </row>
    <row r="933" spans="1:2" x14ac:dyDescent="0.3">
      <c r="A933">
        <v>93.099999999976717</v>
      </c>
      <c r="B933">
        <v>35.196393728256226</v>
      </c>
    </row>
    <row r="934" spans="1:2" x14ac:dyDescent="0.3">
      <c r="A934">
        <v>93.199999999953434</v>
      </c>
      <c r="B934">
        <v>35.379105806350708</v>
      </c>
    </row>
    <row r="935" spans="1:2" x14ac:dyDescent="0.3">
      <c r="A935">
        <v>93.300000000046566</v>
      </c>
      <c r="B935">
        <v>35.570544004440308</v>
      </c>
    </row>
    <row r="936" spans="1:2" x14ac:dyDescent="0.3">
      <c r="A936">
        <v>93.400000000023283</v>
      </c>
      <c r="B936">
        <v>35.762804746627808</v>
      </c>
    </row>
    <row r="937" spans="1:2" x14ac:dyDescent="0.3">
      <c r="A937">
        <v>93.5</v>
      </c>
      <c r="B937">
        <v>35.951381921768188</v>
      </c>
    </row>
    <row r="938" spans="1:2" x14ac:dyDescent="0.3">
      <c r="A938">
        <v>93.599999999976717</v>
      </c>
      <c r="B938">
        <v>36.137402057647705</v>
      </c>
    </row>
    <row r="939" spans="1:2" x14ac:dyDescent="0.3">
      <c r="A939">
        <v>93.699999999953434</v>
      </c>
      <c r="B939">
        <v>36.322367191314697</v>
      </c>
    </row>
    <row r="940" spans="1:2" x14ac:dyDescent="0.3">
      <c r="A940">
        <v>93.800000000046566</v>
      </c>
      <c r="B940">
        <v>36.511668562889099</v>
      </c>
    </row>
    <row r="941" spans="1:2" x14ac:dyDescent="0.3">
      <c r="A941">
        <v>93.900000000023283</v>
      </c>
      <c r="B941">
        <v>36.700084805488586</v>
      </c>
    </row>
    <row r="942" spans="1:2" x14ac:dyDescent="0.3">
      <c r="A942">
        <v>94</v>
      </c>
      <c r="B942">
        <v>36.886319518089294</v>
      </c>
    </row>
    <row r="943" spans="1:2" x14ac:dyDescent="0.3">
      <c r="A943">
        <v>94.099999999976717</v>
      </c>
      <c r="B943">
        <v>37.06686794757843</v>
      </c>
    </row>
    <row r="944" spans="1:2" x14ac:dyDescent="0.3">
      <c r="A944">
        <v>94.199999999953434</v>
      </c>
      <c r="B944">
        <v>37.245789170265198</v>
      </c>
    </row>
    <row r="945" spans="1:2" x14ac:dyDescent="0.3">
      <c r="A945">
        <v>94.300000000046566</v>
      </c>
      <c r="B945">
        <v>37.431326508522034</v>
      </c>
    </row>
    <row r="946" spans="1:2" x14ac:dyDescent="0.3">
      <c r="A946">
        <v>94.400000000023283</v>
      </c>
      <c r="B946">
        <v>37.620726227760315</v>
      </c>
    </row>
    <row r="947" spans="1:2" x14ac:dyDescent="0.3">
      <c r="A947">
        <v>94.5</v>
      </c>
      <c r="B947">
        <v>37.807551026344299</v>
      </c>
    </row>
    <row r="948" spans="1:2" x14ac:dyDescent="0.3">
      <c r="A948">
        <v>94.599999999976717</v>
      </c>
      <c r="B948">
        <v>37.990173697471619</v>
      </c>
    </row>
    <row r="949" spans="1:2" x14ac:dyDescent="0.3">
      <c r="A949">
        <v>94.699999999953434</v>
      </c>
      <c r="B949">
        <v>38.166368007659912</v>
      </c>
    </row>
    <row r="950" spans="1:2" x14ac:dyDescent="0.3">
      <c r="A950">
        <v>94.800000000046566</v>
      </c>
      <c r="B950">
        <v>38.344725966453552</v>
      </c>
    </row>
    <row r="951" spans="1:2" x14ac:dyDescent="0.3">
      <c r="A951">
        <v>94.900000000023283</v>
      </c>
      <c r="B951">
        <v>38.526579737663269</v>
      </c>
    </row>
    <row r="952" spans="1:2" x14ac:dyDescent="0.3">
      <c r="A952">
        <v>95</v>
      </c>
      <c r="B952">
        <v>38.709712028503418</v>
      </c>
    </row>
    <row r="953" spans="1:2" x14ac:dyDescent="0.3">
      <c r="A953">
        <v>95.099999999976717</v>
      </c>
      <c r="B953">
        <v>38.887551426887512</v>
      </c>
    </row>
    <row r="954" spans="1:2" x14ac:dyDescent="0.3">
      <c r="A954">
        <v>95.199999999953434</v>
      </c>
      <c r="B954">
        <v>39.066356420516968</v>
      </c>
    </row>
    <row r="955" spans="1:2" x14ac:dyDescent="0.3">
      <c r="A955">
        <v>95.300000000046566</v>
      </c>
      <c r="B955">
        <v>39.243069291114807</v>
      </c>
    </row>
    <row r="956" spans="1:2" x14ac:dyDescent="0.3">
      <c r="A956">
        <v>95.400000000023283</v>
      </c>
      <c r="B956">
        <v>39.423984289169312</v>
      </c>
    </row>
    <row r="957" spans="1:2" x14ac:dyDescent="0.3">
      <c r="A957">
        <v>95.5</v>
      </c>
      <c r="B957">
        <v>39.604872465133667</v>
      </c>
    </row>
    <row r="958" spans="1:2" x14ac:dyDescent="0.3">
      <c r="A958">
        <v>95.599999999976717</v>
      </c>
      <c r="B958">
        <v>39.77925181388855</v>
      </c>
    </row>
    <row r="959" spans="1:2" x14ac:dyDescent="0.3">
      <c r="A959">
        <v>95.699999999953434</v>
      </c>
      <c r="B959">
        <v>39.952576160430908</v>
      </c>
    </row>
    <row r="960" spans="1:2" x14ac:dyDescent="0.3">
      <c r="A960">
        <v>95.800000000046566</v>
      </c>
      <c r="B960">
        <v>40.123987197875977</v>
      </c>
    </row>
    <row r="961" spans="1:2" x14ac:dyDescent="0.3">
      <c r="A961">
        <v>95.900000000023283</v>
      </c>
      <c r="B961">
        <v>40.302416682243347</v>
      </c>
    </row>
    <row r="962" spans="1:2" x14ac:dyDescent="0.3">
      <c r="A962">
        <v>96</v>
      </c>
      <c r="B962">
        <v>40.482965111732483</v>
      </c>
    </row>
    <row r="963" spans="1:2" x14ac:dyDescent="0.3">
      <c r="A963">
        <v>96.099999999976717</v>
      </c>
      <c r="B963">
        <v>40.660151839256287</v>
      </c>
    </row>
    <row r="964" spans="1:2" x14ac:dyDescent="0.3">
      <c r="A964">
        <v>96.199999999953434</v>
      </c>
      <c r="B964">
        <v>40.832474827766418</v>
      </c>
    </row>
    <row r="965" spans="1:2" x14ac:dyDescent="0.3">
      <c r="A965">
        <v>96.300000000046566</v>
      </c>
      <c r="B965">
        <v>41.000944375991821</v>
      </c>
    </row>
    <row r="966" spans="1:2" x14ac:dyDescent="0.3">
      <c r="A966">
        <v>96.400000000023283</v>
      </c>
      <c r="B966">
        <v>41.170880198478699</v>
      </c>
    </row>
    <row r="967" spans="1:2" x14ac:dyDescent="0.3">
      <c r="A967">
        <v>96.5</v>
      </c>
      <c r="B967">
        <v>41.344544291496277</v>
      </c>
    </row>
    <row r="968" spans="1:2" x14ac:dyDescent="0.3">
      <c r="A968">
        <v>96.599999999976717</v>
      </c>
      <c r="B968">
        <v>41.516929864883423</v>
      </c>
    </row>
    <row r="969" spans="1:2" x14ac:dyDescent="0.3">
      <c r="A969">
        <v>96.699999999953434</v>
      </c>
      <c r="B969">
        <v>41.687911748886108</v>
      </c>
    </row>
    <row r="970" spans="1:2" x14ac:dyDescent="0.3">
      <c r="A970">
        <v>96.800000000046566</v>
      </c>
      <c r="B970">
        <v>41.8558269739151</v>
      </c>
    </row>
    <row r="971" spans="1:2" x14ac:dyDescent="0.3">
      <c r="A971">
        <v>96.900000000023283</v>
      </c>
      <c r="B971">
        <v>42.025601863861084</v>
      </c>
    </row>
    <row r="972" spans="1:2" x14ac:dyDescent="0.3">
      <c r="A972">
        <v>97</v>
      </c>
      <c r="B972">
        <v>42.198416590690613</v>
      </c>
    </row>
    <row r="973" spans="1:2" x14ac:dyDescent="0.3">
      <c r="A973">
        <v>97.099999999976717</v>
      </c>
      <c r="B973">
        <v>42.371580004692078</v>
      </c>
    </row>
    <row r="974" spans="1:2" x14ac:dyDescent="0.3">
      <c r="A974">
        <v>97.199999999953434</v>
      </c>
      <c r="B974">
        <v>42.53765344619751</v>
      </c>
    </row>
    <row r="975" spans="1:2" x14ac:dyDescent="0.3">
      <c r="A975">
        <v>97.300000000046566</v>
      </c>
      <c r="B975">
        <v>42.698165774345398</v>
      </c>
    </row>
    <row r="976" spans="1:2" x14ac:dyDescent="0.3">
      <c r="A976">
        <v>97.400000000023283</v>
      </c>
      <c r="B976">
        <v>42.859670519828796</v>
      </c>
    </row>
    <row r="977" spans="1:2" x14ac:dyDescent="0.3">
      <c r="A977">
        <v>97.5</v>
      </c>
      <c r="B977">
        <v>43.026834726333618</v>
      </c>
    </row>
    <row r="978" spans="1:2" x14ac:dyDescent="0.3">
      <c r="A978">
        <v>97.599999999976717</v>
      </c>
      <c r="B978">
        <v>43.200328946113586</v>
      </c>
    </row>
    <row r="979" spans="1:2" x14ac:dyDescent="0.3">
      <c r="A979">
        <v>97.699999999953434</v>
      </c>
      <c r="B979">
        <v>43.368244171142578</v>
      </c>
    </row>
    <row r="980" spans="1:2" x14ac:dyDescent="0.3">
      <c r="A980">
        <v>97.800000000046566</v>
      </c>
      <c r="B980">
        <v>43.530687689781189</v>
      </c>
    </row>
    <row r="981" spans="1:2" x14ac:dyDescent="0.3">
      <c r="A981">
        <v>97.900000000023283</v>
      </c>
      <c r="B981">
        <v>43.692031502723694</v>
      </c>
    </row>
    <row r="982" spans="1:2" x14ac:dyDescent="0.3">
      <c r="A982">
        <v>98</v>
      </c>
      <c r="B982">
        <v>43.853974342346191</v>
      </c>
    </row>
    <row r="983" spans="1:2" x14ac:dyDescent="0.3">
      <c r="A983">
        <v>98.099999999976717</v>
      </c>
      <c r="B983">
        <v>44.019502401351929</v>
      </c>
    </row>
    <row r="984" spans="1:2" x14ac:dyDescent="0.3">
      <c r="A984">
        <v>98.199999999953434</v>
      </c>
      <c r="B984">
        <v>44.180417060852051</v>
      </c>
    </row>
    <row r="985" spans="1:2" x14ac:dyDescent="0.3">
      <c r="A985">
        <v>98.300000000046566</v>
      </c>
      <c r="B985">
        <v>44.339266419410706</v>
      </c>
    </row>
    <row r="986" spans="1:2" x14ac:dyDescent="0.3">
      <c r="A986">
        <v>98.400000000023283</v>
      </c>
      <c r="B986">
        <v>44.498991966247559</v>
      </c>
    </row>
    <row r="987" spans="1:2" x14ac:dyDescent="0.3">
      <c r="A987">
        <v>98.5</v>
      </c>
      <c r="B987">
        <v>44.659656286239624</v>
      </c>
    </row>
    <row r="988" spans="1:2" x14ac:dyDescent="0.3">
      <c r="A988">
        <v>98.599999999976717</v>
      </c>
      <c r="B988">
        <v>44.824308156967163</v>
      </c>
    </row>
    <row r="989" spans="1:2" x14ac:dyDescent="0.3">
      <c r="A989">
        <v>98.699999999953434</v>
      </c>
      <c r="B989">
        <v>44.986706972122192</v>
      </c>
    </row>
    <row r="990" spans="1:2" x14ac:dyDescent="0.3">
      <c r="A990">
        <v>98.800000000046566</v>
      </c>
      <c r="B990">
        <v>45.142132043838501</v>
      </c>
    </row>
    <row r="991" spans="1:2" x14ac:dyDescent="0.3">
      <c r="A991">
        <v>98.900000000023283</v>
      </c>
      <c r="B991">
        <v>45.294857025146484</v>
      </c>
    </row>
    <row r="992" spans="1:2" x14ac:dyDescent="0.3">
      <c r="A992">
        <v>99</v>
      </c>
      <c r="B992">
        <v>45.447233319282532</v>
      </c>
    </row>
    <row r="993" spans="1:2" x14ac:dyDescent="0.3">
      <c r="A993">
        <v>99.099999999976717</v>
      </c>
      <c r="B993">
        <v>45.607414841651917</v>
      </c>
    </row>
    <row r="994" spans="1:2" x14ac:dyDescent="0.3">
      <c r="A994">
        <v>99.199999999953434</v>
      </c>
      <c r="B994">
        <v>45.770502090454102</v>
      </c>
    </row>
    <row r="995" spans="1:2" x14ac:dyDescent="0.3">
      <c r="A995">
        <v>99.300000000046566</v>
      </c>
      <c r="B995">
        <v>45.927625894546509</v>
      </c>
    </row>
    <row r="996" spans="1:2" x14ac:dyDescent="0.3">
      <c r="A996">
        <v>99.400000000023283</v>
      </c>
      <c r="B996">
        <v>46.080359816551208</v>
      </c>
    </row>
    <row r="997" spans="1:2" x14ac:dyDescent="0.3">
      <c r="A997">
        <v>99.5</v>
      </c>
      <c r="B997">
        <v>46.234130859375</v>
      </c>
    </row>
    <row r="998" spans="1:2" x14ac:dyDescent="0.3">
      <c r="A998">
        <v>99.599999999976717</v>
      </c>
      <c r="B998">
        <v>46.388554573059082</v>
      </c>
    </row>
    <row r="999" spans="1:2" x14ac:dyDescent="0.3">
      <c r="A999">
        <v>99.699999999953434</v>
      </c>
      <c r="B999">
        <v>46.541646122932434</v>
      </c>
    </row>
    <row r="1000" spans="1:2" x14ac:dyDescent="0.3">
      <c r="A1000">
        <v>99.800000000046566</v>
      </c>
      <c r="B1000">
        <v>46.694496273994446</v>
      </c>
    </row>
    <row r="1001" spans="1:2" x14ac:dyDescent="0.3">
      <c r="A1001">
        <v>99.900000000023283</v>
      </c>
      <c r="B1001">
        <v>46.841856837272644</v>
      </c>
    </row>
    <row r="1002" spans="1:2" x14ac:dyDescent="0.3">
      <c r="A1002">
        <v>100</v>
      </c>
      <c r="B1002">
        <v>46.991130709648132</v>
      </c>
    </row>
    <row r="1003" spans="1:2" x14ac:dyDescent="0.3">
      <c r="A1003">
        <v>100.09999999997672</v>
      </c>
      <c r="B1003">
        <v>47.143086791038513</v>
      </c>
    </row>
    <row r="1004" spans="1:2" x14ac:dyDescent="0.3">
      <c r="A1004">
        <v>100.19999999995343</v>
      </c>
      <c r="B1004">
        <v>47.300317883491516</v>
      </c>
    </row>
    <row r="1005" spans="1:2" x14ac:dyDescent="0.3">
      <c r="A1005">
        <v>100.30000000004657</v>
      </c>
      <c r="B1005">
        <v>47.45311439037323</v>
      </c>
    </row>
    <row r="1006" spans="1:2" x14ac:dyDescent="0.3">
      <c r="A1006">
        <v>100.40000000002328</v>
      </c>
      <c r="B1006">
        <v>47.59809672832489</v>
      </c>
    </row>
    <row r="1007" spans="1:2" x14ac:dyDescent="0.3">
      <c r="A1007">
        <v>100.5</v>
      </c>
      <c r="B1007">
        <v>47.739413380622864</v>
      </c>
    </row>
    <row r="1008" spans="1:2" x14ac:dyDescent="0.3">
      <c r="A1008">
        <v>100.59999999997672</v>
      </c>
      <c r="B1008">
        <v>47.886434197425842</v>
      </c>
    </row>
    <row r="1009" spans="1:2" x14ac:dyDescent="0.3">
      <c r="A1009">
        <v>100.69999999995343</v>
      </c>
      <c r="B1009">
        <v>48.036494851112366</v>
      </c>
    </row>
    <row r="1010" spans="1:2" x14ac:dyDescent="0.3">
      <c r="A1010">
        <v>100.80000000004657</v>
      </c>
      <c r="B1010">
        <v>48.185724020004272</v>
      </c>
    </row>
    <row r="1011" spans="1:2" x14ac:dyDescent="0.3">
      <c r="A1011">
        <v>100.90000000002328</v>
      </c>
      <c r="B1011">
        <v>48.333299160003662</v>
      </c>
    </row>
    <row r="1012" spans="1:2" x14ac:dyDescent="0.3">
      <c r="A1012">
        <v>101</v>
      </c>
      <c r="B1012">
        <v>48.474660515785217</v>
      </c>
    </row>
    <row r="1013" spans="1:2" x14ac:dyDescent="0.3">
      <c r="A1013">
        <v>101.09999999997672</v>
      </c>
      <c r="B1013">
        <v>48.619741201400757</v>
      </c>
    </row>
    <row r="1014" spans="1:2" x14ac:dyDescent="0.3">
      <c r="A1014">
        <v>101.19999999995343</v>
      </c>
      <c r="B1014">
        <v>48.765519261360168</v>
      </c>
    </row>
    <row r="1015" spans="1:2" x14ac:dyDescent="0.3">
      <c r="A1015">
        <v>101.30000000004657</v>
      </c>
      <c r="B1015">
        <v>48.912093043327332</v>
      </c>
    </row>
    <row r="1016" spans="1:2" x14ac:dyDescent="0.3">
      <c r="A1016">
        <v>101.40000000002328</v>
      </c>
      <c r="B1016">
        <v>49.052667617797852</v>
      </c>
    </row>
    <row r="1017" spans="1:2" x14ac:dyDescent="0.3">
      <c r="A1017">
        <v>101.5</v>
      </c>
      <c r="B1017">
        <v>49.189460277557373</v>
      </c>
    </row>
    <row r="1018" spans="1:2" x14ac:dyDescent="0.3">
      <c r="A1018">
        <v>101.59999999997672</v>
      </c>
      <c r="B1018">
        <v>49.327844381332397</v>
      </c>
    </row>
    <row r="1019" spans="1:2" x14ac:dyDescent="0.3">
      <c r="A1019">
        <v>101.69999999995343</v>
      </c>
      <c r="B1019">
        <v>49.471360445022583</v>
      </c>
    </row>
    <row r="1020" spans="1:2" x14ac:dyDescent="0.3">
      <c r="A1020">
        <v>101.80000000004657</v>
      </c>
      <c r="B1020">
        <v>49.616441130638123</v>
      </c>
    </row>
    <row r="1021" spans="1:2" x14ac:dyDescent="0.3">
      <c r="A1021">
        <v>101.90000000002328</v>
      </c>
      <c r="B1021">
        <v>49.758642911911011</v>
      </c>
    </row>
    <row r="1022" spans="1:2" x14ac:dyDescent="0.3">
      <c r="A1022">
        <v>102</v>
      </c>
      <c r="B1022">
        <v>49.895015358924866</v>
      </c>
    </row>
    <row r="1023" spans="1:2" x14ac:dyDescent="0.3">
      <c r="A1023">
        <v>102.09999999997672</v>
      </c>
      <c r="B1023">
        <v>50.029528141021729</v>
      </c>
    </row>
    <row r="1024" spans="1:2" x14ac:dyDescent="0.3">
      <c r="A1024">
        <v>102.19999999995343</v>
      </c>
      <c r="B1024">
        <v>50.165560841560364</v>
      </c>
    </row>
    <row r="1025" spans="1:2" x14ac:dyDescent="0.3">
      <c r="A1025">
        <v>102.30000000004657</v>
      </c>
      <c r="B1025">
        <v>50.304490327835083</v>
      </c>
    </row>
    <row r="1026" spans="1:2" x14ac:dyDescent="0.3">
      <c r="A1026">
        <v>102.40000000002328</v>
      </c>
      <c r="B1026">
        <v>50.442695617675781</v>
      </c>
    </row>
    <row r="1027" spans="1:2" x14ac:dyDescent="0.3">
      <c r="A1027">
        <v>102.5</v>
      </c>
      <c r="B1027">
        <v>50.577467679977417</v>
      </c>
    </row>
    <row r="1028" spans="1:2" x14ac:dyDescent="0.3">
      <c r="A1028">
        <v>102.59999999997672</v>
      </c>
      <c r="B1028">
        <v>50.711283087730408</v>
      </c>
    </row>
    <row r="1029" spans="1:2" x14ac:dyDescent="0.3">
      <c r="A1029">
        <v>102.69999999995343</v>
      </c>
      <c r="B1029">
        <v>50.846412777900696</v>
      </c>
    </row>
    <row r="1030" spans="1:2" x14ac:dyDescent="0.3">
      <c r="A1030">
        <v>102.80000000004657</v>
      </c>
      <c r="B1030">
        <v>50.983688235282898</v>
      </c>
    </row>
    <row r="1031" spans="1:2" x14ac:dyDescent="0.3">
      <c r="A1031">
        <v>102.90000000002328</v>
      </c>
      <c r="B1031">
        <v>51.117458939552307</v>
      </c>
    </row>
    <row r="1032" spans="1:2" x14ac:dyDescent="0.3">
      <c r="A1032">
        <v>103</v>
      </c>
      <c r="B1032">
        <v>51.246839761734009</v>
      </c>
    </row>
    <row r="1033" spans="1:2" x14ac:dyDescent="0.3">
      <c r="A1033">
        <v>103.09999999997672</v>
      </c>
      <c r="B1033">
        <v>51.374164223670959</v>
      </c>
    </row>
    <row r="1034" spans="1:2" x14ac:dyDescent="0.3">
      <c r="A1034">
        <v>103.19999999995343</v>
      </c>
      <c r="B1034">
        <v>51.50541365146637</v>
      </c>
    </row>
    <row r="1035" spans="1:2" x14ac:dyDescent="0.3">
      <c r="A1035">
        <v>103.30000000004657</v>
      </c>
      <c r="B1035">
        <v>51.642009615898132</v>
      </c>
    </row>
    <row r="1036" spans="1:2" x14ac:dyDescent="0.3">
      <c r="A1036">
        <v>103.40000000002328</v>
      </c>
      <c r="B1036">
        <v>51.776352524757385</v>
      </c>
    </row>
    <row r="1037" spans="1:2" x14ac:dyDescent="0.3">
      <c r="A1037">
        <v>103.5</v>
      </c>
      <c r="B1037">
        <v>51.905974745750427</v>
      </c>
    </row>
    <row r="1038" spans="1:2" x14ac:dyDescent="0.3">
      <c r="A1038">
        <v>103.59999999997672</v>
      </c>
      <c r="B1038">
        <v>52.030348777770996</v>
      </c>
    </row>
    <row r="1039" spans="1:2" x14ac:dyDescent="0.3">
      <c r="A1039">
        <v>103.69999999995343</v>
      </c>
      <c r="B1039">
        <v>52.15325653553009</v>
      </c>
    </row>
    <row r="1040" spans="1:2" x14ac:dyDescent="0.3">
      <c r="A1040">
        <v>103.80000000004657</v>
      </c>
      <c r="B1040">
        <v>52.282208204269409</v>
      </c>
    </row>
    <row r="1041" spans="1:2" x14ac:dyDescent="0.3">
      <c r="A1041">
        <v>103.90000000002328</v>
      </c>
      <c r="B1041">
        <v>52.409854531288147</v>
      </c>
    </row>
    <row r="1042" spans="1:2" x14ac:dyDescent="0.3">
      <c r="A1042">
        <v>104</v>
      </c>
      <c r="B1042">
        <v>52.538493275642395</v>
      </c>
    </row>
    <row r="1043" spans="1:2" x14ac:dyDescent="0.3">
      <c r="A1043">
        <v>104.09999999997672</v>
      </c>
      <c r="B1043">
        <v>52.660927176475525</v>
      </c>
    </row>
    <row r="1044" spans="1:2" x14ac:dyDescent="0.3">
      <c r="A1044">
        <v>104.19999999995343</v>
      </c>
      <c r="B1044">
        <v>52.785605192184448</v>
      </c>
    </row>
    <row r="1045" spans="1:2" x14ac:dyDescent="0.3">
      <c r="A1045">
        <v>104.30000000004657</v>
      </c>
      <c r="B1045">
        <v>52.912312746047974</v>
      </c>
    </row>
    <row r="1046" spans="1:2" x14ac:dyDescent="0.3">
      <c r="A1046">
        <v>104.40000000002328</v>
      </c>
      <c r="B1046">
        <v>53.039252758026123</v>
      </c>
    </row>
    <row r="1047" spans="1:2" x14ac:dyDescent="0.3">
      <c r="A1047">
        <v>104.5</v>
      </c>
      <c r="B1047">
        <v>53.161954879760742</v>
      </c>
    </row>
    <row r="1048" spans="1:2" x14ac:dyDescent="0.3">
      <c r="A1048">
        <v>104.59999999997672</v>
      </c>
      <c r="B1048">
        <v>53.278738260269165</v>
      </c>
    </row>
    <row r="1049" spans="1:2" x14ac:dyDescent="0.3">
      <c r="A1049">
        <v>104.69999999995343</v>
      </c>
      <c r="B1049">
        <v>53.395897150039673</v>
      </c>
    </row>
    <row r="1050" spans="1:2" x14ac:dyDescent="0.3">
      <c r="A1050">
        <v>104.80000000004657</v>
      </c>
      <c r="B1050">
        <v>53.514745831489563</v>
      </c>
    </row>
    <row r="1051" spans="1:2" x14ac:dyDescent="0.3">
      <c r="A1051">
        <v>104.90000000002328</v>
      </c>
      <c r="B1051">
        <v>53.639799356460571</v>
      </c>
    </row>
    <row r="1052" spans="1:2" x14ac:dyDescent="0.3">
      <c r="A1052">
        <v>105</v>
      </c>
      <c r="B1052">
        <v>53.764387965202332</v>
      </c>
    </row>
    <row r="1053" spans="1:2" x14ac:dyDescent="0.3">
      <c r="A1053">
        <v>105.09999999997672</v>
      </c>
      <c r="B1053">
        <v>53.883451223373413</v>
      </c>
    </row>
    <row r="1054" spans="1:2" x14ac:dyDescent="0.3">
      <c r="A1054">
        <v>105.19999999995343</v>
      </c>
      <c r="B1054">
        <v>53.998526930809021</v>
      </c>
    </row>
    <row r="1055" spans="1:2" x14ac:dyDescent="0.3">
      <c r="A1055">
        <v>105.30000000004657</v>
      </c>
      <c r="B1055">
        <v>54.114890098571777</v>
      </c>
    </row>
    <row r="1056" spans="1:2" x14ac:dyDescent="0.3">
      <c r="A1056">
        <v>105.40000000002328</v>
      </c>
      <c r="B1056">
        <v>54.232871532440186</v>
      </c>
    </row>
    <row r="1057" spans="1:2" x14ac:dyDescent="0.3">
      <c r="A1057">
        <v>105.5</v>
      </c>
      <c r="B1057">
        <v>54.351523518562317</v>
      </c>
    </row>
    <row r="1058" spans="1:2" x14ac:dyDescent="0.3">
      <c r="A1058">
        <v>105.59999999997672</v>
      </c>
      <c r="B1058">
        <v>54.463836550712585</v>
      </c>
    </row>
    <row r="1059" spans="1:2" x14ac:dyDescent="0.3">
      <c r="A1059">
        <v>105.69999999995343</v>
      </c>
      <c r="B1059">
        <v>54.576033353805542</v>
      </c>
    </row>
    <row r="1060" spans="1:2" x14ac:dyDescent="0.3">
      <c r="A1060">
        <v>105.80000000004657</v>
      </c>
      <c r="B1060">
        <v>54.69052791595459</v>
      </c>
    </row>
    <row r="1061" spans="1:2" x14ac:dyDescent="0.3">
      <c r="A1061">
        <v>105.90000000002328</v>
      </c>
      <c r="B1061">
        <v>54.808920621871948</v>
      </c>
    </row>
    <row r="1062" spans="1:2" x14ac:dyDescent="0.3">
      <c r="A1062">
        <v>106</v>
      </c>
      <c r="B1062">
        <v>54.927214980125427</v>
      </c>
    </row>
    <row r="1063" spans="1:2" x14ac:dyDescent="0.3">
      <c r="A1063">
        <v>106.09999999997672</v>
      </c>
      <c r="B1063">
        <v>55.040279030799866</v>
      </c>
    </row>
    <row r="1064" spans="1:2" x14ac:dyDescent="0.3">
      <c r="A1064">
        <v>106.19999999995343</v>
      </c>
      <c r="B1064">
        <v>55.147531628608704</v>
      </c>
    </row>
    <row r="1065" spans="1:2" x14ac:dyDescent="0.3">
      <c r="A1065">
        <v>106.30000000004657</v>
      </c>
      <c r="B1065">
        <v>55.253586173057556</v>
      </c>
    </row>
    <row r="1066" spans="1:2" x14ac:dyDescent="0.3">
      <c r="A1066">
        <v>106.40000000002328</v>
      </c>
      <c r="B1066">
        <v>55.362653732299805</v>
      </c>
    </row>
    <row r="1067" spans="1:2" x14ac:dyDescent="0.3">
      <c r="A1067">
        <v>106.5</v>
      </c>
      <c r="B1067">
        <v>55.476102232933044</v>
      </c>
    </row>
    <row r="1068" spans="1:2" x14ac:dyDescent="0.3">
      <c r="A1068">
        <v>106.59999999997672</v>
      </c>
      <c r="B1068">
        <v>55.590274930000305</v>
      </c>
    </row>
    <row r="1069" spans="1:2" x14ac:dyDescent="0.3">
      <c r="A1069">
        <v>106.69999999995343</v>
      </c>
      <c r="B1069">
        <v>55.698457360267639</v>
      </c>
    </row>
    <row r="1070" spans="1:2" x14ac:dyDescent="0.3">
      <c r="A1070">
        <v>106.80000000004657</v>
      </c>
      <c r="B1070">
        <v>55.801847577095032</v>
      </c>
    </row>
    <row r="1071" spans="1:2" x14ac:dyDescent="0.3">
      <c r="A1071">
        <v>106.90000000002328</v>
      </c>
      <c r="B1071">
        <v>55.909636616706848</v>
      </c>
    </row>
    <row r="1072" spans="1:2" x14ac:dyDescent="0.3">
      <c r="A1072">
        <v>107</v>
      </c>
      <c r="B1072">
        <v>56.017470359802246</v>
      </c>
    </row>
    <row r="1073" spans="1:2" x14ac:dyDescent="0.3">
      <c r="A1073">
        <v>107.09999999997672</v>
      </c>
      <c r="B1073">
        <v>56.121915578842163</v>
      </c>
    </row>
    <row r="1074" spans="1:2" x14ac:dyDescent="0.3">
      <c r="A1074">
        <v>107.19999999995343</v>
      </c>
      <c r="B1074">
        <v>56.225207448005676</v>
      </c>
    </row>
    <row r="1075" spans="1:2" x14ac:dyDescent="0.3">
      <c r="A1075">
        <v>107.30000000004657</v>
      </c>
      <c r="B1075">
        <v>56.325244903564453</v>
      </c>
    </row>
    <row r="1076" spans="1:2" x14ac:dyDescent="0.3">
      <c r="A1076">
        <v>107.40000000002328</v>
      </c>
      <c r="B1076">
        <v>56.42961859703064</v>
      </c>
    </row>
    <row r="1077" spans="1:2" x14ac:dyDescent="0.3">
      <c r="A1077">
        <v>107.5</v>
      </c>
      <c r="B1077">
        <v>56.536594033241272</v>
      </c>
    </row>
    <row r="1078" spans="1:2" x14ac:dyDescent="0.3">
      <c r="A1078">
        <v>107.59999999997672</v>
      </c>
      <c r="B1078">
        <v>56.6436767578125</v>
      </c>
    </row>
    <row r="1079" spans="1:2" x14ac:dyDescent="0.3">
      <c r="A1079">
        <v>107.69999999995343</v>
      </c>
      <c r="B1079">
        <v>56.743812561035156</v>
      </c>
    </row>
    <row r="1080" spans="1:2" x14ac:dyDescent="0.3">
      <c r="A1080">
        <v>107.80000000004657</v>
      </c>
      <c r="B1080">
        <v>56.839835643768311</v>
      </c>
    </row>
    <row r="1081" spans="1:2" x14ac:dyDescent="0.3">
      <c r="A1081">
        <v>107.90000000002328</v>
      </c>
      <c r="B1081">
        <v>56.936341524124146</v>
      </c>
    </row>
    <row r="1082" spans="1:2" x14ac:dyDescent="0.3">
      <c r="A1082">
        <v>108</v>
      </c>
      <c r="B1082">
        <v>57.03769326210022</v>
      </c>
    </row>
    <row r="1083" spans="1:2" x14ac:dyDescent="0.3">
      <c r="A1083">
        <v>108.09999999997672</v>
      </c>
      <c r="B1083">
        <v>57.140779495239258</v>
      </c>
    </row>
    <row r="1084" spans="1:2" x14ac:dyDescent="0.3">
      <c r="A1084">
        <v>108.19999999995343</v>
      </c>
      <c r="B1084">
        <v>57.238957285881042</v>
      </c>
    </row>
    <row r="1085" spans="1:2" x14ac:dyDescent="0.3">
      <c r="A1085">
        <v>108.30000000004657</v>
      </c>
      <c r="B1085">
        <v>57.335597276687622</v>
      </c>
    </row>
    <row r="1086" spans="1:2" x14ac:dyDescent="0.3">
      <c r="A1086">
        <v>108.40000000002328</v>
      </c>
      <c r="B1086">
        <v>57.431146502494812</v>
      </c>
    </row>
    <row r="1087" spans="1:2" x14ac:dyDescent="0.3">
      <c r="A1087">
        <v>108.5</v>
      </c>
      <c r="B1087">
        <v>57.528591156005859</v>
      </c>
    </row>
    <row r="1088" spans="1:2" x14ac:dyDescent="0.3">
      <c r="A1088">
        <v>108.59999999997672</v>
      </c>
      <c r="B1088">
        <v>57.625919580459595</v>
      </c>
    </row>
    <row r="1089" spans="1:2" x14ac:dyDescent="0.3">
      <c r="A1089">
        <v>108.69999999995343</v>
      </c>
      <c r="B1089">
        <v>57.723569869995117</v>
      </c>
    </row>
    <row r="1090" spans="1:2" x14ac:dyDescent="0.3">
      <c r="A1090">
        <v>108.80000000004657</v>
      </c>
      <c r="B1090">
        <v>57.811367511749268</v>
      </c>
    </row>
    <row r="1091" spans="1:2" x14ac:dyDescent="0.3">
      <c r="A1091">
        <v>108.90000000002328</v>
      </c>
      <c r="B1091">
        <v>57.901507616043091</v>
      </c>
    </row>
    <row r="1092" spans="1:2" x14ac:dyDescent="0.3">
      <c r="A1092">
        <v>109</v>
      </c>
      <c r="B1092">
        <v>57.995027303695679</v>
      </c>
    </row>
    <row r="1093" spans="1:2" x14ac:dyDescent="0.3">
      <c r="A1093">
        <v>109.09999999997672</v>
      </c>
      <c r="B1093">
        <v>58.092972636222839</v>
      </c>
    </row>
    <row r="1094" spans="1:2" x14ac:dyDescent="0.3">
      <c r="A1094">
        <v>109.19999999995343</v>
      </c>
      <c r="B1094">
        <v>58.189326524734497</v>
      </c>
    </row>
    <row r="1095" spans="1:2" x14ac:dyDescent="0.3">
      <c r="A1095">
        <v>109.30000000004657</v>
      </c>
      <c r="B1095">
        <v>58.278179168701172</v>
      </c>
    </row>
    <row r="1096" spans="1:2" x14ac:dyDescent="0.3">
      <c r="A1096">
        <v>109.40000000002328</v>
      </c>
      <c r="B1096">
        <v>58.362060785293579</v>
      </c>
    </row>
    <row r="1097" spans="1:2" x14ac:dyDescent="0.3">
      <c r="A1097">
        <v>109.5</v>
      </c>
      <c r="B1097">
        <v>58.450162410736084</v>
      </c>
    </row>
    <row r="1098" spans="1:2" x14ac:dyDescent="0.3">
      <c r="A1098">
        <v>109.59999999997672</v>
      </c>
      <c r="B1098">
        <v>58.54066014289856</v>
      </c>
    </row>
    <row r="1099" spans="1:2" x14ac:dyDescent="0.3">
      <c r="A1099">
        <v>109.69999999995343</v>
      </c>
      <c r="B1099">
        <v>58.633124828338623</v>
      </c>
    </row>
    <row r="1100" spans="1:2" x14ac:dyDescent="0.3">
      <c r="A1100">
        <v>109.80000000004657</v>
      </c>
      <c r="B1100">
        <v>58.719375729560852</v>
      </c>
    </row>
    <row r="1101" spans="1:2" x14ac:dyDescent="0.3">
      <c r="A1101">
        <v>109.90000000002328</v>
      </c>
      <c r="B1101">
        <v>58.804696798324585</v>
      </c>
    </row>
    <row r="1102" spans="1:2" x14ac:dyDescent="0.3">
      <c r="A1102">
        <v>110</v>
      </c>
      <c r="B1102">
        <v>58.891028165817261</v>
      </c>
    </row>
    <row r="1103" spans="1:2" x14ac:dyDescent="0.3">
      <c r="A1103">
        <v>110.09999999997672</v>
      </c>
      <c r="B1103">
        <v>58.977788686752319</v>
      </c>
    </row>
    <row r="1104" spans="1:2" x14ac:dyDescent="0.3">
      <c r="A1104">
        <v>110.19999999995343</v>
      </c>
      <c r="B1104">
        <v>59.066060185432434</v>
      </c>
    </row>
    <row r="1105" spans="1:2" x14ac:dyDescent="0.3">
      <c r="A1105">
        <v>110.30000000004657</v>
      </c>
      <c r="B1105">
        <v>59.147930145263672</v>
      </c>
    </row>
    <row r="1106" spans="1:2" x14ac:dyDescent="0.3">
      <c r="A1106">
        <v>110.40000000002328</v>
      </c>
      <c r="B1106">
        <v>59.225401282310486</v>
      </c>
    </row>
    <row r="1107" spans="1:2" x14ac:dyDescent="0.3">
      <c r="A1107">
        <v>110.5</v>
      </c>
      <c r="B1107">
        <v>59.30427610874176</v>
      </c>
    </row>
    <row r="1108" spans="1:2" x14ac:dyDescent="0.3">
      <c r="A1108">
        <v>110.59999999997672</v>
      </c>
      <c r="B1108">
        <v>59.389856457710266</v>
      </c>
    </row>
    <row r="1109" spans="1:2" x14ac:dyDescent="0.3">
      <c r="A1109">
        <v>110.69999999995343</v>
      </c>
      <c r="B1109">
        <v>59.476867318153381</v>
      </c>
    </row>
    <row r="1110" spans="1:2" x14ac:dyDescent="0.3">
      <c r="A1110">
        <v>110.80000000004657</v>
      </c>
      <c r="B1110">
        <v>59.559684991836548</v>
      </c>
    </row>
    <row r="1111" spans="1:2" x14ac:dyDescent="0.3">
      <c r="A1111">
        <v>110.90000000002328</v>
      </c>
      <c r="B1111">
        <v>59.63720977306366</v>
      </c>
    </row>
    <row r="1112" spans="1:2" x14ac:dyDescent="0.3">
      <c r="A1112">
        <v>111</v>
      </c>
      <c r="B1112">
        <v>59.714171290397644</v>
      </c>
    </row>
    <row r="1113" spans="1:2" x14ac:dyDescent="0.3">
      <c r="A1113">
        <v>111.09999999997672</v>
      </c>
      <c r="B1113">
        <v>59.79168713092804</v>
      </c>
    </row>
    <row r="1114" spans="1:2" x14ac:dyDescent="0.3">
      <c r="A1114">
        <v>111.19999999995343</v>
      </c>
      <c r="B1114">
        <v>59.870892763137817</v>
      </c>
    </row>
    <row r="1115" spans="1:2" x14ac:dyDescent="0.3">
      <c r="A1115">
        <v>111.30000000004657</v>
      </c>
      <c r="B1115">
        <v>59.949275851249695</v>
      </c>
    </row>
    <row r="1116" spans="1:2" x14ac:dyDescent="0.3">
      <c r="A1116">
        <v>111.40000000002328</v>
      </c>
      <c r="B1116">
        <v>60.024216771125793</v>
      </c>
    </row>
    <row r="1117" spans="1:2" x14ac:dyDescent="0.3">
      <c r="A1117">
        <v>111.5</v>
      </c>
      <c r="B1117">
        <v>60.098442435264587</v>
      </c>
    </row>
    <row r="1118" spans="1:2" x14ac:dyDescent="0.3">
      <c r="A1118">
        <v>111.59999999997672</v>
      </c>
      <c r="B1118">
        <v>60.173973441123962</v>
      </c>
    </row>
    <row r="1119" spans="1:2" x14ac:dyDescent="0.3">
      <c r="A1119">
        <v>111.69999999995343</v>
      </c>
      <c r="B1119">
        <v>60.253670811653137</v>
      </c>
    </row>
    <row r="1120" spans="1:2" x14ac:dyDescent="0.3">
      <c r="A1120">
        <v>111.80000000004657</v>
      </c>
      <c r="B1120">
        <v>60.330274701118469</v>
      </c>
    </row>
    <row r="1121" spans="1:2" x14ac:dyDescent="0.3">
      <c r="A1121">
        <v>111.90000000002328</v>
      </c>
      <c r="B1121">
        <v>60.39976179599762</v>
      </c>
    </row>
    <row r="1122" spans="1:2" x14ac:dyDescent="0.3">
      <c r="A1122">
        <v>112</v>
      </c>
      <c r="B1122">
        <v>60.464206337928772</v>
      </c>
    </row>
    <row r="1123" spans="1:2" x14ac:dyDescent="0.3">
      <c r="A1123">
        <v>112.09999999997672</v>
      </c>
      <c r="B1123">
        <v>60.534614324569702</v>
      </c>
    </row>
    <row r="1124" spans="1:2" x14ac:dyDescent="0.3">
      <c r="A1124">
        <v>112.19999999995343</v>
      </c>
      <c r="B1124">
        <v>60.609474778175354</v>
      </c>
    </row>
    <row r="1125" spans="1:2" x14ac:dyDescent="0.3">
      <c r="A1125">
        <v>112.30000000004657</v>
      </c>
      <c r="B1125">
        <v>60.684531927108765</v>
      </c>
    </row>
    <row r="1126" spans="1:2" x14ac:dyDescent="0.3">
      <c r="A1126">
        <v>112.40000000002328</v>
      </c>
      <c r="B1126">
        <v>60.755342245101929</v>
      </c>
    </row>
    <row r="1127" spans="1:2" x14ac:dyDescent="0.3">
      <c r="A1127">
        <v>112.5</v>
      </c>
      <c r="B1127">
        <v>60.822558403015137</v>
      </c>
    </row>
    <row r="1128" spans="1:2" x14ac:dyDescent="0.3">
      <c r="A1128">
        <v>112.59999999997672</v>
      </c>
      <c r="B1128">
        <v>60.88806688785553</v>
      </c>
    </row>
    <row r="1129" spans="1:2" x14ac:dyDescent="0.3">
      <c r="A1129">
        <v>112.69999999995343</v>
      </c>
      <c r="B1129">
        <v>60.955971479415894</v>
      </c>
    </row>
    <row r="1130" spans="1:2" x14ac:dyDescent="0.3">
      <c r="A1130">
        <v>112.80000000004657</v>
      </c>
      <c r="B1130">
        <v>61.024117469787598</v>
      </c>
    </row>
    <row r="1131" spans="1:2" x14ac:dyDescent="0.3">
      <c r="A1131">
        <v>112.90000000002328</v>
      </c>
      <c r="B1131">
        <v>61.090421676635742</v>
      </c>
    </row>
    <row r="1132" spans="1:2" x14ac:dyDescent="0.3">
      <c r="A1132">
        <v>113</v>
      </c>
      <c r="B1132">
        <v>61.152639985084534</v>
      </c>
    </row>
    <row r="1133" spans="1:2" x14ac:dyDescent="0.3">
      <c r="A1133">
        <v>113.09999999997672</v>
      </c>
      <c r="B1133">
        <v>61.214527487754822</v>
      </c>
    </row>
    <row r="1134" spans="1:2" x14ac:dyDescent="0.3">
      <c r="A1134">
        <v>113.19999999995343</v>
      </c>
      <c r="B1134">
        <v>61.280295252799988</v>
      </c>
    </row>
    <row r="1135" spans="1:2" x14ac:dyDescent="0.3">
      <c r="A1135">
        <v>113.30000000004657</v>
      </c>
      <c r="B1135">
        <v>61.34965717792511</v>
      </c>
    </row>
    <row r="1136" spans="1:2" x14ac:dyDescent="0.3">
      <c r="A1136">
        <v>113.40000000002328</v>
      </c>
      <c r="B1136">
        <v>61.413672566413879</v>
      </c>
    </row>
    <row r="1137" spans="1:2" x14ac:dyDescent="0.3">
      <c r="A1137">
        <v>113.5</v>
      </c>
      <c r="B1137">
        <v>61.473360657691956</v>
      </c>
    </row>
    <row r="1138" spans="1:2" x14ac:dyDescent="0.3">
      <c r="A1138">
        <v>113.59999999997672</v>
      </c>
      <c r="B1138">
        <v>61.528962850570679</v>
      </c>
    </row>
    <row r="1139" spans="1:2" x14ac:dyDescent="0.3">
      <c r="A1139">
        <v>113.69999999995343</v>
      </c>
      <c r="B1139">
        <v>61.587247252464294</v>
      </c>
    </row>
    <row r="1140" spans="1:2" x14ac:dyDescent="0.3">
      <c r="A1140">
        <v>113.80000000004657</v>
      </c>
      <c r="B1140">
        <v>61.64993941783905</v>
      </c>
    </row>
    <row r="1141" spans="1:2" x14ac:dyDescent="0.3">
      <c r="A1141">
        <v>113.90000000002328</v>
      </c>
      <c r="B1141">
        <v>61.713927984237671</v>
      </c>
    </row>
    <row r="1142" spans="1:2" x14ac:dyDescent="0.3">
      <c r="A1142">
        <v>114</v>
      </c>
      <c r="B1142">
        <v>61.773383617401123</v>
      </c>
    </row>
    <row r="1143" spans="1:2" x14ac:dyDescent="0.3">
      <c r="A1143">
        <v>114.09999999997672</v>
      </c>
      <c r="B1143">
        <v>61.828860640525818</v>
      </c>
    </row>
    <row r="1144" spans="1:2" x14ac:dyDescent="0.3">
      <c r="A1144">
        <v>114.19999999995343</v>
      </c>
      <c r="B1144">
        <v>61.883470416069031</v>
      </c>
    </row>
    <row r="1145" spans="1:2" x14ac:dyDescent="0.3">
      <c r="A1145">
        <v>114.30000000004657</v>
      </c>
      <c r="B1145">
        <v>61.942139267921448</v>
      </c>
    </row>
    <row r="1146" spans="1:2" x14ac:dyDescent="0.3">
      <c r="A1146">
        <v>114.40000000002328</v>
      </c>
      <c r="B1146">
        <v>62.000307440757751</v>
      </c>
    </row>
    <row r="1147" spans="1:2" x14ac:dyDescent="0.3">
      <c r="A1147">
        <v>114.5</v>
      </c>
      <c r="B1147">
        <v>62.053996324539185</v>
      </c>
    </row>
    <row r="1148" spans="1:2" x14ac:dyDescent="0.3">
      <c r="A1148">
        <v>114.59999999997672</v>
      </c>
      <c r="B1148">
        <v>62.103661894798279</v>
      </c>
    </row>
    <row r="1149" spans="1:2" x14ac:dyDescent="0.3">
      <c r="A1149">
        <v>114.69999999995343</v>
      </c>
      <c r="B1149">
        <v>62.155285477638245</v>
      </c>
    </row>
    <row r="1150" spans="1:2" x14ac:dyDescent="0.3">
      <c r="A1150">
        <v>114.80000000004657</v>
      </c>
      <c r="B1150">
        <v>62.212881445884705</v>
      </c>
    </row>
    <row r="1151" spans="1:2" x14ac:dyDescent="0.3">
      <c r="A1151">
        <v>114.90000000002328</v>
      </c>
      <c r="B1151">
        <v>62.269565463066101</v>
      </c>
    </row>
    <row r="1152" spans="1:2" x14ac:dyDescent="0.3">
      <c r="A1152">
        <v>115</v>
      </c>
      <c r="B1152">
        <v>62.32261061668396</v>
      </c>
    </row>
    <row r="1153" spans="1:2" x14ac:dyDescent="0.3">
      <c r="A1153">
        <v>115.09999999997672</v>
      </c>
      <c r="B1153">
        <v>62.371686100959778</v>
      </c>
    </row>
    <row r="1154" spans="1:2" x14ac:dyDescent="0.3">
      <c r="A1154">
        <v>115.19999999995343</v>
      </c>
      <c r="B1154">
        <v>62.416595220565796</v>
      </c>
    </row>
    <row r="1155" spans="1:2" x14ac:dyDescent="0.3">
      <c r="A1155">
        <v>115.30000000004657</v>
      </c>
      <c r="B1155">
        <v>62.464070320129395</v>
      </c>
    </row>
    <row r="1156" spans="1:2" x14ac:dyDescent="0.3">
      <c r="A1156">
        <v>115.40000000002328</v>
      </c>
      <c r="B1156">
        <v>62.51620352268219</v>
      </c>
    </row>
    <row r="1157" spans="1:2" x14ac:dyDescent="0.3">
      <c r="A1157">
        <v>115.5</v>
      </c>
      <c r="B1157">
        <v>62.568774819374084</v>
      </c>
    </row>
    <row r="1158" spans="1:2" x14ac:dyDescent="0.3">
      <c r="A1158">
        <v>115.59999999997672</v>
      </c>
      <c r="B1158">
        <v>62.615051865577698</v>
      </c>
    </row>
    <row r="1159" spans="1:2" x14ac:dyDescent="0.3">
      <c r="A1159">
        <v>115.69999999995343</v>
      </c>
      <c r="B1159">
        <v>62.659344077110291</v>
      </c>
    </row>
    <row r="1160" spans="1:2" x14ac:dyDescent="0.3">
      <c r="A1160">
        <v>115.80000000004657</v>
      </c>
      <c r="B1160">
        <v>62.70538866519928</v>
      </c>
    </row>
    <row r="1161" spans="1:2" x14ac:dyDescent="0.3">
      <c r="A1161">
        <v>115.90000000002328</v>
      </c>
      <c r="B1161">
        <v>62.753435969352722</v>
      </c>
    </row>
    <row r="1162" spans="1:2" x14ac:dyDescent="0.3">
      <c r="A1162">
        <v>116</v>
      </c>
      <c r="B1162">
        <v>62.799033522605896</v>
      </c>
    </row>
    <row r="1163" spans="1:2" x14ac:dyDescent="0.3">
      <c r="A1163">
        <v>116.09999999997672</v>
      </c>
      <c r="B1163">
        <v>62.841126322746277</v>
      </c>
    </row>
    <row r="1164" spans="1:2" x14ac:dyDescent="0.3">
      <c r="A1164">
        <v>116.19999999995343</v>
      </c>
      <c r="B1164">
        <v>62.879669666290283</v>
      </c>
    </row>
    <row r="1165" spans="1:2" x14ac:dyDescent="0.3">
      <c r="A1165">
        <v>116.30000000004657</v>
      </c>
      <c r="B1165">
        <v>62.921297550201416</v>
      </c>
    </row>
    <row r="1166" spans="1:2" x14ac:dyDescent="0.3">
      <c r="A1166">
        <v>116.40000000002328</v>
      </c>
      <c r="B1166">
        <v>62.968593835830688</v>
      </c>
    </row>
    <row r="1167" spans="1:2" x14ac:dyDescent="0.3">
      <c r="A1167">
        <v>116.5</v>
      </c>
      <c r="B1167">
        <v>63.014727830886841</v>
      </c>
    </row>
    <row r="1168" spans="1:2" x14ac:dyDescent="0.3">
      <c r="A1168">
        <v>116.59999999997672</v>
      </c>
      <c r="B1168">
        <v>63.056793808937073</v>
      </c>
    </row>
    <row r="1169" spans="1:2" x14ac:dyDescent="0.3">
      <c r="A1169">
        <v>116.69999999995343</v>
      </c>
      <c r="B1169">
        <v>63.091322779655457</v>
      </c>
    </row>
    <row r="1170" spans="1:2" x14ac:dyDescent="0.3">
      <c r="A1170">
        <v>116.80000000004657</v>
      </c>
      <c r="B1170">
        <v>63.125708699226379</v>
      </c>
    </row>
    <row r="1171" spans="1:2" x14ac:dyDescent="0.3">
      <c r="A1171">
        <v>116.90000000002328</v>
      </c>
      <c r="B1171">
        <v>63.164377212524414</v>
      </c>
    </row>
    <row r="1172" spans="1:2" x14ac:dyDescent="0.3">
      <c r="A1172">
        <v>117</v>
      </c>
      <c r="B1172">
        <v>63.206630945205688</v>
      </c>
    </row>
    <row r="1173" spans="1:2" x14ac:dyDescent="0.3">
      <c r="A1173">
        <v>117.09999999997672</v>
      </c>
      <c r="B1173">
        <v>63.244208693504333</v>
      </c>
    </row>
    <row r="1174" spans="1:2" x14ac:dyDescent="0.3">
      <c r="A1174">
        <v>117.19999999995343</v>
      </c>
      <c r="B1174">
        <v>63.27742338180542</v>
      </c>
    </row>
    <row r="1175" spans="1:2" x14ac:dyDescent="0.3">
      <c r="A1175">
        <v>117.30000000004657</v>
      </c>
      <c r="B1175">
        <v>63.312658667564392</v>
      </c>
    </row>
    <row r="1176" spans="1:2" x14ac:dyDescent="0.3">
      <c r="A1176">
        <v>117.40000000002328</v>
      </c>
      <c r="B1176">
        <v>63.348349928855896</v>
      </c>
    </row>
    <row r="1177" spans="1:2" x14ac:dyDescent="0.3">
      <c r="A1177">
        <v>117.5</v>
      </c>
      <c r="B1177">
        <v>63.386669754981995</v>
      </c>
    </row>
    <row r="1178" spans="1:2" x14ac:dyDescent="0.3">
      <c r="A1178">
        <v>117.59999999997672</v>
      </c>
      <c r="B1178">
        <v>63.421234488487244</v>
      </c>
    </row>
    <row r="1179" spans="1:2" x14ac:dyDescent="0.3">
      <c r="A1179">
        <v>117.69999999995343</v>
      </c>
      <c r="B1179">
        <v>63.451007008552551</v>
      </c>
    </row>
    <row r="1180" spans="1:2" x14ac:dyDescent="0.3">
      <c r="A1180">
        <v>117.80000000004657</v>
      </c>
      <c r="B1180">
        <v>63.478311896324158</v>
      </c>
    </row>
    <row r="1181" spans="1:2" x14ac:dyDescent="0.3">
      <c r="A1181">
        <v>117.90000000002328</v>
      </c>
      <c r="B1181">
        <v>63.510167598724365</v>
      </c>
    </row>
    <row r="1182" spans="1:2" x14ac:dyDescent="0.3">
      <c r="A1182">
        <v>118</v>
      </c>
      <c r="B1182">
        <v>63.545447587966919</v>
      </c>
    </row>
    <row r="1183" spans="1:2" x14ac:dyDescent="0.3">
      <c r="A1183">
        <v>118.09999999997672</v>
      </c>
      <c r="B1183">
        <v>63.578894734382629</v>
      </c>
    </row>
    <row r="1184" spans="1:2" x14ac:dyDescent="0.3">
      <c r="A1184">
        <v>118.19999999995343</v>
      </c>
      <c r="B1184">
        <v>63.60933780670166</v>
      </c>
    </row>
    <row r="1185" spans="1:2" x14ac:dyDescent="0.3">
      <c r="A1185">
        <v>118.30000000004657</v>
      </c>
      <c r="B1185">
        <v>63.633781671524048</v>
      </c>
    </row>
    <row r="1186" spans="1:2" x14ac:dyDescent="0.3">
      <c r="A1186">
        <v>118.40000000002328</v>
      </c>
      <c r="B1186">
        <v>63.65911066532135</v>
      </c>
    </row>
    <row r="1187" spans="1:2" x14ac:dyDescent="0.3">
      <c r="A1187">
        <v>118.5</v>
      </c>
      <c r="B1187">
        <v>63.68773877620697</v>
      </c>
    </row>
    <row r="1188" spans="1:2" x14ac:dyDescent="0.3">
      <c r="A1188">
        <v>118.59999999997672</v>
      </c>
      <c r="B1188">
        <v>63.715526461601257</v>
      </c>
    </row>
    <row r="1189" spans="1:2" x14ac:dyDescent="0.3">
      <c r="A1189">
        <v>118.69999999995343</v>
      </c>
      <c r="B1189">
        <v>63.741078972816467</v>
      </c>
    </row>
    <row r="1190" spans="1:2" x14ac:dyDescent="0.3">
      <c r="A1190">
        <v>118.80000000004657</v>
      </c>
      <c r="B1190">
        <v>63.765996694564819</v>
      </c>
    </row>
    <row r="1191" spans="1:2" x14ac:dyDescent="0.3">
      <c r="A1191">
        <v>118.90000000002328</v>
      </c>
      <c r="B1191">
        <v>63.790020346641541</v>
      </c>
    </row>
    <row r="1192" spans="1:2" x14ac:dyDescent="0.3">
      <c r="A1192">
        <v>119</v>
      </c>
      <c r="B1192">
        <v>63.819345831871033</v>
      </c>
    </row>
    <row r="1193" spans="1:2" x14ac:dyDescent="0.3">
      <c r="A1193">
        <v>119.09999999997672</v>
      </c>
      <c r="B1193">
        <v>63.846346735954285</v>
      </c>
    </row>
    <row r="1194" spans="1:2" x14ac:dyDescent="0.3">
      <c r="A1194">
        <v>119.19999999995343</v>
      </c>
      <c r="B1194">
        <v>63.867464661598206</v>
      </c>
    </row>
    <row r="1195" spans="1:2" x14ac:dyDescent="0.3">
      <c r="A1195">
        <v>119.30000000004657</v>
      </c>
      <c r="B1195">
        <v>63.882261514663696</v>
      </c>
    </row>
    <row r="1196" spans="1:2" x14ac:dyDescent="0.3">
      <c r="A1196">
        <v>119.40000000002328</v>
      </c>
      <c r="B1196">
        <v>63.899838924407959</v>
      </c>
    </row>
    <row r="1197" spans="1:2" x14ac:dyDescent="0.3">
      <c r="A1197">
        <v>119.5</v>
      </c>
      <c r="B1197">
        <v>63.921815156936646</v>
      </c>
    </row>
    <row r="1198" spans="1:2" x14ac:dyDescent="0.3">
      <c r="A1198">
        <v>119.59999999997672</v>
      </c>
      <c r="B1198">
        <v>63.946822285652161</v>
      </c>
    </row>
    <row r="1199" spans="1:2" x14ac:dyDescent="0.3">
      <c r="A1199">
        <v>119.69999999995343</v>
      </c>
      <c r="B1199">
        <v>63.969120383262634</v>
      </c>
    </row>
    <row r="1200" spans="1:2" x14ac:dyDescent="0.3">
      <c r="A1200">
        <v>119.80000000004657</v>
      </c>
      <c r="B1200">
        <v>63.983997702598572</v>
      </c>
    </row>
    <row r="1201" spans="1:2" x14ac:dyDescent="0.3">
      <c r="A1201">
        <v>119.90000000002328</v>
      </c>
      <c r="B1201">
        <v>63.997578620910645</v>
      </c>
    </row>
    <row r="1202" spans="1:2" x14ac:dyDescent="0.3">
      <c r="A1202">
        <v>120</v>
      </c>
      <c r="B1202">
        <v>64.012563228607178</v>
      </c>
    </row>
    <row r="1203" spans="1:2" x14ac:dyDescent="0.3">
      <c r="A1203">
        <v>120.09999999997672</v>
      </c>
      <c r="B1203">
        <v>64.032331109046936</v>
      </c>
    </row>
    <row r="1204" spans="1:2" x14ac:dyDescent="0.3">
      <c r="A1204">
        <v>120.19999999995343</v>
      </c>
      <c r="B1204">
        <v>64.051249623298645</v>
      </c>
    </row>
    <row r="1205" spans="1:2" x14ac:dyDescent="0.3">
      <c r="A1205">
        <v>120.30000000004657</v>
      </c>
      <c r="B1205">
        <v>64.064159989356995</v>
      </c>
    </row>
    <row r="1206" spans="1:2" x14ac:dyDescent="0.3">
      <c r="A1206">
        <v>120.40000000002328</v>
      </c>
      <c r="B1206">
        <v>64.076927304267883</v>
      </c>
    </row>
    <row r="1207" spans="1:2" x14ac:dyDescent="0.3">
      <c r="A1207">
        <v>120.5</v>
      </c>
      <c r="B1207">
        <v>64.091295003890991</v>
      </c>
    </row>
    <row r="1208" spans="1:2" x14ac:dyDescent="0.3">
      <c r="A1208">
        <v>120.59999999997672</v>
      </c>
      <c r="B1208">
        <v>64.10822868347168</v>
      </c>
    </row>
    <row r="1209" spans="1:2" x14ac:dyDescent="0.3">
      <c r="A1209">
        <v>120.69999999995343</v>
      </c>
      <c r="B1209">
        <v>64.124643802642822</v>
      </c>
    </row>
    <row r="1210" spans="1:2" x14ac:dyDescent="0.3">
      <c r="A1210">
        <v>120.80000000004657</v>
      </c>
      <c r="B1210">
        <v>64.133870601654053</v>
      </c>
    </row>
    <row r="1211" spans="1:2" x14ac:dyDescent="0.3">
      <c r="A1211">
        <v>120.90000000002328</v>
      </c>
      <c r="B1211">
        <v>64.139699935913086</v>
      </c>
    </row>
    <row r="1212" spans="1:2" x14ac:dyDescent="0.3">
      <c r="A1212">
        <v>121</v>
      </c>
      <c r="B1212">
        <v>64.146700501441956</v>
      </c>
    </row>
    <row r="1213" spans="1:2" x14ac:dyDescent="0.3">
      <c r="A1213">
        <v>121.09999999997672</v>
      </c>
      <c r="B1213">
        <v>64.158636331558228</v>
      </c>
    </row>
    <row r="1214" spans="1:2" x14ac:dyDescent="0.3">
      <c r="A1214">
        <v>121.19999999995343</v>
      </c>
      <c r="B1214">
        <v>64.171922206878662</v>
      </c>
    </row>
    <row r="1215" spans="1:2" x14ac:dyDescent="0.3">
      <c r="A1215">
        <v>121.30000000004657</v>
      </c>
      <c r="B1215">
        <v>64.182946085929871</v>
      </c>
    </row>
    <row r="1216" spans="1:2" x14ac:dyDescent="0.3">
      <c r="A1216">
        <v>121.40000000002328</v>
      </c>
      <c r="B1216">
        <v>64.187756180763245</v>
      </c>
    </row>
    <row r="1217" spans="1:2" x14ac:dyDescent="0.3">
      <c r="A1217">
        <v>121.5</v>
      </c>
      <c r="B1217">
        <v>64.191591739654541</v>
      </c>
    </row>
    <row r="1218" spans="1:2" x14ac:dyDescent="0.3">
      <c r="A1218">
        <v>121.59999999997672</v>
      </c>
      <c r="B1218">
        <v>64.196482300758362</v>
      </c>
    </row>
    <row r="1219" spans="1:2" x14ac:dyDescent="0.3">
      <c r="A1219">
        <v>121.69999999995343</v>
      </c>
      <c r="B1219">
        <v>64.20409083366394</v>
      </c>
    </row>
    <row r="1220" spans="1:2" x14ac:dyDescent="0.3">
      <c r="A1220">
        <v>121.80000000004657</v>
      </c>
      <c r="B1220">
        <v>64.210975170135498</v>
      </c>
    </row>
    <row r="1221" spans="1:2" x14ac:dyDescent="0.3">
      <c r="A1221">
        <v>121.90000000002328</v>
      </c>
      <c r="B1221">
        <v>64.210125803947449</v>
      </c>
    </row>
    <row r="1222" spans="1:2" x14ac:dyDescent="0.3">
      <c r="A1222">
        <v>122</v>
      </c>
      <c r="B1222">
        <v>64.210036396980286</v>
      </c>
    </row>
    <row r="1223" spans="1:2" x14ac:dyDescent="0.3">
      <c r="A1223">
        <v>122.09999999997672</v>
      </c>
      <c r="B1223">
        <v>64.214739203453064</v>
      </c>
    </row>
    <row r="1224" spans="1:2" x14ac:dyDescent="0.3">
      <c r="A1224">
        <v>122.19999999995343</v>
      </c>
      <c r="B1224">
        <v>64.220988750457764</v>
      </c>
    </row>
    <row r="1225" spans="1:2" x14ac:dyDescent="0.3">
      <c r="A1225">
        <v>122.30000000004657</v>
      </c>
      <c r="B1225">
        <v>64.22639787197113</v>
      </c>
    </row>
    <row r="1226" spans="1:2" x14ac:dyDescent="0.3">
      <c r="A1226">
        <v>122.40000000002328</v>
      </c>
      <c r="B1226">
        <v>64.223939180374146</v>
      </c>
    </row>
    <row r="1227" spans="1:2" x14ac:dyDescent="0.3">
      <c r="A1227">
        <v>122.5</v>
      </c>
      <c r="B1227">
        <v>64.218440651893616</v>
      </c>
    </row>
    <row r="1228" spans="1:2" x14ac:dyDescent="0.3">
      <c r="A1228">
        <v>122.59999999997672</v>
      </c>
      <c r="B1228">
        <v>64.214399456977844</v>
      </c>
    </row>
    <row r="1229" spans="1:2" x14ac:dyDescent="0.3">
      <c r="A1229">
        <v>122.69999999995343</v>
      </c>
      <c r="B1229">
        <v>64.21675980091095</v>
      </c>
    </row>
    <row r="1230" spans="1:2" x14ac:dyDescent="0.3">
      <c r="A1230">
        <v>122.80000000004657</v>
      </c>
      <c r="B1230">
        <v>64.218860864639282</v>
      </c>
    </row>
    <row r="1231" spans="1:2" x14ac:dyDescent="0.3">
      <c r="A1231">
        <v>122.90000000002328</v>
      </c>
      <c r="B1231">
        <v>64.217814803123474</v>
      </c>
    </row>
    <row r="1232" spans="1:2" x14ac:dyDescent="0.3">
      <c r="A1232">
        <v>123</v>
      </c>
      <c r="B1232">
        <v>64.211100339889526</v>
      </c>
    </row>
    <row r="1233" spans="1:2" x14ac:dyDescent="0.3">
      <c r="A1233">
        <v>123.09999999997672</v>
      </c>
      <c r="B1233">
        <v>64.205279946327209</v>
      </c>
    </row>
    <row r="1234" spans="1:2" x14ac:dyDescent="0.3">
      <c r="A1234">
        <v>123.19999999995343</v>
      </c>
      <c r="B1234">
        <v>64.203527569770813</v>
      </c>
    </row>
    <row r="1235" spans="1:2" x14ac:dyDescent="0.3">
      <c r="A1235">
        <v>123.30000000004657</v>
      </c>
      <c r="B1235">
        <v>64.199075102806091</v>
      </c>
    </row>
    <row r="1236" spans="1:2" x14ac:dyDescent="0.3">
      <c r="A1236">
        <v>123.40000000002328</v>
      </c>
      <c r="B1236">
        <v>64.195016026496887</v>
      </c>
    </row>
    <row r="1237" spans="1:2" x14ac:dyDescent="0.3">
      <c r="A1237">
        <v>123.5</v>
      </c>
      <c r="B1237">
        <v>64.182507991790771</v>
      </c>
    </row>
    <row r="1238" spans="1:2" x14ac:dyDescent="0.3">
      <c r="A1238">
        <v>123.59999999997672</v>
      </c>
      <c r="B1238">
        <v>64.170876145362854</v>
      </c>
    </row>
    <row r="1239" spans="1:2" x14ac:dyDescent="0.3">
      <c r="A1239">
        <v>123.69999999995343</v>
      </c>
      <c r="B1239">
        <v>64.16531503200531</v>
      </c>
    </row>
    <row r="1240" spans="1:2" x14ac:dyDescent="0.3">
      <c r="A1240">
        <v>123.80000000004657</v>
      </c>
      <c r="B1240">
        <v>64.161407947540283</v>
      </c>
    </row>
    <row r="1241" spans="1:2" x14ac:dyDescent="0.3">
      <c r="A1241">
        <v>123.90000000002328</v>
      </c>
      <c r="B1241">
        <v>64.15431797504425</v>
      </c>
    </row>
    <row r="1242" spans="1:2" x14ac:dyDescent="0.3">
      <c r="A1242">
        <v>124</v>
      </c>
      <c r="B1242">
        <v>64.139020442962646</v>
      </c>
    </row>
    <row r="1243" spans="1:2" x14ac:dyDescent="0.3">
      <c r="A1243">
        <v>124.09999999997672</v>
      </c>
      <c r="B1243">
        <v>64.123937487602234</v>
      </c>
    </row>
    <row r="1244" spans="1:2" x14ac:dyDescent="0.3">
      <c r="A1244">
        <v>124.19999999995343</v>
      </c>
      <c r="B1244">
        <v>64.111778140068054</v>
      </c>
    </row>
    <row r="1245" spans="1:2" x14ac:dyDescent="0.3">
      <c r="A1245">
        <v>124.30000000004657</v>
      </c>
      <c r="B1245">
        <v>64.10348117351532</v>
      </c>
    </row>
    <row r="1246" spans="1:2" x14ac:dyDescent="0.3">
      <c r="A1246">
        <v>124.40000000002328</v>
      </c>
      <c r="B1246">
        <v>64.093172550201416</v>
      </c>
    </row>
    <row r="1247" spans="1:2" x14ac:dyDescent="0.3">
      <c r="A1247">
        <v>124.5</v>
      </c>
      <c r="B1247">
        <v>64.078563451766968</v>
      </c>
    </row>
    <row r="1248" spans="1:2" x14ac:dyDescent="0.3">
      <c r="A1248">
        <v>124.59999999997672</v>
      </c>
      <c r="B1248">
        <v>64.060753583908081</v>
      </c>
    </row>
    <row r="1249" spans="1:2" x14ac:dyDescent="0.3">
      <c r="A1249">
        <v>124.69999999995343</v>
      </c>
      <c r="B1249">
        <v>64.046081900596619</v>
      </c>
    </row>
    <row r="1250" spans="1:2" x14ac:dyDescent="0.3">
      <c r="A1250">
        <v>124.80000000004657</v>
      </c>
      <c r="B1250">
        <v>64.032787084579468</v>
      </c>
    </row>
    <row r="1251" spans="1:2" x14ac:dyDescent="0.3">
      <c r="A1251">
        <v>124.90000000002328</v>
      </c>
      <c r="B1251">
        <v>64.017507433891296</v>
      </c>
    </row>
    <row r="1252" spans="1:2" x14ac:dyDescent="0.3">
      <c r="A1252">
        <v>125</v>
      </c>
      <c r="B1252">
        <v>63.99836540222168</v>
      </c>
    </row>
    <row r="1253" spans="1:2" x14ac:dyDescent="0.3">
      <c r="A1253">
        <v>125.09999999997672</v>
      </c>
      <c r="B1253">
        <v>63.974547386169434</v>
      </c>
    </row>
    <row r="1254" spans="1:2" x14ac:dyDescent="0.3">
      <c r="A1254">
        <v>125.19999999995343</v>
      </c>
      <c r="B1254">
        <v>63.955396413803101</v>
      </c>
    </row>
    <row r="1255" spans="1:2" x14ac:dyDescent="0.3">
      <c r="A1255">
        <v>125.30000000004657</v>
      </c>
      <c r="B1255">
        <v>63.939732313156128</v>
      </c>
    </row>
    <row r="1256" spans="1:2" x14ac:dyDescent="0.3">
      <c r="A1256">
        <v>125.40000000002328</v>
      </c>
      <c r="B1256">
        <v>63.925015926361084</v>
      </c>
    </row>
    <row r="1257" spans="1:2" x14ac:dyDescent="0.3">
      <c r="A1257">
        <v>125.5</v>
      </c>
      <c r="B1257">
        <v>63.905605673789978</v>
      </c>
    </row>
    <row r="1258" spans="1:2" x14ac:dyDescent="0.3">
      <c r="A1258">
        <v>125.59999999997672</v>
      </c>
      <c r="B1258">
        <v>63.880822062492371</v>
      </c>
    </row>
    <row r="1259" spans="1:2" x14ac:dyDescent="0.3">
      <c r="A1259">
        <v>125.69999999995343</v>
      </c>
      <c r="B1259">
        <v>63.857316970825195</v>
      </c>
    </row>
    <row r="1260" spans="1:2" x14ac:dyDescent="0.3">
      <c r="A1260">
        <v>125.80000000004657</v>
      </c>
      <c r="B1260">
        <v>63.834017515182495</v>
      </c>
    </row>
    <row r="1261" spans="1:2" x14ac:dyDescent="0.3">
      <c r="A1261">
        <v>125.90000000002328</v>
      </c>
      <c r="B1261">
        <v>63.813149929046631</v>
      </c>
    </row>
    <row r="1262" spans="1:2" x14ac:dyDescent="0.3">
      <c r="A1262">
        <v>126</v>
      </c>
      <c r="B1262">
        <v>63.790172338485718</v>
      </c>
    </row>
    <row r="1263" spans="1:2" x14ac:dyDescent="0.3">
      <c r="A1263">
        <v>126.09999999997672</v>
      </c>
      <c r="B1263">
        <v>63.762509822845459</v>
      </c>
    </row>
    <row r="1264" spans="1:2" x14ac:dyDescent="0.3">
      <c r="A1264">
        <v>126.19999999995343</v>
      </c>
      <c r="B1264">
        <v>63.734936714172363</v>
      </c>
    </row>
    <row r="1265" spans="1:2" x14ac:dyDescent="0.3">
      <c r="A1265">
        <v>126.30000000004657</v>
      </c>
      <c r="B1265">
        <v>63.711878657341003</v>
      </c>
    </row>
    <row r="1266" spans="1:2" x14ac:dyDescent="0.3">
      <c r="A1266">
        <v>126.40000000002328</v>
      </c>
      <c r="B1266">
        <v>63.690519332885742</v>
      </c>
    </row>
    <row r="1267" spans="1:2" x14ac:dyDescent="0.3">
      <c r="A1267">
        <v>126.5</v>
      </c>
      <c r="B1267">
        <v>63.664573431015015</v>
      </c>
    </row>
    <row r="1268" spans="1:2" x14ac:dyDescent="0.3">
      <c r="A1268">
        <v>126.59999999997672</v>
      </c>
      <c r="B1268">
        <v>63.63365650177002</v>
      </c>
    </row>
    <row r="1269" spans="1:2" x14ac:dyDescent="0.3">
      <c r="A1269">
        <v>126.69999999995343</v>
      </c>
      <c r="B1269">
        <v>63.599288463592529</v>
      </c>
    </row>
    <row r="1270" spans="1:2" x14ac:dyDescent="0.3">
      <c r="A1270">
        <v>126.80000000004657</v>
      </c>
      <c r="B1270">
        <v>63.569417595863342</v>
      </c>
    </row>
    <row r="1271" spans="1:2" x14ac:dyDescent="0.3">
      <c r="A1271">
        <v>126.90000000002328</v>
      </c>
      <c r="B1271">
        <v>63.542300462722778</v>
      </c>
    </row>
    <row r="1272" spans="1:2" x14ac:dyDescent="0.3">
      <c r="A1272">
        <v>127</v>
      </c>
      <c r="B1272">
        <v>63.518661260604858</v>
      </c>
    </row>
    <row r="1273" spans="1:2" x14ac:dyDescent="0.3">
      <c r="A1273">
        <v>127.09999999997672</v>
      </c>
      <c r="B1273">
        <v>63.486090302467346</v>
      </c>
    </row>
    <row r="1274" spans="1:2" x14ac:dyDescent="0.3">
      <c r="A1274">
        <v>127.19999999995343</v>
      </c>
      <c r="B1274">
        <v>63.452321290969849</v>
      </c>
    </row>
    <row r="1275" spans="1:2" x14ac:dyDescent="0.3">
      <c r="A1275">
        <v>127.30000000004657</v>
      </c>
      <c r="B1275">
        <v>63.415977358818054</v>
      </c>
    </row>
    <row r="1276" spans="1:2" x14ac:dyDescent="0.3">
      <c r="A1276">
        <v>127.40000000002328</v>
      </c>
      <c r="B1276">
        <v>63.384872674942017</v>
      </c>
    </row>
    <row r="1277" spans="1:2" x14ac:dyDescent="0.3">
      <c r="A1277">
        <v>127.5</v>
      </c>
      <c r="B1277">
        <v>63.353812694549561</v>
      </c>
    </row>
    <row r="1278" spans="1:2" x14ac:dyDescent="0.3">
      <c r="A1278">
        <v>127.59999999997672</v>
      </c>
      <c r="B1278">
        <v>63.319194316864014</v>
      </c>
    </row>
    <row r="1279" spans="1:2" x14ac:dyDescent="0.3">
      <c r="A1279">
        <v>127.69999999995343</v>
      </c>
      <c r="B1279">
        <v>63.281518220901489</v>
      </c>
    </row>
    <row r="1280" spans="1:2" x14ac:dyDescent="0.3">
      <c r="A1280">
        <v>127.80000000004657</v>
      </c>
      <c r="B1280">
        <v>63.243797421455383</v>
      </c>
    </row>
    <row r="1281" spans="1:2" x14ac:dyDescent="0.3">
      <c r="A1281">
        <v>127.90000000002328</v>
      </c>
      <c r="B1281">
        <v>63.209590315818787</v>
      </c>
    </row>
    <row r="1282" spans="1:2" x14ac:dyDescent="0.3">
      <c r="A1282">
        <v>128</v>
      </c>
      <c r="B1282">
        <v>63.176429271697998</v>
      </c>
    </row>
    <row r="1283" spans="1:2" x14ac:dyDescent="0.3">
      <c r="A1283">
        <v>128.10000000009313</v>
      </c>
      <c r="B1283">
        <v>63.13776969909668</v>
      </c>
    </row>
    <row r="1284" spans="1:2" x14ac:dyDescent="0.3">
      <c r="A1284">
        <v>128.19999999995343</v>
      </c>
      <c r="B1284">
        <v>63.094443082809448</v>
      </c>
    </row>
    <row r="1285" spans="1:2" x14ac:dyDescent="0.3">
      <c r="A1285">
        <v>128.30000000004657</v>
      </c>
      <c r="B1285">
        <v>63.051626086235046</v>
      </c>
    </row>
    <row r="1286" spans="1:2" x14ac:dyDescent="0.3">
      <c r="A1286">
        <v>128.39999999990687</v>
      </c>
      <c r="B1286">
        <v>63.012546300888062</v>
      </c>
    </row>
    <row r="1287" spans="1:2" x14ac:dyDescent="0.3">
      <c r="A1287">
        <v>128.5</v>
      </c>
      <c r="B1287">
        <v>62.976354360580444</v>
      </c>
    </row>
    <row r="1288" spans="1:2" x14ac:dyDescent="0.3">
      <c r="A1288">
        <v>128.60000000009313</v>
      </c>
      <c r="B1288">
        <v>62.938526272773743</v>
      </c>
    </row>
    <row r="1289" spans="1:2" x14ac:dyDescent="0.3">
      <c r="A1289">
        <v>128.69999999995343</v>
      </c>
      <c r="B1289">
        <v>62.895476818084717</v>
      </c>
    </row>
    <row r="1290" spans="1:2" x14ac:dyDescent="0.3">
      <c r="A1290">
        <v>128.80000000004657</v>
      </c>
      <c r="B1290">
        <v>62.849986553192139</v>
      </c>
    </row>
    <row r="1291" spans="1:2" x14ac:dyDescent="0.3">
      <c r="A1291">
        <v>128.89999999990687</v>
      </c>
      <c r="B1291">
        <v>62.805658578872681</v>
      </c>
    </row>
    <row r="1292" spans="1:2" x14ac:dyDescent="0.3">
      <c r="A1292">
        <v>129</v>
      </c>
      <c r="B1292">
        <v>62.761983275413513</v>
      </c>
    </row>
    <row r="1293" spans="1:2" x14ac:dyDescent="0.3">
      <c r="A1293">
        <v>129.10000000009313</v>
      </c>
      <c r="B1293">
        <v>62.720435857772827</v>
      </c>
    </row>
    <row r="1294" spans="1:2" x14ac:dyDescent="0.3">
      <c r="A1294">
        <v>129.19999999995343</v>
      </c>
      <c r="B1294">
        <v>62.674382328987122</v>
      </c>
    </row>
    <row r="1295" spans="1:2" x14ac:dyDescent="0.3">
      <c r="A1295">
        <v>129.30000000004657</v>
      </c>
      <c r="B1295">
        <v>62.625119090080261</v>
      </c>
    </row>
    <row r="1296" spans="1:2" x14ac:dyDescent="0.3">
      <c r="A1296">
        <v>129.39999999990687</v>
      </c>
      <c r="B1296">
        <v>62.577849626541138</v>
      </c>
    </row>
    <row r="1297" spans="1:2" x14ac:dyDescent="0.3">
      <c r="A1297">
        <v>129.5</v>
      </c>
      <c r="B1297">
        <v>62.534227967262268</v>
      </c>
    </row>
    <row r="1298" spans="1:2" x14ac:dyDescent="0.3">
      <c r="A1298">
        <v>129.60000000009313</v>
      </c>
      <c r="B1298">
        <v>62.49048113822937</v>
      </c>
    </row>
    <row r="1299" spans="1:2" x14ac:dyDescent="0.3">
      <c r="A1299">
        <v>129.69999999995343</v>
      </c>
      <c r="B1299">
        <v>62.442362308502197</v>
      </c>
    </row>
    <row r="1300" spans="1:2" x14ac:dyDescent="0.3">
      <c r="A1300">
        <v>129.80000000004657</v>
      </c>
      <c r="B1300">
        <v>62.388083338737488</v>
      </c>
    </row>
    <row r="1301" spans="1:2" x14ac:dyDescent="0.3">
      <c r="A1301">
        <v>129.89999999990687</v>
      </c>
      <c r="B1301">
        <v>62.335583567619324</v>
      </c>
    </row>
    <row r="1302" spans="1:2" x14ac:dyDescent="0.3">
      <c r="A1302">
        <v>130</v>
      </c>
      <c r="B1302">
        <v>62.286168336868286</v>
      </c>
    </row>
    <row r="1303" spans="1:2" x14ac:dyDescent="0.3">
      <c r="A1303">
        <v>130.10000000009313</v>
      </c>
      <c r="B1303">
        <v>62.238416075706482</v>
      </c>
    </row>
    <row r="1304" spans="1:2" x14ac:dyDescent="0.3">
      <c r="A1304">
        <v>130.19999999995343</v>
      </c>
      <c r="B1304">
        <v>62.188410758972168</v>
      </c>
    </row>
    <row r="1305" spans="1:2" x14ac:dyDescent="0.3">
      <c r="A1305">
        <v>130.30000000004657</v>
      </c>
      <c r="B1305">
        <v>62.133747339248657</v>
      </c>
    </row>
    <row r="1306" spans="1:2" x14ac:dyDescent="0.3">
      <c r="A1306">
        <v>130.39999999990687</v>
      </c>
      <c r="B1306">
        <v>62.07808256149292</v>
      </c>
    </row>
    <row r="1307" spans="1:2" x14ac:dyDescent="0.3">
      <c r="A1307">
        <v>130.5</v>
      </c>
      <c r="B1307">
        <v>62.024152278900146</v>
      </c>
    </row>
    <row r="1308" spans="1:2" x14ac:dyDescent="0.3">
      <c r="A1308">
        <v>130.60000000009313</v>
      </c>
      <c r="B1308">
        <v>61.972072720527649</v>
      </c>
    </row>
    <row r="1309" spans="1:2" x14ac:dyDescent="0.3">
      <c r="A1309">
        <v>130.69999999995343</v>
      </c>
      <c r="B1309">
        <v>61.919510364532471</v>
      </c>
    </row>
    <row r="1310" spans="1:2" x14ac:dyDescent="0.3">
      <c r="A1310">
        <v>130.80000000004657</v>
      </c>
      <c r="B1310">
        <v>61.860448122024536</v>
      </c>
    </row>
    <row r="1311" spans="1:2" x14ac:dyDescent="0.3">
      <c r="A1311">
        <v>130.89999999990687</v>
      </c>
      <c r="B1311">
        <v>61.800464987754822</v>
      </c>
    </row>
    <row r="1312" spans="1:2" x14ac:dyDescent="0.3">
      <c r="A1312">
        <v>131</v>
      </c>
      <c r="B1312">
        <v>61.744621396064758</v>
      </c>
    </row>
    <row r="1313" spans="1:2" x14ac:dyDescent="0.3">
      <c r="A1313">
        <v>131.10000000009313</v>
      </c>
      <c r="B1313">
        <v>61.691290140151978</v>
      </c>
    </row>
    <row r="1314" spans="1:2" x14ac:dyDescent="0.3">
      <c r="A1314">
        <v>131.19999999995343</v>
      </c>
      <c r="B1314">
        <v>61.635741591453552</v>
      </c>
    </row>
    <row r="1315" spans="1:2" x14ac:dyDescent="0.3">
      <c r="A1315">
        <v>131.30000000004657</v>
      </c>
      <c r="B1315">
        <v>61.575990915298462</v>
      </c>
    </row>
    <row r="1316" spans="1:2" x14ac:dyDescent="0.3">
      <c r="A1316">
        <v>131.39999999990687</v>
      </c>
      <c r="B1316">
        <v>61.511805653572083</v>
      </c>
    </row>
    <row r="1317" spans="1:2" x14ac:dyDescent="0.3">
      <c r="A1317">
        <v>131.5</v>
      </c>
      <c r="B1317">
        <v>61.447003483772278</v>
      </c>
    </row>
    <row r="1318" spans="1:2" x14ac:dyDescent="0.3">
      <c r="A1318">
        <v>131.60000000009313</v>
      </c>
      <c r="B1318">
        <v>61.390712857246399</v>
      </c>
    </row>
    <row r="1319" spans="1:2" x14ac:dyDescent="0.3">
      <c r="A1319">
        <v>131.69999999995343</v>
      </c>
      <c r="B1319">
        <v>61.332830786705017</v>
      </c>
    </row>
    <row r="1320" spans="1:2" x14ac:dyDescent="0.3">
      <c r="A1320">
        <v>131.80000000004657</v>
      </c>
      <c r="B1320">
        <v>61.271774768829346</v>
      </c>
    </row>
    <row r="1321" spans="1:2" x14ac:dyDescent="0.3">
      <c r="A1321">
        <v>131.89999999990687</v>
      </c>
      <c r="B1321">
        <v>61.207133531570435</v>
      </c>
    </row>
    <row r="1322" spans="1:2" x14ac:dyDescent="0.3">
      <c r="A1322">
        <v>132</v>
      </c>
      <c r="B1322">
        <v>61.140614748001099</v>
      </c>
    </row>
    <row r="1323" spans="1:2" x14ac:dyDescent="0.3">
      <c r="A1323">
        <v>132.10000000009313</v>
      </c>
      <c r="B1323">
        <v>61.078128218650818</v>
      </c>
    </row>
    <row r="1324" spans="1:2" x14ac:dyDescent="0.3">
      <c r="A1324">
        <v>132.19999999995343</v>
      </c>
      <c r="B1324">
        <v>61.015418171882629</v>
      </c>
    </row>
    <row r="1325" spans="1:2" x14ac:dyDescent="0.3">
      <c r="A1325">
        <v>132.30000000004657</v>
      </c>
      <c r="B1325">
        <v>60.948586463928223</v>
      </c>
    </row>
    <row r="1326" spans="1:2" x14ac:dyDescent="0.3">
      <c r="A1326">
        <v>132.39999999990687</v>
      </c>
      <c r="B1326">
        <v>60.878965258598328</v>
      </c>
    </row>
    <row r="1327" spans="1:2" x14ac:dyDescent="0.3">
      <c r="A1327">
        <v>132.5</v>
      </c>
      <c r="B1327">
        <v>60.809201002120972</v>
      </c>
    </row>
    <row r="1328" spans="1:2" x14ac:dyDescent="0.3">
      <c r="A1328">
        <v>132.60000000009313</v>
      </c>
      <c r="B1328">
        <v>60.743638873100281</v>
      </c>
    </row>
    <row r="1329" spans="1:2" x14ac:dyDescent="0.3">
      <c r="A1329">
        <v>132.69999999995343</v>
      </c>
      <c r="B1329">
        <v>60.680705308914185</v>
      </c>
    </row>
    <row r="1330" spans="1:2" x14ac:dyDescent="0.3">
      <c r="A1330">
        <v>132.80000000004657</v>
      </c>
      <c r="B1330">
        <v>60.615706443786621</v>
      </c>
    </row>
    <row r="1331" spans="1:2" x14ac:dyDescent="0.3">
      <c r="A1331">
        <v>132.89999999990687</v>
      </c>
      <c r="B1331">
        <v>60.545387864112854</v>
      </c>
    </row>
    <row r="1332" spans="1:2" x14ac:dyDescent="0.3">
      <c r="A1332">
        <v>133</v>
      </c>
      <c r="B1332">
        <v>60.471296310424805</v>
      </c>
    </row>
    <row r="1333" spans="1:2" x14ac:dyDescent="0.3">
      <c r="A1333">
        <v>133.10000000009313</v>
      </c>
      <c r="B1333">
        <v>60.399171710014343</v>
      </c>
    </row>
    <row r="1334" spans="1:2" x14ac:dyDescent="0.3">
      <c r="A1334">
        <v>133.19999999995343</v>
      </c>
      <c r="B1334">
        <v>60.330355167388916</v>
      </c>
    </row>
    <row r="1335" spans="1:2" x14ac:dyDescent="0.3">
      <c r="A1335">
        <v>133.30000000004657</v>
      </c>
      <c r="B1335">
        <v>60.260295867919922</v>
      </c>
    </row>
    <row r="1336" spans="1:2" x14ac:dyDescent="0.3">
      <c r="A1336">
        <v>133.39999999990687</v>
      </c>
      <c r="B1336">
        <v>60.187143087387085</v>
      </c>
    </row>
    <row r="1337" spans="1:2" x14ac:dyDescent="0.3">
      <c r="A1337">
        <v>133.5</v>
      </c>
      <c r="B1337">
        <v>60.112380981445313</v>
      </c>
    </row>
    <row r="1338" spans="1:2" x14ac:dyDescent="0.3">
      <c r="A1338">
        <v>133.60000000009313</v>
      </c>
      <c r="B1338">
        <v>60.038182139396667</v>
      </c>
    </row>
    <row r="1339" spans="1:2" x14ac:dyDescent="0.3">
      <c r="A1339">
        <v>133.69999999995343</v>
      </c>
      <c r="B1339">
        <v>59.968909621238708</v>
      </c>
    </row>
    <row r="1340" spans="1:2" x14ac:dyDescent="0.3">
      <c r="A1340">
        <v>133.80000000004657</v>
      </c>
      <c r="B1340">
        <v>59.894049167633057</v>
      </c>
    </row>
    <row r="1341" spans="1:2" x14ac:dyDescent="0.3">
      <c r="A1341">
        <v>133.89999999990687</v>
      </c>
      <c r="B1341">
        <v>59.816890954971313</v>
      </c>
    </row>
    <row r="1342" spans="1:2" x14ac:dyDescent="0.3">
      <c r="A1342">
        <v>134</v>
      </c>
      <c r="B1342">
        <v>59.737122058868408</v>
      </c>
    </row>
    <row r="1343" spans="1:2" x14ac:dyDescent="0.3">
      <c r="A1343">
        <v>134.10000000009313</v>
      </c>
      <c r="B1343">
        <v>59.656888246536255</v>
      </c>
    </row>
    <row r="1344" spans="1:2" x14ac:dyDescent="0.3">
      <c r="A1344">
        <v>134.19999999995343</v>
      </c>
      <c r="B1344">
        <v>59.581097960472107</v>
      </c>
    </row>
    <row r="1345" spans="1:2" x14ac:dyDescent="0.3">
      <c r="A1345">
        <v>134.30000000004657</v>
      </c>
      <c r="B1345">
        <v>59.508615732192993</v>
      </c>
    </row>
    <row r="1346" spans="1:2" x14ac:dyDescent="0.3">
      <c r="A1346">
        <v>134.39999999990687</v>
      </c>
      <c r="B1346">
        <v>59.433183073997498</v>
      </c>
    </row>
    <row r="1347" spans="1:2" x14ac:dyDescent="0.3">
      <c r="A1347">
        <v>134.5</v>
      </c>
      <c r="B1347">
        <v>59.350830316543579</v>
      </c>
    </row>
    <row r="1348" spans="1:2" x14ac:dyDescent="0.3">
      <c r="A1348">
        <v>134.60000000009313</v>
      </c>
      <c r="B1348">
        <v>59.266787767410278</v>
      </c>
    </row>
    <row r="1349" spans="1:2" x14ac:dyDescent="0.3">
      <c r="A1349">
        <v>134.69999999995343</v>
      </c>
      <c r="B1349">
        <v>59.187215566635132</v>
      </c>
    </row>
    <row r="1350" spans="1:2" x14ac:dyDescent="0.3">
      <c r="A1350">
        <v>134.80000000004657</v>
      </c>
      <c r="B1350">
        <v>59.107759594917297</v>
      </c>
    </row>
    <row r="1351" spans="1:2" x14ac:dyDescent="0.3">
      <c r="A1351">
        <v>134.89999999990687</v>
      </c>
      <c r="B1351">
        <v>59.024932980537415</v>
      </c>
    </row>
    <row r="1352" spans="1:2" x14ac:dyDescent="0.3">
      <c r="A1352">
        <v>135</v>
      </c>
      <c r="B1352">
        <v>58.9424729347229</v>
      </c>
    </row>
    <row r="1353" spans="1:2" x14ac:dyDescent="0.3">
      <c r="A1353">
        <v>135.10000000009313</v>
      </c>
      <c r="B1353">
        <v>58.856365084648132</v>
      </c>
    </row>
    <row r="1354" spans="1:2" x14ac:dyDescent="0.3">
      <c r="A1354">
        <v>135.19999999995343</v>
      </c>
      <c r="B1354">
        <v>58.773350715637207</v>
      </c>
    </row>
    <row r="1355" spans="1:2" x14ac:dyDescent="0.3">
      <c r="A1355">
        <v>135.30000000004657</v>
      </c>
      <c r="B1355">
        <v>58.692508935928345</v>
      </c>
    </row>
    <row r="1356" spans="1:2" x14ac:dyDescent="0.3">
      <c r="A1356">
        <v>135.39999999990687</v>
      </c>
      <c r="B1356">
        <v>58.608707785606384</v>
      </c>
    </row>
    <row r="1357" spans="1:2" x14ac:dyDescent="0.3">
      <c r="A1357">
        <v>135.5</v>
      </c>
      <c r="B1357">
        <v>58.519649505615234</v>
      </c>
    </row>
    <row r="1358" spans="1:2" x14ac:dyDescent="0.3">
      <c r="A1358">
        <v>135.60000000009313</v>
      </c>
      <c r="B1358">
        <v>58.43069851398468</v>
      </c>
    </row>
    <row r="1359" spans="1:2" x14ac:dyDescent="0.3">
      <c r="A1359">
        <v>135.69999999995343</v>
      </c>
      <c r="B1359">
        <v>58.341845870018005</v>
      </c>
    </row>
    <row r="1360" spans="1:2" x14ac:dyDescent="0.3">
      <c r="A1360">
        <v>135.80000000004657</v>
      </c>
      <c r="B1360">
        <v>58.257400989532471</v>
      </c>
    </row>
    <row r="1361" spans="1:2" x14ac:dyDescent="0.3">
      <c r="A1361">
        <v>135.89999999990687</v>
      </c>
      <c r="B1361">
        <v>58.17401111125946</v>
      </c>
    </row>
    <row r="1362" spans="1:2" x14ac:dyDescent="0.3">
      <c r="A1362">
        <v>136</v>
      </c>
      <c r="B1362">
        <v>58.087152242660522</v>
      </c>
    </row>
    <row r="1363" spans="1:2" x14ac:dyDescent="0.3">
      <c r="A1363">
        <v>136.10000000009313</v>
      </c>
      <c r="B1363">
        <v>57.994803786277771</v>
      </c>
    </row>
    <row r="1364" spans="1:2" x14ac:dyDescent="0.3">
      <c r="A1364">
        <v>136.19999999995343</v>
      </c>
      <c r="B1364">
        <v>57.9029381275177</v>
      </c>
    </row>
    <row r="1365" spans="1:2" x14ac:dyDescent="0.3">
      <c r="A1365">
        <v>136.30000000004657</v>
      </c>
      <c r="B1365">
        <v>57.81196653842926</v>
      </c>
    </row>
    <row r="1366" spans="1:2" x14ac:dyDescent="0.3">
      <c r="A1366">
        <v>136.39999999990687</v>
      </c>
      <c r="B1366">
        <v>57.724133133888245</v>
      </c>
    </row>
    <row r="1367" spans="1:2" x14ac:dyDescent="0.3">
      <c r="A1367">
        <v>136.5</v>
      </c>
      <c r="B1367">
        <v>57.632794976234436</v>
      </c>
    </row>
    <row r="1368" spans="1:2" x14ac:dyDescent="0.3">
      <c r="A1368">
        <v>136.60000000009313</v>
      </c>
      <c r="B1368">
        <v>57.537388801574707</v>
      </c>
    </row>
    <row r="1369" spans="1:2" x14ac:dyDescent="0.3">
      <c r="A1369">
        <v>136.69999999995343</v>
      </c>
      <c r="B1369">
        <v>57.442840933799744</v>
      </c>
    </row>
    <row r="1370" spans="1:2" x14ac:dyDescent="0.3">
      <c r="A1370">
        <v>136.80000000004657</v>
      </c>
      <c r="B1370">
        <v>57.350242137908936</v>
      </c>
    </row>
    <row r="1371" spans="1:2" x14ac:dyDescent="0.3">
      <c r="A1371">
        <v>136.89999999990687</v>
      </c>
      <c r="B1371">
        <v>57.260110974311829</v>
      </c>
    </row>
    <row r="1372" spans="1:2" x14ac:dyDescent="0.3">
      <c r="A1372">
        <v>137</v>
      </c>
      <c r="B1372">
        <v>57.166439294815063</v>
      </c>
    </row>
    <row r="1373" spans="1:2" x14ac:dyDescent="0.3">
      <c r="A1373">
        <v>137.10000000009313</v>
      </c>
      <c r="B1373">
        <v>57.068663835525513</v>
      </c>
    </row>
    <row r="1374" spans="1:2" x14ac:dyDescent="0.3">
      <c r="A1374">
        <v>137.19999999995343</v>
      </c>
      <c r="B1374">
        <v>56.968429684638977</v>
      </c>
    </row>
    <row r="1375" spans="1:2" x14ac:dyDescent="0.3">
      <c r="A1375">
        <v>137.30000000004657</v>
      </c>
      <c r="B1375">
        <v>56.870797276496887</v>
      </c>
    </row>
    <row r="1376" spans="1:2" x14ac:dyDescent="0.3">
      <c r="A1376">
        <v>137.39999999990687</v>
      </c>
      <c r="B1376">
        <v>56.776553392410278</v>
      </c>
    </row>
    <row r="1377" spans="1:2" x14ac:dyDescent="0.3">
      <c r="A1377">
        <v>137.5</v>
      </c>
      <c r="B1377">
        <v>56.681326031684875</v>
      </c>
    </row>
    <row r="1378" spans="1:2" x14ac:dyDescent="0.3">
      <c r="A1378">
        <v>137.60000000009313</v>
      </c>
      <c r="B1378">
        <v>56.582620739936829</v>
      </c>
    </row>
    <row r="1379" spans="1:2" x14ac:dyDescent="0.3">
      <c r="A1379">
        <v>137.69999999995343</v>
      </c>
      <c r="B1379">
        <v>56.481009721755981</v>
      </c>
    </row>
    <row r="1380" spans="1:2" x14ac:dyDescent="0.3">
      <c r="A1380">
        <v>137.80000000004657</v>
      </c>
      <c r="B1380">
        <v>56.38100802898407</v>
      </c>
    </row>
    <row r="1381" spans="1:2" x14ac:dyDescent="0.3">
      <c r="A1381">
        <v>137.89999999990687</v>
      </c>
      <c r="B1381">
        <v>56.283992528915405</v>
      </c>
    </row>
    <row r="1382" spans="1:2" x14ac:dyDescent="0.3">
      <c r="A1382">
        <v>138</v>
      </c>
      <c r="B1382">
        <v>56.183972954750061</v>
      </c>
    </row>
    <row r="1383" spans="1:2" x14ac:dyDescent="0.3">
      <c r="A1383">
        <v>138.10000000009313</v>
      </c>
      <c r="B1383">
        <v>56.081324815750122</v>
      </c>
    </row>
    <row r="1384" spans="1:2" x14ac:dyDescent="0.3">
      <c r="A1384">
        <v>138.19999999995343</v>
      </c>
      <c r="B1384">
        <v>55.975887179374695</v>
      </c>
    </row>
    <row r="1385" spans="1:2" x14ac:dyDescent="0.3">
      <c r="A1385">
        <v>138.30000000004657</v>
      </c>
      <c r="B1385">
        <v>55.873113870620728</v>
      </c>
    </row>
    <row r="1386" spans="1:2" x14ac:dyDescent="0.3">
      <c r="A1386">
        <v>138.39999999990687</v>
      </c>
      <c r="B1386">
        <v>55.773058533668518</v>
      </c>
    </row>
    <row r="1387" spans="1:2" x14ac:dyDescent="0.3">
      <c r="A1387">
        <v>138.5</v>
      </c>
      <c r="B1387">
        <v>55.674353241920471</v>
      </c>
    </row>
    <row r="1388" spans="1:2" x14ac:dyDescent="0.3">
      <c r="A1388">
        <v>138.60000000009313</v>
      </c>
      <c r="B1388">
        <v>55.570194125175476</v>
      </c>
    </row>
    <row r="1389" spans="1:2" x14ac:dyDescent="0.3">
      <c r="A1389">
        <v>138.69999999995343</v>
      </c>
      <c r="B1389">
        <v>55.461090803146362</v>
      </c>
    </row>
    <row r="1390" spans="1:2" x14ac:dyDescent="0.3">
      <c r="A1390">
        <v>138.80000000004657</v>
      </c>
      <c r="B1390">
        <v>55.350396037101746</v>
      </c>
    </row>
    <row r="1391" spans="1:2" x14ac:dyDescent="0.3">
      <c r="A1391">
        <v>138.89999999990687</v>
      </c>
      <c r="B1391">
        <v>55.244430899620056</v>
      </c>
    </row>
    <row r="1392" spans="1:2" x14ac:dyDescent="0.3">
      <c r="A1392">
        <v>139</v>
      </c>
      <c r="B1392">
        <v>55.140557885169983</v>
      </c>
    </row>
    <row r="1393" spans="1:2" x14ac:dyDescent="0.3">
      <c r="A1393">
        <v>139.10000000009313</v>
      </c>
      <c r="B1393">
        <v>55.034548044204712</v>
      </c>
    </row>
    <row r="1394" spans="1:2" x14ac:dyDescent="0.3">
      <c r="A1394">
        <v>139.19999999995343</v>
      </c>
      <c r="B1394">
        <v>54.924970865249634</v>
      </c>
    </row>
    <row r="1395" spans="1:2" x14ac:dyDescent="0.3">
      <c r="A1395">
        <v>139.30000000004657</v>
      </c>
      <c r="B1395">
        <v>54.816332459449768</v>
      </c>
    </row>
    <row r="1396" spans="1:2" x14ac:dyDescent="0.3">
      <c r="A1396">
        <v>139.39999999990687</v>
      </c>
      <c r="B1396">
        <v>54.707041382789612</v>
      </c>
    </row>
    <row r="1397" spans="1:2" x14ac:dyDescent="0.3">
      <c r="A1397">
        <v>139.5</v>
      </c>
      <c r="B1397">
        <v>54.599976539611816</v>
      </c>
    </row>
    <row r="1398" spans="1:2" x14ac:dyDescent="0.3">
      <c r="A1398">
        <v>139.60000000009313</v>
      </c>
      <c r="B1398">
        <v>54.491016268730164</v>
      </c>
    </row>
    <row r="1399" spans="1:2" x14ac:dyDescent="0.3">
      <c r="A1399">
        <v>139.69999999995343</v>
      </c>
      <c r="B1399">
        <v>54.378050565719604</v>
      </c>
    </row>
    <row r="1400" spans="1:2" x14ac:dyDescent="0.3">
      <c r="A1400">
        <v>139.80000000004657</v>
      </c>
      <c r="B1400">
        <v>54.264450073242188</v>
      </c>
    </row>
    <row r="1401" spans="1:2" x14ac:dyDescent="0.3">
      <c r="A1401">
        <v>139.89999999990687</v>
      </c>
      <c r="B1401">
        <v>54.152369499206543</v>
      </c>
    </row>
    <row r="1402" spans="1:2" x14ac:dyDescent="0.3">
      <c r="A1402">
        <v>140</v>
      </c>
      <c r="B1402">
        <v>54.042050242424011</v>
      </c>
    </row>
    <row r="1403" spans="1:2" x14ac:dyDescent="0.3">
      <c r="A1403">
        <v>140.10000000009313</v>
      </c>
      <c r="B1403">
        <v>53.932633996009827</v>
      </c>
    </row>
    <row r="1404" spans="1:2" x14ac:dyDescent="0.3">
      <c r="A1404">
        <v>140.19999999995343</v>
      </c>
      <c r="B1404">
        <v>53.820160031318665</v>
      </c>
    </row>
    <row r="1405" spans="1:2" x14ac:dyDescent="0.3">
      <c r="A1405">
        <v>140.30000000004657</v>
      </c>
      <c r="B1405">
        <v>53.701606392860413</v>
      </c>
    </row>
    <row r="1406" spans="1:2" x14ac:dyDescent="0.3">
      <c r="A1406">
        <v>140.39999999990687</v>
      </c>
      <c r="B1406">
        <v>53.585627675056458</v>
      </c>
    </row>
    <row r="1407" spans="1:2" x14ac:dyDescent="0.3">
      <c r="A1407">
        <v>140.5</v>
      </c>
      <c r="B1407">
        <v>53.467968106269836</v>
      </c>
    </row>
    <row r="1408" spans="1:2" x14ac:dyDescent="0.3">
      <c r="A1408">
        <v>140.60000000009313</v>
      </c>
      <c r="B1408">
        <v>53.353732824325562</v>
      </c>
    </row>
    <row r="1409" spans="1:2" x14ac:dyDescent="0.3">
      <c r="A1409">
        <v>140.69999999995343</v>
      </c>
      <c r="B1409">
        <v>53.237530589103699</v>
      </c>
    </row>
    <row r="1410" spans="1:2" x14ac:dyDescent="0.3">
      <c r="A1410">
        <v>140.80000000004657</v>
      </c>
      <c r="B1410">
        <v>53.118672966957092</v>
      </c>
    </row>
    <row r="1411" spans="1:2" x14ac:dyDescent="0.3">
      <c r="A1411">
        <v>140.89999999990687</v>
      </c>
      <c r="B1411">
        <v>53.000691533088684</v>
      </c>
    </row>
    <row r="1412" spans="1:2" x14ac:dyDescent="0.3">
      <c r="A1412">
        <v>141</v>
      </c>
      <c r="B1412">
        <v>52.884086966514587</v>
      </c>
    </row>
    <row r="1413" spans="1:2" x14ac:dyDescent="0.3">
      <c r="A1413">
        <v>141.10000000009313</v>
      </c>
      <c r="B1413">
        <v>52.769002318382263</v>
      </c>
    </row>
    <row r="1414" spans="1:2" x14ac:dyDescent="0.3">
      <c r="A1414">
        <v>141.19999999995343</v>
      </c>
      <c r="B1414">
        <v>52.649080753326416</v>
      </c>
    </row>
    <row r="1415" spans="1:2" x14ac:dyDescent="0.3">
      <c r="A1415">
        <v>141.30000000004657</v>
      </c>
      <c r="B1415">
        <v>52.526816725730896</v>
      </c>
    </row>
    <row r="1416" spans="1:2" x14ac:dyDescent="0.3">
      <c r="A1416">
        <v>141.39999999990687</v>
      </c>
      <c r="B1416">
        <v>52.401745319366455</v>
      </c>
    </row>
    <row r="1417" spans="1:2" x14ac:dyDescent="0.3">
      <c r="A1417">
        <v>141.5</v>
      </c>
      <c r="B1417">
        <v>52.279865741729736</v>
      </c>
    </row>
    <row r="1418" spans="1:2" x14ac:dyDescent="0.3">
      <c r="A1418">
        <v>141.60000000009313</v>
      </c>
      <c r="B1418">
        <v>52.163368463516235</v>
      </c>
    </row>
    <row r="1419" spans="1:2" x14ac:dyDescent="0.3">
      <c r="A1419">
        <v>141.69999999995343</v>
      </c>
      <c r="B1419">
        <v>52.044966816902161</v>
      </c>
    </row>
    <row r="1420" spans="1:2" x14ac:dyDescent="0.3">
      <c r="A1420">
        <v>141.80000000004657</v>
      </c>
      <c r="B1420">
        <v>51.920968294143677</v>
      </c>
    </row>
    <row r="1421" spans="1:2" x14ac:dyDescent="0.3">
      <c r="A1421">
        <v>141.89999999990687</v>
      </c>
      <c r="B1421">
        <v>51.793867349624634</v>
      </c>
    </row>
    <row r="1422" spans="1:2" x14ac:dyDescent="0.3">
      <c r="A1422">
        <v>142</v>
      </c>
      <c r="B1422">
        <v>51.669341325759888</v>
      </c>
    </row>
    <row r="1423" spans="1:2" x14ac:dyDescent="0.3">
      <c r="A1423">
        <v>142.10000000009313</v>
      </c>
      <c r="B1423">
        <v>51.544779539108276</v>
      </c>
    </row>
    <row r="1424" spans="1:2" x14ac:dyDescent="0.3">
      <c r="A1424">
        <v>142.19999999995343</v>
      </c>
      <c r="B1424">
        <v>51.42267644405365</v>
      </c>
    </row>
    <row r="1425" spans="1:2" x14ac:dyDescent="0.3">
      <c r="A1425">
        <v>142.30000000004657</v>
      </c>
      <c r="B1425">
        <v>51.295763254165649</v>
      </c>
    </row>
    <row r="1426" spans="1:2" x14ac:dyDescent="0.3">
      <c r="A1426">
        <v>142.39999999990687</v>
      </c>
      <c r="B1426">
        <v>51.170352101325989</v>
      </c>
    </row>
    <row r="1427" spans="1:2" x14ac:dyDescent="0.3">
      <c r="A1427">
        <v>142.5</v>
      </c>
      <c r="B1427">
        <v>51.040738821029663</v>
      </c>
    </row>
    <row r="1428" spans="1:2" x14ac:dyDescent="0.3">
      <c r="A1428">
        <v>142.60000000009313</v>
      </c>
      <c r="B1428">
        <v>50.915613770484924</v>
      </c>
    </row>
    <row r="1429" spans="1:2" x14ac:dyDescent="0.3">
      <c r="A1429">
        <v>142.69999999995343</v>
      </c>
      <c r="B1429">
        <v>50.792518258094788</v>
      </c>
    </row>
    <row r="1430" spans="1:2" x14ac:dyDescent="0.3">
      <c r="A1430">
        <v>142.80000000004657</v>
      </c>
      <c r="B1430">
        <v>50.66378116607666</v>
      </c>
    </row>
    <row r="1431" spans="1:2" x14ac:dyDescent="0.3">
      <c r="A1431">
        <v>142.89999999990687</v>
      </c>
      <c r="B1431">
        <v>50.531664490699768</v>
      </c>
    </row>
    <row r="1432" spans="1:2" x14ac:dyDescent="0.3">
      <c r="A1432">
        <v>143</v>
      </c>
      <c r="B1432">
        <v>50.399601459503174</v>
      </c>
    </row>
    <row r="1433" spans="1:2" x14ac:dyDescent="0.3">
      <c r="A1433">
        <v>143.10000000009313</v>
      </c>
      <c r="B1433">
        <v>50.270712375640869</v>
      </c>
    </row>
    <row r="1434" spans="1:2" x14ac:dyDescent="0.3">
      <c r="A1434">
        <v>143.19999999995343</v>
      </c>
      <c r="B1434">
        <v>50.143834948539734</v>
      </c>
    </row>
    <row r="1435" spans="1:2" x14ac:dyDescent="0.3">
      <c r="A1435">
        <v>143.30000000004657</v>
      </c>
      <c r="B1435">
        <v>50.01368522644043</v>
      </c>
    </row>
    <row r="1436" spans="1:2" x14ac:dyDescent="0.3">
      <c r="A1436">
        <v>143.39999999990687</v>
      </c>
      <c r="B1436">
        <v>49.880209565162659</v>
      </c>
    </row>
    <row r="1437" spans="1:2" x14ac:dyDescent="0.3">
      <c r="A1437">
        <v>143.5</v>
      </c>
      <c r="B1437">
        <v>49.745026230812073</v>
      </c>
    </row>
    <row r="1438" spans="1:2" x14ac:dyDescent="0.3">
      <c r="A1438">
        <v>143.60000000009313</v>
      </c>
      <c r="B1438">
        <v>49.613258242607117</v>
      </c>
    </row>
    <row r="1439" spans="1:2" x14ac:dyDescent="0.3">
      <c r="A1439">
        <v>143.69999999995343</v>
      </c>
      <c r="B1439">
        <v>49.480918049812317</v>
      </c>
    </row>
    <row r="1440" spans="1:2" x14ac:dyDescent="0.3">
      <c r="A1440">
        <v>143.80000000004657</v>
      </c>
      <c r="B1440">
        <v>49.348783493041992</v>
      </c>
    </row>
    <row r="1441" spans="1:2" x14ac:dyDescent="0.3">
      <c r="A1441">
        <v>143.89999999990687</v>
      </c>
      <c r="B1441">
        <v>49.213823676109314</v>
      </c>
    </row>
    <row r="1442" spans="1:2" x14ac:dyDescent="0.3">
      <c r="A1442">
        <v>144</v>
      </c>
      <c r="B1442">
        <v>49.078112840652466</v>
      </c>
    </row>
    <row r="1443" spans="1:2" x14ac:dyDescent="0.3">
      <c r="A1443">
        <v>144.10000000009313</v>
      </c>
      <c r="B1443">
        <v>48.943126201629639</v>
      </c>
    </row>
    <row r="1444" spans="1:2" x14ac:dyDescent="0.3">
      <c r="A1444">
        <v>144.19999999995343</v>
      </c>
      <c r="B1444">
        <v>48.810231685638428</v>
      </c>
    </row>
    <row r="1445" spans="1:2" x14ac:dyDescent="0.3">
      <c r="A1445">
        <v>144.30000000004657</v>
      </c>
      <c r="B1445">
        <v>48.67592453956604</v>
      </c>
    </row>
    <row r="1446" spans="1:2" x14ac:dyDescent="0.3">
      <c r="A1446">
        <v>144.39999999990687</v>
      </c>
      <c r="B1446">
        <v>48.539409041404724</v>
      </c>
    </row>
    <row r="1447" spans="1:2" x14ac:dyDescent="0.3">
      <c r="A1447">
        <v>144.5</v>
      </c>
      <c r="B1447">
        <v>48.396778106689453</v>
      </c>
    </row>
    <row r="1448" spans="1:2" x14ac:dyDescent="0.3">
      <c r="A1448">
        <v>144.60000000009313</v>
      </c>
      <c r="B1448">
        <v>48.255881667137146</v>
      </c>
    </row>
    <row r="1449" spans="1:2" x14ac:dyDescent="0.3">
      <c r="A1449">
        <v>144.69999999995343</v>
      </c>
      <c r="B1449">
        <v>48.118561506271362</v>
      </c>
    </row>
    <row r="1450" spans="1:2" x14ac:dyDescent="0.3">
      <c r="A1450">
        <v>144.80000000004657</v>
      </c>
      <c r="B1450">
        <v>47.98336923122406</v>
      </c>
    </row>
    <row r="1451" spans="1:2" x14ac:dyDescent="0.3">
      <c r="A1451">
        <v>144.89999999990687</v>
      </c>
      <c r="B1451">
        <v>47.84703254699707</v>
      </c>
    </row>
    <row r="1452" spans="1:2" x14ac:dyDescent="0.3">
      <c r="A1452">
        <v>145</v>
      </c>
      <c r="B1452">
        <v>47.70238995552063</v>
      </c>
    </row>
    <row r="1453" spans="1:2" x14ac:dyDescent="0.3">
      <c r="A1453">
        <v>145.10000000009313</v>
      </c>
      <c r="B1453">
        <v>47.561091184616089</v>
      </c>
    </row>
    <row r="1454" spans="1:2" x14ac:dyDescent="0.3">
      <c r="A1454">
        <v>145.19999999995343</v>
      </c>
      <c r="B1454">
        <v>47.421643137931824</v>
      </c>
    </row>
    <row r="1455" spans="1:2" x14ac:dyDescent="0.3">
      <c r="A1455">
        <v>145.30000000004657</v>
      </c>
      <c r="B1455">
        <v>47.281935811042786</v>
      </c>
    </row>
    <row r="1456" spans="1:2" x14ac:dyDescent="0.3">
      <c r="A1456">
        <v>145.39999999990687</v>
      </c>
      <c r="B1456">
        <v>47.141370177268982</v>
      </c>
    </row>
    <row r="1457" spans="1:2" x14ac:dyDescent="0.3">
      <c r="A1457">
        <v>145.5</v>
      </c>
      <c r="B1457">
        <v>46.99435830116272</v>
      </c>
    </row>
    <row r="1458" spans="1:2" x14ac:dyDescent="0.3">
      <c r="A1458">
        <v>145.60000000009313</v>
      </c>
      <c r="B1458">
        <v>46.848785877227783</v>
      </c>
    </row>
    <row r="1459" spans="1:2" x14ac:dyDescent="0.3">
      <c r="A1459">
        <v>145.69999999995343</v>
      </c>
      <c r="B1459">
        <v>46.708139777183533</v>
      </c>
    </row>
    <row r="1460" spans="1:2" x14ac:dyDescent="0.3">
      <c r="A1460">
        <v>145.80000000004657</v>
      </c>
      <c r="B1460">
        <v>46.567699313163757</v>
      </c>
    </row>
    <row r="1461" spans="1:2" x14ac:dyDescent="0.3">
      <c r="A1461">
        <v>145.89999999990687</v>
      </c>
      <c r="B1461">
        <v>46.425139904022217</v>
      </c>
    </row>
    <row r="1462" spans="1:2" x14ac:dyDescent="0.3">
      <c r="A1462">
        <v>146</v>
      </c>
      <c r="B1462">
        <v>46.279925107955933</v>
      </c>
    </row>
    <row r="1463" spans="1:2" x14ac:dyDescent="0.3">
      <c r="A1463">
        <v>146.10000000009313</v>
      </c>
      <c r="B1463">
        <v>46.130651235580444</v>
      </c>
    </row>
    <row r="1464" spans="1:2" x14ac:dyDescent="0.3">
      <c r="A1464">
        <v>146.19999999995343</v>
      </c>
      <c r="B1464">
        <v>45.983138680458069</v>
      </c>
    </row>
    <row r="1465" spans="1:2" x14ac:dyDescent="0.3">
      <c r="A1465">
        <v>146.30000000004657</v>
      </c>
      <c r="B1465">
        <v>45.838496088981628</v>
      </c>
    </row>
    <row r="1466" spans="1:2" x14ac:dyDescent="0.3">
      <c r="A1466">
        <v>146.39999999990687</v>
      </c>
      <c r="B1466">
        <v>45.693129301071167</v>
      </c>
    </row>
    <row r="1467" spans="1:2" x14ac:dyDescent="0.3">
      <c r="A1467">
        <v>146.5</v>
      </c>
      <c r="B1467">
        <v>45.545446872711182</v>
      </c>
    </row>
    <row r="1468" spans="1:2" x14ac:dyDescent="0.3">
      <c r="A1468">
        <v>146.60000000009313</v>
      </c>
      <c r="B1468">
        <v>45.394867658615112</v>
      </c>
    </row>
    <row r="1469" spans="1:2" x14ac:dyDescent="0.3">
      <c r="A1469">
        <v>146.69999999995343</v>
      </c>
      <c r="B1469">
        <v>45.245495438575745</v>
      </c>
    </row>
    <row r="1470" spans="1:2" x14ac:dyDescent="0.3">
      <c r="A1470">
        <v>146.80000000004657</v>
      </c>
      <c r="B1470">
        <v>45.098385214805603</v>
      </c>
    </row>
    <row r="1471" spans="1:2" x14ac:dyDescent="0.3">
      <c r="A1471">
        <v>146.89999999990687</v>
      </c>
      <c r="B1471">
        <v>44.950944185256958</v>
      </c>
    </row>
    <row r="1472" spans="1:2" x14ac:dyDescent="0.3">
      <c r="A1472">
        <v>147</v>
      </c>
      <c r="B1472">
        <v>44.799846410751343</v>
      </c>
    </row>
    <row r="1473" spans="1:2" x14ac:dyDescent="0.3">
      <c r="A1473">
        <v>147.10000000009313</v>
      </c>
      <c r="B1473">
        <v>44.646531343460083</v>
      </c>
    </row>
    <row r="1474" spans="1:2" x14ac:dyDescent="0.3">
      <c r="A1474">
        <v>147.19999999995343</v>
      </c>
      <c r="B1474">
        <v>44.493386149406433</v>
      </c>
    </row>
    <row r="1475" spans="1:2" x14ac:dyDescent="0.3">
      <c r="A1475">
        <v>147.30000000004657</v>
      </c>
      <c r="B1475">
        <v>44.344201683998108</v>
      </c>
    </row>
    <row r="1476" spans="1:2" x14ac:dyDescent="0.3">
      <c r="A1476">
        <v>147.39999999990687</v>
      </c>
      <c r="B1476">
        <v>44.196894764900208</v>
      </c>
    </row>
    <row r="1477" spans="1:2" x14ac:dyDescent="0.3">
      <c r="A1477">
        <v>147.5</v>
      </c>
      <c r="B1477">
        <v>44.045475125312805</v>
      </c>
    </row>
    <row r="1478" spans="1:2" x14ac:dyDescent="0.3">
      <c r="A1478">
        <v>147.60000000009313</v>
      </c>
      <c r="B1478">
        <v>43.890264630317688</v>
      </c>
    </row>
    <row r="1479" spans="1:2" x14ac:dyDescent="0.3">
      <c r="A1479">
        <v>147.69999999995343</v>
      </c>
      <c r="B1479">
        <v>43.733641505241394</v>
      </c>
    </row>
    <row r="1480" spans="1:2" x14ac:dyDescent="0.3">
      <c r="A1480">
        <v>147.80000000004657</v>
      </c>
      <c r="B1480">
        <v>43.578261137008667</v>
      </c>
    </row>
    <row r="1481" spans="1:2" x14ac:dyDescent="0.3">
      <c r="A1481">
        <v>147.89999999990687</v>
      </c>
      <c r="B1481">
        <v>43.425893783569336</v>
      </c>
    </row>
    <row r="1482" spans="1:2" x14ac:dyDescent="0.3">
      <c r="A1482">
        <v>148</v>
      </c>
      <c r="B1482">
        <v>43.273034691810608</v>
      </c>
    </row>
    <row r="1483" spans="1:2" x14ac:dyDescent="0.3">
      <c r="A1483">
        <v>148.10000000009313</v>
      </c>
      <c r="B1483">
        <v>43.119353055953979</v>
      </c>
    </row>
    <row r="1484" spans="1:2" x14ac:dyDescent="0.3">
      <c r="A1484">
        <v>148.19999999995343</v>
      </c>
      <c r="B1484">
        <v>42.961111664772034</v>
      </c>
    </row>
    <row r="1485" spans="1:2" x14ac:dyDescent="0.3">
      <c r="A1485">
        <v>148.30000000004657</v>
      </c>
      <c r="B1485">
        <v>42.80540943145752</v>
      </c>
    </row>
    <row r="1486" spans="1:2" x14ac:dyDescent="0.3">
      <c r="A1486">
        <v>148.39999999990687</v>
      </c>
      <c r="B1486">
        <v>42.650851607322693</v>
      </c>
    </row>
    <row r="1487" spans="1:2" x14ac:dyDescent="0.3">
      <c r="A1487">
        <v>148.5</v>
      </c>
      <c r="B1487">
        <v>42.495560646057129</v>
      </c>
    </row>
    <row r="1488" spans="1:2" x14ac:dyDescent="0.3">
      <c r="A1488">
        <v>148.60000000009313</v>
      </c>
      <c r="B1488">
        <v>42.336210608482361</v>
      </c>
    </row>
    <row r="1489" spans="1:2" x14ac:dyDescent="0.3">
      <c r="A1489">
        <v>148.69999999995343</v>
      </c>
      <c r="B1489">
        <v>42.173704504966736</v>
      </c>
    </row>
    <row r="1490" spans="1:2" x14ac:dyDescent="0.3">
      <c r="A1490">
        <v>148.80000000004657</v>
      </c>
      <c r="B1490">
        <v>42.012852430343628</v>
      </c>
    </row>
    <row r="1491" spans="1:2" x14ac:dyDescent="0.3">
      <c r="A1491">
        <v>148.89999999990687</v>
      </c>
      <c r="B1491">
        <v>41.856202483177185</v>
      </c>
    </row>
    <row r="1492" spans="1:2" x14ac:dyDescent="0.3">
      <c r="A1492">
        <v>149</v>
      </c>
      <c r="B1492">
        <v>41.700625419616699</v>
      </c>
    </row>
    <row r="1493" spans="1:2" x14ac:dyDescent="0.3">
      <c r="A1493">
        <v>149.10000000009313</v>
      </c>
      <c r="B1493">
        <v>41.542607545852661</v>
      </c>
    </row>
    <row r="1494" spans="1:2" x14ac:dyDescent="0.3">
      <c r="A1494">
        <v>149.19999999995343</v>
      </c>
      <c r="B1494">
        <v>41.381514072418213</v>
      </c>
    </row>
    <row r="1495" spans="1:2" x14ac:dyDescent="0.3">
      <c r="A1495">
        <v>149.30000000004657</v>
      </c>
      <c r="B1495">
        <v>41.217747330665588</v>
      </c>
    </row>
    <row r="1496" spans="1:2" x14ac:dyDescent="0.3">
      <c r="A1496">
        <v>149.39999999990687</v>
      </c>
      <c r="B1496">
        <v>41.056430339813232</v>
      </c>
    </row>
    <row r="1497" spans="1:2" x14ac:dyDescent="0.3">
      <c r="A1497">
        <v>149.5</v>
      </c>
      <c r="B1497">
        <v>40.897884964942932</v>
      </c>
    </row>
    <row r="1498" spans="1:2" x14ac:dyDescent="0.3">
      <c r="A1498">
        <v>149.60000000009313</v>
      </c>
      <c r="B1498">
        <v>40.736827254295349</v>
      </c>
    </row>
    <row r="1499" spans="1:2" x14ac:dyDescent="0.3">
      <c r="A1499">
        <v>149.69999999995343</v>
      </c>
      <c r="B1499">
        <v>40.571942925453186</v>
      </c>
    </row>
    <row r="1500" spans="1:2" x14ac:dyDescent="0.3">
      <c r="A1500">
        <v>149.80000000004657</v>
      </c>
      <c r="B1500">
        <v>40.406924486160278</v>
      </c>
    </row>
    <row r="1501" spans="1:2" x14ac:dyDescent="0.3">
      <c r="A1501">
        <v>149.89999999990687</v>
      </c>
      <c r="B1501">
        <v>40.244758129119873</v>
      </c>
    </row>
    <row r="1502" spans="1:2" x14ac:dyDescent="0.3">
      <c r="A1502">
        <v>150</v>
      </c>
      <c r="B1502">
        <v>40.084174275398254</v>
      </c>
    </row>
    <row r="1503" spans="1:2" x14ac:dyDescent="0.3">
      <c r="A1503">
        <v>150.10000000009313</v>
      </c>
      <c r="B1503">
        <v>39.920970797538757</v>
      </c>
    </row>
    <row r="1504" spans="1:2" x14ac:dyDescent="0.3">
      <c r="A1504">
        <v>150.19999999995343</v>
      </c>
      <c r="B1504">
        <v>39.753833413124084</v>
      </c>
    </row>
    <row r="1505" spans="1:2" x14ac:dyDescent="0.3">
      <c r="A1505">
        <v>150.30000000004657</v>
      </c>
      <c r="B1505">
        <v>39.585623145103455</v>
      </c>
    </row>
    <row r="1506" spans="1:2" x14ac:dyDescent="0.3">
      <c r="A1506">
        <v>150.39999999990687</v>
      </c>
      <c r="B1506">
        <v>39.419621229171753</v>
      </c>
    </row>
    <row r="1507" spans="1:2" x14ac:dyDescent="0.3">
      <c r="A1507">
        <v>150.5</v>
      </c>
      <c r="B1507">
        <v>39.256006479263306</v>
      </c>
    </row>
    <row r="1508" spans="1:2" x14ac:dyDescent="0.3">
      <c r="A1508">
        <v>150.60000000009313</v>
      </c>
      <c r="B1508">
        <v>39.094144105911255</v>
      </c>
    </row>
    <row r="1509" spans="1:2" x14ac:dyDescent="0.3">
      <c r="A1509">
        <v>150.69999999995343</v>
      </c>
      <c r="B1509">
        <v>38.927417993545532</v>
      </c>
    </row>
    <row r="1510" spans="1:2" x14ac:dyDescent="0.3">
      <c r="A1510">
        <v>150.80000000004657</v>
      </c>
      <c r="B1510">
        <v>38.757017254829407</v>
      </c>
    </row>
    <row r="1511" spans="1:2" x14ac:dyDescent="0.3">
      <c r="A1511">
        <v>150.89999999990687</v>
      </c>
      <c r="B1511">
        <v>38.586527109146118</v>
      </c>
    </row>
    <row r="1512" spans="1:2" x14ac:dyDescent="0.3">
      <c r="A1512">
        <v>151</v>
      </c>
      <c r="B1512">
        <v>38.419809937477112</v>
      </c>
    </row>
    <row r="1513" spans="1:2" x14ac:dyDescent="0.3">
      <c r="A1513">
        <v>151.10000000009313</v>
      </c>
      <c r="B1513">
        <v>38.253262639045715</v>
      </c>
    </row>
    <row r="1514" spans="1:2" x14ac:dyDescent="0.3">
      <c r="A1514">
        <v>151.19999999995343</v>
      </c>
      <c r="B1514">
        <v>38.082745671272278</v>
      </c>
    </row>
    <row r="1515" spans="1:2" x14ac:dyDescent="0.3">
      <c r="A1515">
        <v>151.30000000004657</v>
      </c>
      <c r="B1515">
        <v>37.912282347679138</v>
      </c>
    </row>
    <row r="1516" spans="1:2" x14ac:dyDescent="0.3">
      <c r="A1516">
        <v>151.39999999990687</v>
      </c>
      <c r="B1516">
        <v>37.7422034740448</v>
      </c>
    </row>
    <row r="1517" spans="1:2" x14ac:dyDescent="0.3">
      <c r="A1517">
        <v>151.5</v>
      </c>
      <c r="B1517">
        <v>37.574538588523865</v>
      </c>
    </row>
    <row r="1518" spans="1:2" x14ac:dyDescent="0.3">
      <c r="A1518">
        <v>151.60000000009313</v>
      </c>
      <c r="B1518">
        <v>37.405684590339661</v>
      </c>
    </row>
    <row r="1519" spans="1:2" x14ac:dyDescent="0.3">
      <c r="A1519">
        <v>151.69999999995343</v>
      </c>
      <c r="B1519">
        <v>37.237465381622314</v>
      </c>
    </row>
    <row r="1520" spans="1:2" x14ac:dyDescent="0.3">
      <c r="A1520">
        <v>151.80000000004657</v>
      </c>
      <c r="B1520">
        <v>37.062576413154602</v>
      </c>
    </row>
    <row r="1521" spans="1:2" x14ac:dyDescent="0.3">
      <c r="A1521">
        <v>151.89999999990687</v>
      </c>
      <c r="B1521">
        <v>36.88717782497406</v>
      </c>
    </row>
    <row r="1522" spans="1:2" x14ac:dyDescent="0.3">
      <c r="A1522">
        <v>152</v>
      </c>
      <c r="B1522">
        <v>36.714586615562439</v>
      </c>
    </row>
    <row r="1523" spans="1:2" x14ac:dyDescent="0.3">
      <c r="A1523">
        <v>152.10000000009313</v>
      </c>
      <c r="B1523">
        <v>36.545392870903015</v>
      </c>
    </row>
    <row r="1524" spans="1:2" x14ac:dyDescent="0.3">
      <c r="A1524">
        <v>152.19999999995343</v>
      </c>
      <c r="B1524">
        <v>36.374983191490173</v>
      </c>
    </row>
    <row r="1525" spans="1:2" x14ac:dyDescent="0.3">
      <c r="A1525">
        <v>152.30000000004657</v>
      </c>
      <c r="B1525">
        <v>36.201846599578857</v>
      </c>
    </row>
    <row r="1526" spans="1:2" x14ac:dyDescent="0.3">
      <c r="A1526">
        <v>152.39999999990687</v>
      </c>
      <c r="B1526">
        <v>36.026126146316528</v>
      </c>
    </row>
    <row r="1527" spans="1:2" x14ac:dyDescent="0.3">
      <c r="A1527">
        <v>152.5</v>
      </c>
      <c r="B1527">
        <v>35.849073529243469</v>
      </c>
    </row>
    <row r="1528" spans="1:2" x14ac:dyDescent="0.3">
      <c r="A1528">
        <v>152.60000000009313</v>
      </c>
      <c r="B1528">
        <v>35.677662491798401</v>
      </c>
    </row>
    <row r="1529" spans="1:2" x14ac:dyDescent="0.3">
      <c r="A1529">
        <v>152.69999999995343</v>
      </c>
      <c r="B1529">
        <v>35.503864288330078</v>
      </c>
    </row>
    <row r="1530" spans="1:2" x14ac:dyDescent="0.3">
      <c r="A1530">
        <v>152.80000000004657</v>
      </c>
      <c r="B1530">
        <v>35.327276587486267</v>
      </c>
    </row>
    <row r="1531" spans="1:2" x14ac:dyDescent="0.3">
      <c r="A1531">
        <v>152.89999999990687</v>
      </c>
      <c r="B1531">
        <v>35.148561000823975</v>
      </c>
    </row>
    <row r="1532" spans="1:2" x14ac:dyDescent="0.3">
      <c r="A1532">
        <v>153</v>
      </c>
      <c r="B1532">
        <v>34.972384572029114</v>
      </c>
    </row>
    <row r="1533" spans="1:2" x14ac:dyDescent="0.3">
      <c r="A1533">
        <v>153.10000000009313</v>
      </c>
      <c r="B1533">
        <v>34.798577427864075</v>
      </c>
    </row>
    <row r="1534" spans="1:2" x14ac:dyDescent="0.3">
      <c r="A1534">
        <v>153.19999999995343</v>
      </c>
      <c r="B1534">
        <v>34.625422954559326</v>
      </c>
    </row>
    <row r="1535" spans="1:2" x14ac:dyDescent="0.3">
      <c r="A1535">
        <v>153.30000000004657</v>
      </c>
      <c r="B1535">
        <v>34.447234869003296</v>
      </c>
    </row>
    <row r="1536" spans="1:2" x14ac:dyDescent="0.3">
      <c r="A1536">
        <v>153.39999999990687</v>
      </c>
      <c r="B1536">
        <v>34.267294406890869</v>
      </c>
    </row>
    <row r="1537" spans="1:2" x14ac:dyDescent="0.3">
      <c r="A1537">
        <v>153.5</v>
      </c>
      <c r="B1537">
        <v>34.086138010025024</v>
      </c>
    </row>
    <row r="1538" spans="1:2" x14ac:dyDescent="0.3">
      <c r="A1538">
        <v>153.60000000009313</v>
      </c>
      <c r="B1538">
        <v>33.907923102378845</v>
      </c>
    </row>
    <row r="1539" spans="1:2" x14ac:dyDescent="0.3">
      <c r="A1539">
        <v>153.69999999995343</v>
      </c>
      <c r="B1539">
        <v>33.733409643173218</v>
      </c>
    </row>
    <row r="1540" spans="1:2" x14ac:dyDescent="0.3">
      <c r="A1540">
        <v>153.80000000004657</v>
      </c>
      <c r="B1540">
        <v>33.555695414543152</v>
      </c>
    </row>
    <row r="1541" spans="1:2" x14ac:dyDescent="0.3">
      <c r="A1541">
        <v>153.89999999990687</v>
      </c>
      <c r="B1541">
        <v>33.375781774520874</v>
      </c>
    </row>
    <row r="1542" spans="1:2" x14ac:dyDescent="0.3">
      <c r="A1542">
        <v>154</v>
      </c>
      <c r="B1542">
        <v>33.193802833557129</v>
      </c>
    </row>
    <row r="1543" spans="1:2" x14ac:dyDescent="0.3">
      <c r="A1543">
        <v>154.10000000009313</v>
      </c>
      <c r="B1543">
        <v>33.014935255050659</v>
      </c>
    </row>
    <row r="1544" spans="1:2" x14ac:dyDescent="0.3">
      <c r="A1544">
        <v>154.19999999995343</v>
      </c>
      <c r="B1544">
        <v>32.835531234741211</v>
      </c>
    </row>
    <row r="1545" spans="1:2" x14ac:dyDescent="0.3">
      <c r="A1545">
        <v>154.30000000004657</v>
      </c>
      <c r="B1545">
        <v>32.655644416809082</v>
      </c>
    </row>
    <row r="1546" spans="1:2" x14ac:dyDescent="0.3">
      <c r="A1546">
        <v>154.39999999990687</v>
      </c>
      <c r="B1546">
        <v>32.472163438796997</v>
      </c>
    </row>
    <row r="1547" spans="1:2" x14ac:dyDescent="0.3">
      <c r="A1547">
        <v>154.5</v>
      </c>
      <c r="B1547">
        <v>32.288628816604614</v>
      </c>
    </row>
    <row r="1548" spans="1:2" x14ac:dyDescent="0.3">
      <c r="A1548">
        <v>154.60000000009313</v>
      </c>
      <c r="B1548">
        <v>32.107517123222351</v>
      </c>
    </row>
    <row r="1549" spans="1:2" x14ac:dyDescent="0.3">
      <c r="A1549">
        <v>154.69999999995343</v>
      </c>
      <c r="B1549">
        <v>31.926575303077698</v>
      </c>
    </row>
    <row r="1550" spans="1:2" x14ac:dyDescent="0.3">
      <c r="A1550">
        <v>154.80000000004657</v>
      </c>
      <c r="B1550">
        <v>31.747189164161682</v>
      </c>
    </row>
    <row r="1551" spans="1:2" x14ac:dyDescent="0.3">
      <c r="A1551">
        <v>154.89999999990687</v>
      </c>
      <c r="B1551">
        <v>31.564423441886902</v>
      </c>
    </row>
    <row r="1552" spans="1:2" x14ac:dyDescent="0.3">
      <c r="A1552">
        <v>155</v>
      </c>
      <c r="B1552">
        <v>31.377473473548889</v>
      </c>
    </row>
    <row r="1553" spans="1:2" x14ac:dyDescent="0.3">
      <c r="A1553">
        <v>155.10000000009313</v>
      </c>
      <c r="B1553">
        <v>31.190916895866394</v>
      </c>
    </row>
    <row r="1554" spans="1:2" x14ac:dyDescent="0.3">
      <c r="A1554">
        <v>155.19999999995343</v>
      </c>
      <c r="B1554">
        <v>31.008884310722351</v>
      </c>
    </row>
    <row r="1555" spans="1:2" x14ac:dyDescent="0.3">
      <c r="A1555">
        <v>155.30000000004657</v>
      </c>
      <c r="B1555">
        <v>30.825912952423096</v>
      </c>
    </row>
    <row r="1556" spans="1:2" x14ac:dyDescent="0.3">
      <c r="A1556">
        <v>155.39999999990687</v>
      </c>
      <c r="B1556">
        <v>30.643084645271301</v>
      </c>
    </row>
    <row r="1557" spans="1:2" x14ac:dyDescent="0.3">
      <c r="A1557">
        <v>155.5</v>
      </c>
      <c r="B1557">
        <v>30.457913875579834</v>
      </c>
    </row>
    <row r="1558" spans="1:2" x14ac:dyDescent="0.3">
      <c r="A1558">
        <v>155.60000000009313</v>
      </c>
      <c r="B1558">
        <v>30.272465944290161</v>
      </c>
    </row>
    <row r="1559" spans="1:2" x14ac:dyDescent="0.3">
      <c r="A1559">
        <v>155.69999999995343</v>
      </c>
      <c r="B1559">
        <v>30.087751150131226</v>
      </c>
    </row>
    <row r="1560" spans="1:2" x14ac:dyDescent="0.3">
      <c r="A1560">
        <v>155.80000000004657</v>
      </c>
      <c r="B1560">
        <v>29.902678728103638</v>
      </c>
    </row>
    <row r="1561" spans="1:2" x14ac:dyDescent="0.3">
      <c r="A1561">
        <v>155.89999999990687</v>
      </c>
      <c r="B1561">
        <v>29.71777617931366</v>
      </c>
    </row>
    <row r="1562" spans="1:2" x14ac:dyDescent="0.3">
      <c r="A1562">
        <v>156</v>
      </c>
      <c r="B1562">
        <v>29.525774717330933</v>
      </c>
    </row>
    <row r="1563" spans="1:2" x14ac:dyDescent="0.3">
      <c r="A1563">
        <v>156.10000000009313</v>
      </c>
      <c r="B1563">
        <v>29.337269067764282</v>
      </c>
    </row>
    <row r="1564" spans="1:2" x14ac:dyDescent="0.3">
      <c r="A1564">
        <v>156.19999999995343</v>
      </c>
      <c r="B1564">
        <v>29.150837659835815</v>
      </c>
    </row>
    <row r="1565" spans="1:2" x14ac:dyDescent="0.3">
      <c r="A1565">
        <v>156.30000000004657</v>
      </c>
      <c r="B1565">
        <v>28.965264558792114</v>
      </c>
    </row>
    <row r="1566" spans="1:2" x14ac:dyDescent="0.3">
      <c r="A1566">
        <v>156.39999999990687</v>
      </c>
      <c r="B1566">
        <v>28.781381249427795</v>
      </c>
    </row>
    <row r="1567" spans="1:2" x14ac:dyDescent="0.3">
      <c r="A1567">
        <v>156.5</v>
      </c>
      <c r="B1567">
        <v>28.591659665107727</v>
      </c>
    </row>
    <row r="1568" spans="1:2" x14ac:dyDescent="0.3">
      <c r="A1568">
        <v>156.60000000009313</v>
      </c>
      <c r="B1568">
        <v>28.399702906608582</v>
      </c>
    </row>
    <row r="1569" spans="1:2" x14ac:dyDescent="0.3">
      <c r="A1569">
        <v>156.69999999995343</v>
      </c>
      <c r="B1569">
        <v>28.208926320075989</v>
      </c>
    </row>
    <row r="1570" spans="1:2" x14ac:dyDescent="0.3">
      <c r="A1570">
        <v>156.80000000004657</v>
      </c>
      <c r="B1570">
        <v>28.021734952926636</v>
      </c>
    </row>
    <row r="1571" spans="1:2" x14ac:dyDescent="0.3">
      <c r="A1571">
        <v>156.89999999990687</v>
      </c>
      <c r="B1571">
        <v>27.835169434547424</v>
      </c>
    </row>
    <row r="1572" spans="1:2" x14ac:dyDescent="0.3">
      <c r="A1572">
        <v>157</v>
      </c>
      <c r="B1572">
        <v>27.645796537399292</v>
      </c>
    </row>
    <row r="1573" spans="1:2" x14ac:dyDescent="0.3">
      <c r="A1573">
        <v>157.10000000009313</v>
      </c>
      <c r="B1573">
        <v>27.452793717384338</v>
      </c>
    </row>
    <row r="1574" spans="1:2" x14ac:dyDescent="0.3">
      <c r="A1574">
        <v>157.19999999995343</v>
      </c>
      <c r="B1574">
        <v>27.265548706054688</v>
      </c>
    </row>
    <row r="1575" spans="1:2" x14ac:dyDescent="0.3">
      <c r="A1575">
        <v>157.30000000004657</v>
      </c>
      <c r="B1575">
        <v>27.07597017288208</v>
      </c>
    </row>
    <row r="1576" spans="1:2" x14ac:dyDescent="0.3">
      <c r="A1576">
        <v>157.39999999990687</v>
      </c>
      <c r="B1576">
        <v>26.88719630241394</v>
      </c>
    </row>
    <row r="1577" spans="1:2" x14ac:dyDescent="0.3">
      <c r="A1577">
        <v>157.5</v>
      </c>
      <c r="B1577">
        <v>26.694202423095703</v>
      </c>
    </row>
    <row r="1578" spans="1:2" x14ac:dyDescent="0.3">
      <c r="A1578">
        <v>157.60000000009313</v>
      </c>
      <c r="B1578">
        <v>26.500028371810913</v>
      </c>
    </row>
    <row r="1579" spans="1:2" x14ac:dyDescent="0.3">
      <c r="A1579">
        <v>157.69999999995343</v>
      </c>
      <c r="B1579">
        <v>26.306140422821045</v>
      </c>
    </row>
    <row r="1580" spans="1:2" x14ac:dyDescent="0.3">
      <c r="A1580">
        <v>157.80000000004657</v>
      </c>
      <c r="B1580">
        <v>26.1150062084198</v>
      </c>
    </row>
    <row r="1581" spans="1:2" x14ac:dyDescent="0.3">
      <c r="A1581">
        <v>157.89999999990687</v>
      </c>
      <c r="B1581">
        <v>25.927081704139709</v>
      </c>
    </row>
    <row r="1582" spans="1:2" x14ac:dyDescent="0.3">
      <c r="A1582">
        <v>158</v>
      </c>
      <c r="B1582">
        <v>25.736984610557556</v>
      </c>
    </row>
    <row r="1583" spans="1:2" x14ac:dyDescent="0.3">
      <c r="A1583">
        <v>158.10000000009313</v>
      </c>
      <c r="B1583">
        <v>25.540253520011902</v>
      </c>
    </row>
    <row r="1584" spans="1:2" x14ac:dyDescent="0.3">
      <c r="A1584">
        <v>158.19999999995343</v>
      </c>
      <c r="B1584">
        <v>25.345829129219055</v>
      </c>
    </row>
    <row r="1585" spans="1:2" x14ac:dyDescent="0.3">
      <c r="A1585">
        <v>158.30000000004657</v>
      </c>
      <c r="B1585">
        <v>25.152164697647095</v>
      </c>
    </row>
    <row r="1586" spans="1:2" x14ac:dyDescent="0.3">
      <c r="A1586">
        <v>158.39999999990687</v>
      </c>
      <c r="B1586">
        <v>24.9601811170578</v>
      </c>
    </row>
    <row r="1587" spans="1:2" x14ac:dyDescent="0.3">
      <c r="A1587">
        <v>158.5</v>
      </c>
      <c r="B1587">
        <v>24.764961004257202</v>
      </c>
    </row>
    <row r="1588" spans="1:2" x14ac:dyDescent="0.3">
      <c r="A1588">
        <v>158.60000000009313</v>
      </c>
      <c r="B1588">
        <v>24.571457505226135</v>
      </c>
    </row>
    <row r="1589" spans="1:2" x14ac:dyDescent="0.3">
      <c r="A1589">
        <v>158.69999999995343</v>
      </c>
      <c r="B1589">
        <v>24.37574565410614</v>
      </c>
    </row>
    <row r="1590" spans="1:2" x14ac:dyDescent="0.3">
      <c r="A1590">
        <v>158.80000000004657</v>
      </c>
      <c r="B1590">
        <v>24.181652069091797</v>
      </c>
    </row>
    <row r="1591" spans="1:2" x14ac:dyDescent="0.3">
      <c r="A1591">
        <v>158.89999999990687</v>
      </c>
      <c r="B1591">
        <v>23.990097641944885</v>
      </c>
    </row>
    <row r="1592" spans="1:2" x14ac:dyDescent="0.3">
      <c r="A1592">
        <v>159</v>
      </c>
      <c r="B1592">
        <v>23.795557022094727</v>
      </c>
    </row>
    <row r="1593" spans="1:2" x14ac:dyDescent="0.3">
      <c r="A1593">
        <v>159.10000000009313</v>
      </c>
      <c r="B1593">
        <v>23.59880805015564</v>
      </c>
    </row>
    <row r="1594" spans="1:2" x14ac:dyDescent="0.3">
      <c r="A1594">
        <v>159.19999999995343</v>
      </c>
      <c r="B1594">
        <v>23.400968313217163</v>
      </c>
    </row>
    <row r="1595" spans="1:2" x14ac:dyDescent="0.3">
      <c r="A1595">
        <v>159.30000000004657</v>
      </c>
      <c r="B1595">
        <v>23.201966285705566</v>
      </c>
    </row>
    <row r="1596" spans="1:2" x14ac:dyDescent="0.3">
      <c r="A1596">
        <v>159.39999999990687</v>
      </c>
      <c r="B1596">
        <v>23.00829291343689</v>
      </c>
    </row>
    <row r="1597" spans="1:2" x14ac:dyDescent="0.3">
      <c r="A1597">
        <v>159.5</v>
      </c>
      <c r="B1597">
        <v>22.812572121620178</v>
      </c>
    </row>
    <row r="1598" spans="1:2" x14ac:dyDescent="0.3">
      <c r="A1598">
        <v>159.60000000009313</v>
      </c>
      <c r="B1598">
        <v>22.616690397262573</v>
      </c>
    </row>
    <row r="1599" spans="1:2" x14ac:dyDescent="0.3">
      <c r="A1599">
        <v>159.69999999995343</v>
      </c>
      <c r="B1599">
        <v>22.418153285980225</v>
      </c>
    </row>
    <row r="1600" spans="1:2" x14ac:dyDescent="0.3">
      <c r="A1600">
        <v>159.80000000004657</v>
      </c>
      <c r="B1600">
        <v>22.220742702484131</v>
      </c>
    </row>
    <row r="1601" spans="1:2" x14ac:dyDescent="0.3">
      <c r="A1601">
        <v>159.89999999990687</v>
      </c>
      <c r="B1601">
        <v>22.024449706077576</v>
      </c>
    </row>
    <row r="1602" spans="1:2" x14ac:dyDescent="0.3">
      <c r="A1602">
        <v>160</v>
      </c>
      <c r="B1602">
        <v>21.827280521392822</v>
      </c>
    </row>
    <row r="1603" spans="1:2" x14ac:dyDescent="0.3">
      <c r="A1603">
        <v>160.10000000009313</v>
      </c>
      <c r="B1603">
        <v>21.629127860069275</v>
      </c>
    </row>
    <row r="1604" spans="1:2" x14ac:dyDescent="0.3">
      <c r="A1604">
        <v>160.19999999995343</v>
      </c>
      <c r="B1604">
        <v>21.428373456001282</v>
      </c>
    </row>
    <row r="1605" spans="1:2" x14ac:dyDescent="0.3">
      <c r="A1605">
        <v>160.30000000004657</v>
      </c>
      <c r="B1605">
        <v>21.228468418121338</v>
      </c>
    </row>
    <row r="1606" spans="1:2" x14ac:dyDescent="0.3">
      <c r="A1606">
        <v>160.39999999990687</v>
      </c>
      <c r="B1606">
        <v>21.032211184501648</v>
      </c>
    </row>
    <row r="1607" spans="1:2" x14ac:dyDescent="0.3">
      <c r="A1607">
        <v>160.5</v>
      </c>
      <c r="B1607">
        <v>20.835453271865845</v>
      </c>
    </row>
    <row r="1608" spans="1:2" x14ac:dyDescent="0.3">
      <c r="A1608">
        <v>160.60000000009313</v>
      </c>
      <c r="B1608">
        <v>20.637702941894531</v>
      </c>
    </row>
    <row r="1609" spans="1:2" x14ac:dyDescent="0.3">
      <c r="A1609">
        <v>160.69999999995343</v>
      </c>
      <c r="B1609">
        <v>20.437502861022949</v>
      </c>
    </row>
    <row r="1610" spans="1:2" x14ac:dyDescent="0.3">
      <c r="A1610">
        <v>160.80000000004657</v>
      </c>
      <c r="B1610">
        <v>20.23530900478363</v>
      </c>
    </row>
    <row r="1611" spans="1:2" x14ac:dyDescent="0.3">
      <c r="A1611">
        <v>160.89999999990687</v>
      </c>
      <c r="B1611">
        <v>20.035082101821899</v>
      </c>
    </row>
    <row r="1612" spans="1:2" x14ac:dyDescent="0.3">
      <c r="A1612">
        <v>161</v>
      </c>
      <c r="B1612">
        <v>19.838118553161621</v>
      </c>
    </row>
    <row r="1613" spans="1:2" x14ac:dyDescent="0.3">
      <c r="A1613">
        <v>161.10000000009313</v>
      </c>
      <c r="B1613">
        <v>19.639706611633301</v>
      </c>
    </row>
    <row r="1614" spans="1:2" x14ac:dyDescent="0.3">
      <c r="A1614">
        <v>161.19999999995343</v>
      </c>
      <c r="B1614">
        <v>19.436877965927124</v>
      </c>
    </row>
    <row r="1615" spans="1:2" x14ac:dyDescent="0.3">
      <c r="A1615">
        <v>161.30000000004657</v>
      </c>
      <c r="B1615">
        <v>19.235435128211975</v>
      </c>
    </row>
    <row r="1616" spans="1:2" x14ac:dyDescent="0.3">
      <c r="A1616">
        <v>161.39999999990687</v>
      </c>
      <c r="B1616">
        <v>19.034430384635925</v>
      </c>
    </row>
    <row r="1617" spans="1:2" x14ac:dyDescent="0.3">
      <c r="A1617">
        <v>161.5</v>
      </c>
      <c r="B1617">
        <v>18.834149837493896</v>
      </c>
    </row>
    <row r="1618" spans="1:2" x14ac:dyDescent="0.3">
      <c r="A1618">
        <v>161.60000000009313</v>
      </c>
      <c r="B1618">
        <v>18.634191155433655</v>
      </c>
    </row>
    <row r="1619" spans="1:2" x14ac:dyDescent="0.3">
      <c r="A1619">
        <v>161.69999999995343</v>
      </c>
      <c r="B1619">
        <v>18.431881070137024</v>
      </c>
    </row>
    <row r="1620" spans="1:2" x14ac:dyDescent="0.3">
      <c r="A1620">
        <v>161.80000000004657</v>
      </c>
      <c r="B1620">
        <v>18.227773904800415</v>
      </c>
    </row>
    <row r="1621" spans="1:2" x14ac:dyDescent="0.3">
      <c r="A1621">
        <v>161.89999999990687</v>
      </c>
      <c r="B1621">
        <v>18.02666187286377</v>
      </c>
    </row>
    <row r="1622" spans="1:2" x14ac:dyDescent="0.3">
      <c r="A1622">
        <v>162</v>
      </c>
      <c r="B1622">
        <v>17.82555878162384</v>
      </c>
    </row>
    <row r="1623" spans="1:2" x14ac:dyDescent="0.3">
      <c r="A1623">
        <v>162.10000000009313</v>
      </c>
      <c r="B1623">
        <v>17.626601457595825</v>
      </c>
    </row>
    <row r="1624" spans="1:2" x14ac:dyDescent="0.3">
      <c r="A1624">
        <v>162.19999999995343</v>
      </c>
      <c r="B1624">
        <v>17.422977089881897</v>
      </c>
    </row>
    <row r="1625" spans="1:2" x14ac:dyDescent="0.3">
      <c r="A1625">
        <v>162.30000000004657</v>
      </c>
      <c r="B1625">
        <v>17.219182848930359</v>
      </c>
    </row>
    <row r="1626" spans="1:2" x14ac:dyDescent="0.3">
      <c r="A1626">
        <v>162.39999999990687</v>
      </c>
      <c r="B1626">
        <v>17.01408326625824</v>
      </c>
    </row>
    <row r="1627" spans="1:2" x14ac:dyDescent="0.3">
      <c r="A1627">
        <v>162.5</v>
      </c>
      <c r="B1627">
        <v>16.813328862190247</v>
      </c>
    </row>
    <row r="1628" spans="1:2" x14ac:dyDescent="0.3">
      <c r="A1628">
        <v>162.60000000009313</v>
      </c>
      <c r="B1628">
        <v>16.613119840621948</v>
      </c>
    </row>
    <row r="1629" spans="1:2" x14ac:dyDescent="0.3">
      <c r="A1629">
        <v>162.69999999995343</v>
      </c>
      <c r="B1629">
        <v>16.409826278686523</v>
      </c>
    </row>
    <row r="1630" spans="1:2" x14ac:dyDescent="0.3">
      <c r="A1630">
        <v>162.80000000004657</v>
      </c>
      <c r="B1630">
        <v>16.205120086669922</v>
      </c>
    </row>
    <row r="1631" spans="1:2" x14ac:dyDescent="0.3">
      <c r="A1631">
        <v>162.89999999990687</v>
      </c>
      <c r="B1631">
        <v>16.001191735267639</v>
      </c>
    </row>
    <row r="1632" spans="1:2" x14ac:dyDescent="0.3">
      <c r="A1632">
        <v>163</v>
      </c>
      <c r="B1632">
        <v>15.799310803413391</v>
      </c>
    </row>
    <row r="1633" spans="1:2" x14ac:dyDescent="0.3">
      <c r="A1633">
        <v>163.10000000009313</v>
      </c>
      <c r="B1633">
        <v>15.597483515739441</v>
      </c>
    </row>
    <row r="1634" spans="1:2" x14ac:dyDescent="0.3">
      <c r="A1634">
        <v>163.19999999995343</v>
      </c>
      <c r="B1634">
        <v>15.39250910282135</v>
      </c>
    </row>
    <row r="1635" spans="1:2" x14ac:dyDescent="0.3">
      <c r="A1635">
        <v>163.30000000004657</v>
      </c>
      <c r="B1635">
        <v>15.184870362281799</v>
      </c>
    </row>
    <row r="1636" spans="1:2" x14ac:dyDescent="0.3">
      <c r="A1636">
        <v>163.39999999990687</v>
      </c>
      <c r="B1636">
        <v>14.979958534240723</v>
      </c>
    </row>
    <row r="1637" spans="1:2" x14ac:dyDescent="0.3">
      <c r="A1637">
        <v>163.5</v>
      </c>
      <c r="B1637">
        <v>14.77486789226532</v>
      </c>
    </row>
    <row r="1638" spans="1:2" x14ac:dyDescent="0.3">
      <c r="A1638">
        <v>163.60000000009313</v>
      </c>
      <c r="B1638">
        <v>14.571011066436768</v>
      </c>
    </row>
    <row r="1639" spans="1:2" x14ac:dyDescent="0.3">
      <c r="A1639">
        <v>163.69999999995343</v>
      </c>
      <c r="B1639">
        <v>14.369246363639832</v>
      </c>
    </row>
    <row r="1640" spans="1:2" x14ac:dyDescent="0.3">
      <c r="A1640">
        <v>163.80000000004657</v>
      </c>
      <c r="B1640">
        <v>14.164772629737854</v>
      </c>
    </row>
    <row r="1641" spans="1:2" x14ac:dyDescent="0.3">
      <c r="A1641">
        <v>163.89999999990687</v>
      </c>
      <c r="B1641">
        <v>13.958179950714111</v>
      </c>
    </row>
    <row r="1642" spans="1:2" x14ac:dyDescent="0.3">
      <c r="A1642">
        <v>164</v>
      </c>
      <c r="B1642">
        <v>13.753187656402588</v>
      </c>
    </row>
    <row r="1643" spans="1:2" x14ac:dyDescent="0.3">
      <c r="A1643">
        <v>164.10000000009313</v>
      </c>
      <c r="B1643">
        <v>13.548588752746582</v>
      </c>
    </row>
    <row r="1644" spans="1:2" x14ac:dyDescent="0.3">
      <c r="A1644">
        <v>164.19999999995343</v>
      </c>
      <c r="B1644">
        <v>13.345277309417725</v>
      </c>
    </row>
    <row r="1645" spans="1:2" x14ac:dyDescent="0.3">
      <c r="A1645">
        <v>164.30000000004657</v>
      </c>
      <c r="B1645">
        <v>13.137781620025635</v>
      </c>
    </row>
    <row r="1646" spans="1:2" x14ac:dyDescent="0.3">
      <c r="A1646">
        <v>164.39999999990687</v>
      </c>
      <c r="B1646">
        <v>12.930464744567871</v>
      </c>
    </row>
    <row r="1647" spans="1:2" x14ac:dyDescent="0.3">
      <c r="A1647">
        <v>164.5</v>
      </c>
      <c r="B1647">
        <v>12.724515795707703</v>
      </c>
    </row>
    <row r="1648" spans="1:2" x14ac:dyDescent="0.3">
      <c r="A1648">
        <v>164.60000000009313</v>
      </c>
      <c r="B1648">
        <v>12.518933415412903</v>
      </c>
    </row>
    <row r="1649" spans="1:2" x14ac:dyDescent="0.3">
      <c r="A1649">
        <v>164.69999999995343</v>
      </c>
      <c r="B1649">
        <v>12.314021587371826</v>
      </c>
    </row>
    <row r="1650" spans="1:2" x14ac:dyDescent="0.3">
      <c r="A1650">
        <v>164.80000000004657</v>
      </c>
      <c r="B1650">
        <v>12.107384204864502</v>
      </c>
    </row>
    <row r="1651" spans="1:2" x14ac:dyDescent="0.3">
      <c r="A1651">
        <v>164.89999999990687</v>
      </c>
      <c r="B1651">
        <v>11.901399493217468</v>
      </c>
    </row>
    <row r="1652" spans="1:2" x14ac:dyDescent="0.3">
      <c r="A1652">
        <v>165</v>
      </c>
      <c r="B1652">
        <v>11.690971255302429</v>
      </c>
    </row>
    <row r="1653" spans="1:2" x14ac:dyDescent="0.3">
      <c r="A1653">
        <v>165.10000000009313</v>
      </c>
      <c r="B1653">
        <v>11.484146118164063</v>
      </c>
    </row>
    <row r="1654" spans="1:2" x14ac:dyDescent="0.3">
      <c r="A1654">
        <v>165.19999999995343</v>
      </c>
      <c r="B1654">
        <v>11.279189586639404</v>
      </c>
    </row>
    <row r="1655" spans="1:2" x14ac:dyDescent="0.3">
      <c r="A1655">
        <v>165.30000000004657</v>
      </c>
      <c r="B1655">
        <v>11.075136065483093</v>
      </c>
    </row>
    <row r="1656" spans="1:2" x14ac:dyDescent="0.3">
      <c r="A1656">
        <v>165.39999999990687</v>
      </c>
      <c r="B1656">
        <v>10.86905300617218</v>
      </c>
    </row>
    <row r="1657" spans="1:2" x14ac:dyDescent="0.3">
      <c r="A1657">
        <v>165.5</v>
      </c>
      <c r="B1657">
        <v>10.660064220428467</v>
      </c>
    </row>
    <row r="1658" spans="1:2" x14ac:dyDescent="0.3">
      <c r="A1658">
        <v>165.60000000009313</v>
      </c>
      <c r="B1658">
        <v>10.451290011405945</v>
      </c>
    </row>
    <row r="1659" spans="1:2" x14ac:dyDescent="0.3">
      <c r="A1659">
        <v>165.69999999995343</v>
      </c>
      <c r="B1659">
        <v>10.243409872055054</v>
      </c>
    </row>
    <row r="1660" spans="1:2" x14ac:dyDescent="0.3">
      <c r="A1660">
        <v>165.80000000004657</v>
      </c>
      <c r="B1660">
        <v>10.035502910614014</v>
      </c>
    </row>
    <row r="1661" spans="1:2" x14ac:dyDescent="0.3">
      <c r="A1661">
        <v>165.89999999990687</v>
      </c>
      <c r="B1661">
        <v>9.8275065422058105</v>
      </c>
    </row>
    <row r="1662" spans="1:2" x14ac:dyDescent="0.3">
      <c r="A1662">
        <v>166</v>
      </c>
      <c r="B1662">
        <v>9.6205830574035645</v>
      </c>
    </row>
    <row r="1663" spans="1:2" x14ac:dyDescent="0.3">
      <c r="A1663">
        <v>166.10000000009313</v>
      </c>
      <c r="B1663">
        <v>9.4117909669876099</v>
      </c>
    </row>
    <row r="1664" spans="1:2" x14ac:dyDescent="0.3">
      <c r="A1664">
        <v>166.19999999995343</v>
      </c>
      <c r="B1664">
        <v>9.2061549425125122</v>
      </c>
    </row>
    <row r="1665" spans="1:2" x14ac:dyDescent="0.3">
      <c r="A1665">
        <v>166.30000000004657</v>
      </c>
      <c r="B1665">
        <v>9.0004563331604004</v>
      </c>
    </row>
    <row r="1666" spans="1:2" x14ac:dyDescent="0.3">
      <c r="A1666">
        <v>166.39999999990687</v>
      </c>
      <c r="B1666">
        <v>8.7923705577850342</v>
      </c>
    </row>
    <row r="1667" spans="1:2" x14ac:dyDescent="0.3">
      <c r="A1667">
        <v>166.5</v>
      </c>
      <c r="B1667">
        <v>8.5817903280258179</v>
      </c>
    </row>
    <row r="1668" spans="1:2" x14ac:dyDescent="0.3">
      <c r="A1668">
        <v>166.60000000009313</v>
      </c>
      <c r="B1668">
        <v>8.3733111619949341</v>
      </c>
    </row>
    <row r="1669" spans="1:2" x14ac:dyDescent="0.3">
      <c r="A1669">
        <v>166.69999999995343</v>
      </c>
      <c r="B1669">
        <v>8.1660747528076172</v>
      </c>
    </row>
    <row r="1670" spans="1:2" x14ac:dyDescent="0.3">
      <c r="A1670">
        <v>166.80000000004657</v>
      </c>
      <c r="B1670">
        <v>7.9590350389480591</v>
      </c>
    </row>
    <row r="1671" spans="1:2" x14ac:dyDescent="0.3">
      <c r="A1671">
        <v>166.89999999990687</v>
      </c>
      <c r="B1671">
        <v>7.7518612146377563</v>
      </c>
    </row>
    <row r="1672" spans="1:2" x14ac:dyDescent="0.3">
      <c r="A1672">
        <v>167</v>
      </c>
      <c r="B1672">
        <v>7.5430601835250854</v>
      </c>
    </row>
    <row r="1673" spans="1:2" x14ac:dyDescent="0.3">
      <c r="A1673">
        <v>167.10000000009313</v>
      </c>
      <c r="B1673">
        <v>7.3316305875778198</v>
      </c>
    </row>
    <row r="1674" spans="1:2" x14ac:dyDescent="0.3">
      <c r="A1674">
        <v>167.19999999995343</v>
      </c>
      <c r="B1674">
        <v>7.1209520101547241</v>
      </c>
    </row>
    <row r="1675" spans="1:2" x14ac:dyDescent="0.3">
      <c r="A1675">
        <v>167.30000000004657</v>
      </c>
      <c r="B1675">
        <v>6.9133400917053223</v>
      </c>
    </row>
    <row r="1676" spans="1:2" x14ac:dyDescent="0.3">
      <c r="A1676">
        <v>167.39999999990687</v>
      </c>
      <c r="B1676">
        <v>6.7057996988296509</v>
      </c>
    </row>
    <row r="1677" spans="1:2" x14ac:dyDescent="0.3">
      <c r="A1677">
        <v>167.5</v>
      </c>
      <c r="B1677">
        <v>6.4959168434143066</v>
      </c>
    </row>
    <row r="1678" spans="1:2" x14ac:dyDescent="0.3">
      <c r="A1678">
        <v>167.60000000009313</v>
      </c>
      <c r="B1678">
        <v>6.2851577997207642</v>
      </c>
    </row>
    <row r="1679" spans="1:2" x14ac:dyDescent="0.3">
      <c r="A1679">
        <v>167.69999999995343</v>
      </c>
      <c r="B1679">
        <v>6.0756772756576538</v>
      </c>
    </row>
    <row r="1680" spans="1:2" x14ac:dyDescent="0.3">
      <c r="A1680">
        <v>167.80000000004657</v>
      </c>
      <c r="B1680">
        <v>5.8699965476989746</v>
      </c>
    </row>
    <row r="1681" spans="1:2" x14ac:dyDescent="0.3">
      <c r="A1681">
        <v>167.89999999990687</v>
      </c>
      <c r="B1681">
        <v>5.6621789932250977</v>
      </c>
    </row>
    <row r="1682" spans="1:2" x14ac:dyDescent="0.3">
      <c r="A1682">
        <v>168</v>
      </c>
      <c r="B1682">
        <v>5.4513663053512573</v>
      </c>
    </row>
    <row r="1683" spans="1:2" x14ac:dyDescent="0.3">
      <c r="A1683">
        <v>168.10000000009313</v>
      </c>
      <c r="B1683">
        <v>5.2413582801818848</v>
      </c>
    </row>
    <row r="1684" spans="1:2" x14ac:dyDescent="0.3">
      <c r="A1684">
        <v>168.19999999995343</v>
      </c>
      <c r="B1684">
        <v>5.031171441078186</v>
      </c>
    </row>
    <row r="1685" spans="1:2" x14ac:dyDescent="0.3">
      <c r="A1685">
        <v>168.30000000004657</v>
      </c>
      <c r="B1685">
        <v>4.8225134611129761</v>
      </c>
    </row>
    <row r="1686" spans="1:2" x14ac:dyDescent="0.3">
      <c r="A1686">
        <v>168.39999999990687</v>
      </c>
      <c r="B1686">
        <v>4.6158671379089355</v>
      </c>
    </row>
    <row r="1687" spans="1:2" x14ac:dyDescent="0.3">
      <c r="A1687">
        <v>168.5</v>
      </c>
      <c r="B1687">
        <v>4.406815767288208</v>
      </c>
    </row>
    <row r="1688" spans="1:2" x14ac:dyDescent="0.3">
      <c r="A1688">
        <v>168.60000000009313</v>
      </c>
      <c r="B1688">
        <v>4.196128249168396</v>
      </c>
    </row>
    <row r="1689" spans="1:2" x14ac:dyDescent="0.3">
      <c r="A1689">
        <v>168.69999999995343</v>
      </c>
      <c r="B1689">
        <v>3.9865493774414063</v>
      </c>
    </row>
    <row r="1690" spans="1:2" x14ac:dyDescent="0.3">
      <c r="A1690">
        <v>168.80000000004657</v>
      </c>
      <c r="B1690">
        <v>3.7781596183776855</v>
      </c>
    </row>
    <row r="1691" spans="1:2" x14ac:dyDescent="0.3">
      <c r="A1691">
        <v>168.89999999990687</v>
      </c>
      <c r="B1691">
        <v>3.5698860883712769</v>
      </c>
    </row>
    <row r="1692" spans="1:2" x14ac:dyDescent="0.3">
      <c r="A1692">
        <v>169</v>
      </c>
      <c r="B1692">
        <v>3.3604949712753296</v>
      </c>
    </row>
    <row r="1693" spans="1:2" x14ac:dyDescent="0.3">
      <c r="A1693">
        <v>169.10000000009313</v>
      </c>
      <c r="B1693">
        <v>3.1482517719268799</v>
      </c>
    </row>
    <row r="1694" spans="1:2" x14ac:dyDescent="0.3">
      <c r="A1694">
        <v>169.19999999995343</v>
      </c>
      <c r="B1694">
        <v>2.9374122619628906</v>
      </c>
    </row>
    <row r="1695" spans="1:2" x14ac:dyDescent="0.3">
      <c r="A1695">
        <v>169.30000000004657</v>
      </c>
      <c r="B1695">
        <v>2.7283251285552979</v>
      </c>
    </row>
    <row r="1696" spans="1:2" x14ac:dyDescent="0.3">
      <c r="A1696">
        <v>169.39999999990687</v>
      </c>
      <c r="B1696">
        <v>2.5213837623596191</v>
      </c>
    </row>
    <row r="1697" spans="1:2" x14ac:dyDescent="0.3">
      <c r="A1697">
        <v>169.5</v>
      </c>
      <c r="B1697">
        <v>2.3131638765335083</v>
      </c>
    </row>
    <row r="1698" spans="1:2" x14ac:dyDescent="0.3">
      <c r="A1698">
        <v>169.60000000009313</v>
      </c>
      <c r="B1698">
        <v>2.1016091108322144</v>
      </c>
    </row>
    <row r="1699" spans="1:2" x14ac:dyDescent="0.3">
      <c r="A1699">
        <v>169.69999999995343</v>
      </c>
      <c r="B1699">
        <v>1.8895715475082397</v>
      </c>
    </row>
    <row r="1700" spans="1:2" x14ac:dyDescent="0.3">
      <c r="A1700">
        <v>169.80000000004657</v>
      </c>
      <c r="B1700">
        <v>1.6791433095932007</v>
      </c>
    </row>
    <row r="1701" spans="1:2" x14ac:dyDescent="0.3">
      <c r="A1701">
        <v>169.89999999990687</v>
      </c>
      <c r="B1701">
        <v>1.4700561761856079</v>
      </c>
    </row>
    <row r="1702" spans="1:2" x14ac:dyDescent="0.3">
      <c r="A1702">
        <v>170</v>
      </c>
      <c r="B1702">
        <v>1.2628734111785889</v>
      </c>
    </row>
    <row r="1703" spans="1:2" x14ac:dyDescent="0.3">
      <c r="A1703">
        <v>170.10000000009313</v>
      </c>
      <c r="B1703">
        <v>1.0526776313781738</v>
      </c>
    </row>
    <row r="1704" spans="1:2" x14ac:dyDescent="0.3">
      <c r="A1704">
        <v>170.19999999995343</v>
      </c>
      <c r="B1704">
        <v>0.84200799465179443</v>
      </c>
    </row>
    <row r="1705" spans="1:2" x14ac:dyDescent="0.3">
      <c r="A1705">
        <v>170.30000000004657</v>
      </c>
      <c r="B1705">
        <v>0.63183009624481201</v>
      </c>
    </row>
    <row r="1706" spans="1:2" x14ac:dyDescent="0.3">
      <c r="A1706">
        <v>170.39999999990687</v>
      </c>
      <c r="B1706">
        <v>0.42300224304199219</v>
      </c>
    </row>
    <row r="1707" spans="1:2" x14ac:dyDescent="0.3">
      <c r="A1707">
        <v>170.5</v>
      </c>
      <c r="B1707">
        <v>0.21404922008514404</v>
      </c>
    </row>
    <row r="1708" spans="1:2" x14ac:dyDescent="0.3">
      <c r="A1708">
        <v>170.60000000009313</v>
      </c>
      <c r="B1708">
        <v>4.0590763092041016E-3</v>
      </c>
    </row>
    <row r="1709" spans="1:2" x14ac:dyDescent="0.3">
      <c r="A1709">
        <v>170.69999999995343</v>
      </c>
      <c r="B1709">
        <v>-0.2068251371383667</v>
      </c>
    </row>
    <row r="1710" spans="1:2" x14ac:dyDescent="0.3">
      <c r="A1710">
        <v>170.80000000004657</v>
      </c>
      <c r="B1710">
        <v>-0.41821897029876709</v>
      </c>
    </row>
    <row r="1711" spans="1:2" x14ac:dyDescent="0.3">
      <c r="A1711">
        <v>170.89999999990687</v>
      </c>
      <c r="B1711">
        <v>-0.62563419342041016</v>
      </c>
    </row>
    <row r="1712" spans="1:2" x14ac:dyDescent="0.3">
      <c r="A1712">
        <v>171</v>
      </c>
      <c r="B1712">
        <v>-0.8331298828125</v>
      </c>
    </row>
    <row r="1713" spans="1:2" x14ac:dyDescent="0.3">
      <c r="A1713">
        <v>171.10000000009313</v>
      </c>
      <c r="B1713">
        <v>-1.0424226522445679</v>
      </c>
    </row>
    <row r="1714" spans="1:2" x14ac:dyDescent="0.3">
      <c r="A1714">
        <v>171.19999999995343</v>
      </c>
      <c r="B1714">
        <v>-1.2529850006103516</v>
      </c>
    </row>
    <row r="1715" spans="1:2" x14ac:dyDescent="0.3">
      <c r="A1715">
        <v>171.30000000004657</v>
      </c>
      <c r="B1715">
        <v>-1.4627605676651001</v>
      </c>
    </row>
    <row r="1716" spans="1:2" x14ac:dyDescent="0.3">
      <c r="A1716">
        <v>171.39999999990687</v>
      </c>
      <c r="B1716">
        <v>-1.6745656728744507</v>
      </c>
    </row>
    <row r="1717" spans="1:2" x14ac:dyDescent="0.3">
      <c r="A1717">
        <v>171.5</v>
      </c>
      <c r="B1717">
        <v>-1.8832147121429443</v>
      </c>
    </row>
    <row r="1718" spans="1:2" x14ac:dyDescent="0.3">
      <c r="A1718">
        <v>171.60000000009313</v>
      </c>
      <c r="B1718">
        <v>-2.0922839641571045</v>
      </c>
    </row>
    <row r="1719" spans="1:2" x14ac:dyDescent="0.3">
      <c r="A1719">
        <v>171.69999999995343</v>
      </c>
      <c r="B1719">
        <v>-2.3010224103927612</v>
      </c>
    </row>
    <row r="1720" spans="1:2" x14ac:dyDescent="0.3">
      <c r="A1720">
        <v>171.80000000004657</v>
      </c>
      <c r="B1720">
        <v>-2.5094211101531982</v>
      </c>
    </row>
    <row r="1721" spans="1:2" x14ac:dyDescent="0.3">
      <c r="A1721">
        <v>171.89999999990687</v>
      </c>
      <c r="B1721">
        <v>-2.7184009552001953</v>
      </c>
    </row>
    <row r="1722" spans="1:2" x14ac:dyDescent="0.3">
      <c r="A1722">
        <v>172</v>
      </c>
      <c r="B1722">
        <v>-2.9265046119689941</v>
      </c>
    </row>
    <row r="1723" spans="1:2" x14ac:dyDescent="0.3">
      <c r="A1723">
        <v>172.10000000009313</v>
      </c>
      <c r="B1723">
        <v>-3.1370759010314941</v>
      </c>
    </row>
    <row r="1724" spans="1:2" x14ac:dyDescent="0.3">
      <c r="A1724">
        <v>172.19999999995343</v>
      </c>
      <c r="B1724">
        <v>-3.3470839262008667</v>
      </c>
    </row>
    <row r="1725" spans="1:2" x14ac:dyDescent="0.3">
      <c r="A1725">
        <v>172.30000000004657</v>
      </c>
      <c r="B1725">
        <v>-3.5570025444030762</v>
      </c>
    </row>
    <row r="1726" spans="1:2" x14ac:dyDescent="0.3">
      <c r="A1726">
        <v>172.39999999990687</v>
      </c>
      <c r="B1726">
        <v>-3.7672251462936401</v>
      </c>
    </row>
    <row r="1727" spans="1:2" x14ac:dyDescent="0.3">
      <c r="A1727">
        <v>172.5</v>
      </c>
      <c r="B1727">
        <v>-3.9770722389221191</v>
      </c>
    </row>
    <row r="1728" spans="1:2" x14ac:dyDescent="0.3">
      <c r="A1728">
        <v>172.60000000009313</v>
      </c>
      <c r="B1728">
        <v>-4.1851133108139038</v>
      </c>
    </row>
    <row r="1729" spans="1:2" x14ac:dyDescent="0.3">
      <c r="A1729">
        <v>172.69999999995343</v>
      </c>
      <c r="B1729">
        <v>-4.3940037488937378</v>
      </c>
    </row>
    <row r="1730" spans="1:2" x14ac:dyDescent="0.3">
      <c r="A1730">
        <v>172.80000000004657</v>
      </c>
      <c r="B1730">
        <v>-4.6017229557037354</v>
      </c>
    </row>
    <row r="1731" spans="1:2" x14ac:dyDescent="0.3">
      <c r="A1731">
        <v>172.89999999990687</v>
      </c>
      <c r="B1731">
        <v>-4.811820387840271</v>
      </c>
    </row>
    <row r="1732" spans="1:2" x14ac:dyDescent="0.3">
      <c r="A1732">
        <v>173</v>
      </c>
      <c r="B1732">
        <v>-5.0198972225189209</v>
      </c>
    </row>
    <row r="1733" spans="1:2" x14ac:dyDescent="0.3">
      <c r="A1733">
        <v>173.10000000009313</v>
      </c>
      <c r="B1733">
        <v>-5.2277237176895142</v>
      </c>
    </row>
    <row r="1734" spans="1:2" x14ac:dyDescent="0.3">
      <c r="A1734">
        <v>173.19999999995343</v>
      </c>
      <c r="B1734">
        <v>-5.4364532232284546</v>
      </c>
    </row>
    <row r="1735" spans="1:2" x14ac:dyDescent="0.3">
      <c r="A1735">
        <v>173.30000000004657</v>
      </c>
      <c r="B1735">
        <v>-5.6457281112670898</v>
      </c>
    </row>
    <row r="1736" spans="1:2" x14ac:dyDescent="0.3">
      <c r="A1736">
        <v>173.39999999990687</v>
      </c>
      <c r="B1736">
        <v>-5.856013298034668</v>
      </c>
    </row>
    <row r="1737" spans="1:2" x14ac:dyDescent="0.3">
      <c r="A1737">
        <v>173.5</v>
      </c>
      <c r="B1737">
        <v>-6.0648679733276367</v>
      </c>
    </row>
    <row r="1738" spans="1:2" x14ac:dyDescent="0.3">
      <c r="A1738">
        <v>173.60000000009313</v>
      </c>
      <c r="B1738">
        <v>-6.2723904848098755</v>
      </c>
    </row>
    <row r="1739" spans="1:2" x14ac:dyDescent="0.3">
      <c r="A1739">
        <v>173.69999999995343</v>
      </c>
      <c r="B1739">
        <v>-6.4773470163345337</v>
      </c>
    </row>
    <row r="1740" spans="1:2" x14ac:dyDescent="0.3">
      <c r="A1740">
        <v>173.80000000004657</v>
      </c>
      <c r="B1740">
        <v>-6.6870063543319702</v>
      </c>
    </row>
    <row r="1741" spans="1:2" x14ac:dyDescent="0.3">
      <c r="A1741">
        <v>173.89999999990687</v>
      </c>
      <c r="B1741">
        <v>-6.8975150585174561</v>
      </c>
    </row>
    <row r="1742" spans="1:2" x14ac:dyDescent="0.3">
      <c r="A1742">
        <v>174</v>
      </c>
      <c r="B1742">
        <v>-7.1057885885238647</v>
      </c>
    </row>
    <row r="1743" spans="1:2" x14ac:dyDescent="0.3">
      <c r="A1743">
        <v>174.10000000009313</v>
      </c>
      <c r="B1743">
        <v>-7.3125511407852173</v>
      </c>
    </row>
    <row r="1744" spans="1:2" x14ac:dyDescent="0.3">
      <c r="A1744">
        <v>174.19999999995343</v>
      </c>
      <c r="B1744">
        <v>-7.5189828872680664</v>
      </c>
    </row>
    <row r="1745" spans="1:2" x14ac:dyDescent="0.3">
      <c r="A1745">
        <v>174.30000000004657</v>
      </c>
      <c r="B1745">
        <v>-7.7244490385055542</v>
      </c>
    </row>
    <row r="1746" spans="1:2" x14ac:dyDescent="0.3">
      <c r="A1746">
        <v>174.39999999990687</v>
      </c>
      <c r="B1746">
        <v>-7.9330176115036011</v>
      </c>
    </row>
    <row r="1747" spans="1:2" x14ac:dyDescent="0.3">
      <c r="A1747">
        <v>174.5</v>
      </c>
      <c r="B1747">
        <v>-8.1434369087219238</v>
      </c>
    </row>
    <row r="1748" spans="1:2" x14ac:dyDescent="0.3">
      <c r="A1748">
        <v>174.60000000009313</v>
      </c>
      <c r="B1748">
        <v>-8.349117636680603</v>
      </c>
    </row>
    <row r="1749" spans="1:2" x14ac:dyDescent="0.3">
      <c r="A1749">
        <v>174.69999999995343</v>
      </c>
      <c r="B1749">
        <v>-8.5571050643920898</v>
      </c>
    </row>
    <row r="1750" spans="1:2" x14ac:dyDescent="0.3">
      <c r="A1750">
        <v>174.80000000004657</v>
      </c>
      <c r="B1750">
        <v>-8.7634027004241943</v>
      </c>
    </row>
    <row r="1751" spans="1:2" x14ac:dyDescent="0.3">
      <c r="A1751">
        <v>174.89999999990687</v>
      </c>
      <c r="B1751">
        <v>-8.9710861444473267</v>
      </c>
    </row>
    <row r="1752" spans="1:2" x14ac:dyDescent="0.3">
      <c r="A1752">
        <v>175</v>
      </c>
      <c r="B1752">
        <v>-9.1787248849868774</v>
      </c>
    </row>
    <row r="1753" spans="1:2" x14ac:dyDescent="0.3">
      <c r="A1753">
        <v>175.10000000009313</v>
      </c>
      <c r="B1753">
        <v>-9.3850404024124146</v>
      </c>
    </row>
    <row r="1754" spans="1:2" x14ac:dyDescent="0.3">
      <c r="A1754">
        <v>175.19999999995343</v>
      </c>
      <c r="B1754">
        <v>-9.589657187461853</v>
      </c>
    </row>
    <row r="1755" spans="1:2" x14ac:dyDescent="0.3">
      <c r="A1755">
        <v>175.30000000004657</v>
      </c>
      <c r="B1755">
        <v>-9.7953557968139648</v>
      </c>
    </row>
    <row r="1756" spans="1:2" x14ac:dyDescent="0.3">
      <c r="A1756">
        <v>175.39999999990687</v>
      </c>
      <c r="B1756">
        <v>-10.004514455795288</v>
      </c>
    </row>
    <row r="1757" spans="1:2" x14ac:dyDescent="0.3">
      <c r="A1757">
        <v>175.5</v>
      </c>
      <c r="B1757">
        <v>-10.21386981010437</v>
      </c>
    </row>
    <row r="1758" spans="1:2" x14ac:dyDescent="0.3">
      <c r="A1758">
        <v>175.60000000009313</v>
      </c>
      <c r="B1758">
        <v>-10.419595241546631</v>
      </c>
    </row>
    <row r="1759" spans="1:2" x14ac:dyDescent="0.3">
      <c r="A1759">
        <v>175.69999999995343</v>
      </c>
      <c r="B1759">
        <v>-10.623675584793091</v>
      </c>
    </row>
    <row r="1760" spans="1:2" x14ac:dyDescent="0.3">
      <c r="A1760">
        <v>175.80000000004657</v>
      </c>
      <c r="B1760">
        <v>-10.828855633735657</v>
      </c>
    </row>
    <row r="1761" spans="1:2" x14ac:dyDescent="0.3">
      <c r="A1761">
        <v>175.89999999990687</v>
      </c>
      <c r="B1761">
        <v>-11.033973097801208</v>
      </c>
    </row>
    <row r="1762" spans="1:2" x14ac:dyDescent="0.3">
      <c r="A1762">
        <v>176</v>
      </c>
      <c r="B1762">
        <v>-11.241093277931213</v>
      </c>
    </row>
    <row r="1763" spans="1:2" x14ac:dyDescent="0.3">
      <c r="A1763">
        <v>176.10000000009313</v>
      </c>
      <c r="B1763">
        <v>-11.448571085929871</v>
      </c>
    </row>
    <row r="1764" spans="1:2" x14ac:dyDescent="0.3">
      <c r="A1764">
        <v>176.19999999995343</v>
      </c>
      <c r="B1764">
        <v>-11.652973294258118</v>
      </c>
    </row>
    <row r="1765" spans="1:2" x14ac:dyDescent="0.3">
      <c r="A1765">
        <v>176.30000000004657</v>
      </c>
      <c r="B1765">
        <v>-11.85724139213562</v>
      </c>
    </row>
    <row r="1766" spans="1:2" x14ac:dyDescent="0.3">
      <c r="A1766">
        <v>176.39999999990687</v>
      </c>
      <c r="B1766">
        <v>-12.064173817634583</v>
      </c>
    </row>
    <row r="1767" spans="1:2" x14ac:dyDescent="0.3">
      <c r="A1767">
        <v>176.5</v>
      </c>
      <c r="B1767">
        <v>-12.270721793174744</v>
      </c>
    </row>
    <row r="1768" spans="1:2" x14ac:dyDescent="0.3">
      <c r="A1768">
        <v>176.60000000009313</v>
      </c>
      <c r="B1768">
        <v>-12.474775314331055</v>
      </c>
    </row>
    <row r="1769" spans="1:2" x14ac:dyDescent="0.3">
      <c r="A1769">
        <v>176.69999999995343</v>
      </c>
      <c r="B1769">
        <v>-12.677040696144104</v>
      </c>
    </row>
    <row r="1770" spans="1:2" x14ac:dyDescent="0.3">
      <c r="A1770">
        <v>176.80000000004657</v>
      </c>
      <c r="B1770">
        <v>-12.880977988243103</v>
      </c>
    </row>
    <row r="1771" spans="1:2" x14ac:dyDescent="0.3">
      <c r="A1771">
        <v>176.89999999990687</v>
      </c>
      <c r="B1771">
        <v>-13.085782527923584</v>
      </c>
    </row>
    <row r="1772" spans="1:2" x14ac:dyDescent="0.3">
      <c r="A1772">
        <v>177</v>
      </c>
      <c r="B1772">
        <v>-13.291561603546143</v>
      </c>
    </row>
    <row r="1773" spans="1:2" x14ac:dyDescent="0.3">
      <c r="A1773">
        <v>177.10000000009313</v>
      </c>
      <c r="B1773">
        <v>-13.497108221054077</v>
      </c>
    </row>
    <row r="1774" spans="1:2" x14ac:dyDescent="0.3">
      <c r="A1774">
        <v>177.19999999995343</v>
      </c>
      <c r="B1774">
        <v>-13.700258731842041</v>
      </c>
    </row>
    <row r="1775" spans="1:2" x14ac:dyDescent="0.3">
      <c r="A1775">
        <v>177.30000000004657</v>
      </c>
      <c r="B1775">
        <v>-13.902765512466431</v>
      </c>
    </row>
    <row r="1776" spans="1:2" x14ac:dyDescent="0.3">
      <c r="A1776">
        <v>177.39999999990687</v>
      </c>
      <c r="B1776">
        <v>-14.10612165927887</v>
      </c>
    </row>
    <row r="1777" spans="1:2" x14ac:dyDescent="0.3">
      <c r="A1777">
        <v>177.5</v>
      </c>
      <c r="B1777">
        <v>-14.310023188591003</v>
      </c>
    </row>
    <row r="1778" spans="1:2" x14ac:dyDescent="0.3">
      <c r="A1778">
        <v>177.60000000009313</v>
      </c>
      <c r="B1778">
        <v>-14.515712857246399</v>
      </c>
    </row>
    <row r="1779" spans="1:2" x14ac:dyDescent="0.3">
      <c r="A1779">
        <v>177.69999999995343</v>
      </c>
      <c r="B1779">
        <v>-14.71860408782959</v>
      </c>
    </row>
    <row r="1780" spans="1:2" x14ac:dyDescent="0.3">
      <c r="A1780">
        <v>177.80000000004657</v>
      </c>
      <c r="B1780">
        <v>-14.919501543045044</v>
      </c>
    </row>
    <row r="1781" spans="1:2" x14ac:dyDescent="0.3">
      <c r="A1781">
        <v>177.89999999990687</v>
      </c>
      <c r="B1781">
        <v>-15.122866630554199</v>
      </c>
    </row>
    <row r="1782" spans="1:2" x14ac:dyDescent="0.3">
      <c r="A1782">
        <v>178</v>
      </c>
      <c r="B1782">
        <v>-15.328198671340942</v>
      </c>
    </row>
    <row r="1783" spans="1:2" x14ac:dyDescent="0.3">
      <c r="A1783">
        <v>178.10000000009313</v>
      </c>
      <c r="B1783">
        <v>-15.53209125995636</v>
      </c>
    </row>
    <row r="1784" spans="1:2" x14ac:dyDescent="0.3">
      <c r="A1784">
        <v>178.19999999995343</v>
      </c>
      <c r="B1784">
        <v>-15.734061598777771</v>
      </c>
    </row>
    <row r="1785" spans="1:2" x14ac:dyDescent="0.3">
      <c r="A1785">
        <v>178.30000000004657</v>
      </c>
      <c r="B1785">
        <v>-15.934199094772339</v>
      </c>
    </row>
    <row r="1786" spans="1:2" x14ac:dyDescent="0.3">
      <c r="A1786">
        <v>178.39999999990687</v>
      </c>
      <c r="B1786">
        <v>-16.134542226791382</v>
      </c>
    </row>
    <row r="1787" spans="1:2" x14ac:dyDescent="0.3">
      <c r="A1787">
        <v>178.5</v>
      </c>
      <c r="B1787">
        <v>-16.335287690162659</v>
      </c>
    </row>
    <row r="1788" spans="1:2" x14ac:dyDescent="0.3">
      <c r="A1788">
        <v>178.60000000009313</v>
      </c>
      <c r="B1788">
        <v>-16.538518667221069</v>
      </c>
    </row>
    <row r="1789" spans="1:2" x14ac:dyDescent="0.3">
      <c r="A1789">
        <v>178.69999999995343</v>
      </c>
      <c r="B1789">
        <v>-16.740676760673523</v>
      </c>
    </row>
    <row r="1790" spans="1:2" x14ac:dyDescent="0.3">
      <c r="A1790">
        <v>178.80000000004657</v>
      </c>
      <c r="B1790">
        <v>-16.942575573921204</v>
      </c>
    </row>
    <row r="1791" spans="1:2" x14ac:dyDescent="0.3">
      <c r="A1791">
        <v>178.89999999990687</v>
      </c>
      <c r="B1791">
        <v>-17.141523957252502</v>
      </c>
    </row>
    <row r="1792" spans="1:2" x14ac:dyDescent="0.3">
      <c r="A1792">
        <v>179</v>
      </c>
      <c r="B1792">
        <v>-17.342260479927063</v>
      </c>
    </row>
    <row r="1793" spans="1:2" x14ac:dyDescent="0.3">
      <c r="A1793">
        <v>179.10000000009313</v>
      </c>
      <c r="B1793">
        <v>-17.542827129364014</v>
      </c>
    </row>
    <row r="1794" spans="1:2" x14ac:dyDescent="0.3">
      <c r="A1794">
        <v>179.19999999995343</v>
      </c>
      <c r="B1794">
        <v>-17.744448781013489</v>
      </c>
    </row>
    <row r="1795" spans="1:2" x14ac:dyDescent="0.3">
      <c r="A1795">
        <v>179.30000000004657</v>
      </c>
      <c r="B1795">
        <v>-17.94566810131073</v>
      </c>
    </row>
    <row r="1796" spans="1:2" x14ac:dyDescent="0.3">
      <c r="A1796">
        <v>179.39999999990687</v>
      </c>
      <c r="B1796">
        <v>-18.143481016159058</v>
      </c>
    </row>
    <row r="1797" spans="1:2" x14ac:dyDescent="0.3">
      <c r="A1797">
        <v>179.5</v>
      </c>
      <c r="B1797">
        <v>-18.342724442481995</v>
      </c>
    </row>
    <row r="1798" spans="1:2" x14ac:dyDescent="0.3">
      <c r="A1798">
        <v>179.60000000009313</v>
      </c>
      <c r="B1798">
        <v>-18.543487787246704</v>
      </c>
    </row>
    <row r="1799" spans="1:2" x14ac:dyDescent="0.3">
      <c r="A1799">
        <v>179.69999999995343</v>
      </c>
      <c r="B1799">
        <v>-18.743231892585754</v>
      </c>
    </row>
    <row r="1800" spans="1:2" x14ac:dyDescent="0.3">
      <c r="A1800">
        <v>179.80000000004657</v>
      </c>
      <c r="B1800">
        <v>-18.942323327064514</v>
      </c>
    </row>
    <row r="1801" spans="1:2" x14ac:dyDescent="0.3">
      <c r="A1801">
        <v>179.89999999990687</v>
      </c>
      <c r="B1801">
        <v>-19.139868021011353</v>
      </c>
    </row>
    <row r="1802" spans="1:2" x14ac:dyDescent="0.3">
      <c r="A1802">
        <v>180</v>
      </c>
      <c r="B1802">
        <v>-19.336867332458496</v>
      </c>
    </row>
    <row r="1803" spans="1:2" x14ac:dyDescent="0.3">
      <c r="A1803">
        <v>180.10000000009313</v>
      </c>
      <c r="B1803">
        <v>-19.537237286567688</v>
      </c>
    </row>
    <row r="1804" spans="1:2" x14ac:dyDescent="0.3">
      <c r="A1804">
        <v>180.19999999995343</v>
      </c>
      <c r="B1804">
        <v>-19.737213850021362</v>
      </c>
    </row>
    <row r="1805" spans="1:2" x14ac:dyDescent="0.3">
      <c r="A1805">
        <v>180.30000000004657</v>
      </c>
      <c r="B1805">
        <v>-19.936501979827881</v>
      </c>
    </row>
    <row r="1806" spans="1:2" x14ac:dyDescent="0.3">
      <c r="A1806">
        <v>180.39999999990687</v>
      </c>
      <c r="B1806">
        <v>-20.133921504020691</v>
      </c>
    </row>
    <row r="1807" spans="1:2" x14ac:dyDescent="0.3">
      <c r="A1807">
        <v>180.5</v>
      </c>
      <c r="B1807">
        <v>-20.328524708747864</v>
      </c>
    </row>
    <row r="1808" spans="1:2" x14ac:dyDescent="0.3">
      <c r="A1808">
        <v>180.60000000009313</v>
      </c>
      <c r="B1808">
        <v>-20.526373386383057</v>
      </c>
    </row>
    <row r="1809" spans="1:2" x14ac:dyDescent="0.3">
      <c r="A1809">
        <v>180.69999999995343</v>
      </c>
      <c r="B1809">
        <v>-20.725607872009277</v>
      </c>
    </row>
    <row r="1810" spans="1:2" x14ac:dyDescent="0.3">
      <c r="A1810">
        <v>180.80000000004657</v>
      </c>
      <c r="B1810">
        <v>-20.922508835792542</v>
      </c>
    </row>
    <row r="1811" spans="1:2" x14ac:dyDescent="0.3">
      <c r="A1811">
        <v>180.89999999990687</v>
      </c>
      <c r="B1811">
        <v>-21.117934584617615</v>
      </c>
    </row>
    <row r="1812" spans="1:2" x14ac:dyDescent="0.3">
      <c r="A1812">
        <v>181</v>
      </c>
      <c r="B1812">
        <v>-21.311938762664795</v>
      </c>
    </row>
    <row r="1813" spans="1:2" x14ac:dyDescent="0.3">
      <c r="A1813">
        <v>181.10000000009313</v>
      </c>
      <c r="B1813">
        <v>-21.510869264602661</v>
      </c>
    </row>
    <row r="1814" spans="1:2" x14ac:dyDescent="0.3">
      <c r="A1814">
        <v>181.19999999995343</v>
      </c>
      <c r="B1814">
        <v>-21.70824408531189</v>
      </c>
    </row>
    <row r="1815" spans="1:2" x14ac:dyDescent="0.3">
      <c r="A1815">
        <v>181.30000000004657</v>
      </c>
      <c r="B1815">
        <v>-21.902185678482056</v>
      </c>
    </row>
    <row r="1816" spans="1:2" x14ac:dyDescent="0.3">
      <c r="A1816">
        <v>181.39999999990687</v>
      </c>
      <c r="B1816">
        <v>-22.098425030708313</v>
      </c>
    </row>
    <row r="1817" spans="1:2" x14ac:dyDescent="0.3">
      <c r="A1817">
        <v>181.5</v>
      </c>
      <c r="B1817">
        <v>-22.291624546051025</v>
      </c>
    </row>
    <row r="1818" spans="1:2" x14ac:dyDescent="0.3">
      <c r="A1818">
        <v>181.60000000009313</v>
      </c>
      <c r="B1818">
        <v>-22.485718131065369</v>
      </c>
    </row>
    <row r="1819" spans="1:2" x14ac:dyDescent="0.3">
      <c r="A1819">
        <v>181.69999999995343</v>
      </c>
      <c r="B1819">
        <v>-22.681170701980591</v>
      </c>
    </row>
    <row r="1820" spans="1:2" x14ac:dyDescent="0.3">
      <c r="A1820">
        <v>181.80000000004657</v>
      </c>
      <c r="B1820">
        <v>-22.877544164657593</v>
      </c>
    </row>
    <row r="1821" spans="1:2" x14ac:dyDescent="0.3">
      <c r="A1821">
        <v>181.89999999990687</v>
      </c>
      <c r="B1821">
        <v>-23.071727156639099</v>
      </c>
    </row>
    <row r="1822" spans="1:2" x14ac:dyDescent="0.3">
      <c r="A1822">
        <v>182</v>
      </c>
      <c r="B1822">
        <v>-23.263710737228394</v>
      </c>
    </row>
    <row r="1823" spans="1:2" x14ac:dyDescent="0.3">
      <c r="A1823">
        <v>182.10000000009313</v>
      </c>
      <c r="B1823">
        <v>-23.458877205848694</v>
      </c>
    </row>
    <row r="1824" spans="1:2" x14ac:dyDescent="0.3">
      <c r="A1824">
        <v>182.19999999995343</v>
      </c>
      <c r="B1824">
        <v>-23.651933670043945</v>
      </c>
    </row>
    <row r="1825" spans="1:2" x14ac:dyDescent="0.3">
      <c r="A1825">
        <v>182.30000000004657</v>
      </c>
      <c r="B1825">
        <v>-23.845347762107849</v>
      </c>
    </row>
    <row r="1826" spans="1:2" x14ac:dyDescent="0.3">
      <c r="A1826">
        <v>182.39999999990687</v>
      </c>
      <c r="B1826">
        <v>-24.035900831222534</v>
      </c>
    </row>
    <row r="1827" spans="1:2" x14ac:dyDescent="0.3">
      <c r="A1827">
        <v>182.5</v>
      </c>
      <c r="B1827">
        <v>-24.22792911529541</v>
      </c>
    </row>
    <row r="1828" spans="1:2" x14ac:dyDescent="0.3">
      <c r="A1828">
        <v>182.60000000009313</v>
      </c>
      <c r="B1828">
        <v>-24.419867992401123</v>
      </c>
    </row>
    <row r="1829" spans="1:2" x14ac:dyDescent="0.3">
      <c r="A1829">
        <v>182.69999999995343</v>
      </c>
      <c r="B1829">
        <v>-24.614453315734863</v>
      </c>
    </row>
    <row r="1830" spans="1:2" x14ac:dyDescent="0.3">
      <c r="A1830">
        <v>182.80000000004657</v>
      </c>
      <c r="B1830">
        <v>-24.809092283248901</v>
      </c>
    </row>
    <row r="1831" spans="1:2" x14ac:dyDescent="0.3">
      <c r="A1831">
        <v>182.89999999990687</v>
      </c>
      <c r="B1831">
        <v>-25.000753998756409</v>
      </c>
    </row>
    <row r="1832" spans="1:2" x14ac:dyDescent="0.3">
      <c r="A1832">
        <v>183</v>
      </c>
      <c r="B1832">
        <v>-25.191298127174377</v>
      </c>
    </row>
    <row r="1833" spans="1:2" x14ac:dyDescent="0.3">
      <c r="A1833">
        <v>183.10000000009313</v>
      </c>
      <c r="B1833">
        <v>-25.378873944282532</v>
      </c>
    </row>
    <row r="1834" spans="1:2" x14ac:dyDescent="0.3">
      <c r="A1834">
        <v>183.19999999995343</v>
      </c>
      <c r="B1834">
        <v>-25.570285320281982</v>
      </c>
    </row>
    <row r="1835" spans="1:2" x14ac:dyDescent="0.3">
      <c r="A1835">
        <v>183.30000000004657</v>
      </c>
      <c r="B1835">
        <v>-25.76126754283905</v>
      </c>
    </row>
    <row r="1836" spans="1:2" x14ac:dyDescent="0.3">
      <c r="A1836">
        <v>183.39999999990687</v>
      </c>
      <c r="B1836">
        <v>-25.950703024864197</v>
      </c>
    </row>
    <row r="1837" spans="1:2" x14ac:dyDescent="0.3">
      <c r="A1837">
        <v>183.5</v>
      </c>
      <c r="B1837">
        <v>-26.14147961139679</v>
      </c>
    </row>
    <row r="1838" spans="1:2" x14ac:dyDescent="0.3">
      <c r="A1838">
        <v>183.60000000009313</v>
      </c>
      <c r="B1838">
        <v>-26.329243183135986</v>
      </c>
    </row>
    <row r="1839" spans="1:2" x14ac:dyDescent="0.3">
      <c r="A1839">
        <v>183.69999999995343</v>
      </c>
      <c r="B1839">
        <v>-26.518803834915161</v>
      </c>
    </row>
    <row r="1840" spans="1:2" x14ac:dyDescent="0.3">
      <c r="A1840">
        <v>183.80000000004657</v>
      </c>
      <c r="B1840">
        <v>-26.709678769111633</v>
      </c>
    </row>
    <row r="1841" spans="1:2" x14ac:dyDescent="0.3">
      <c r="A1841">
        <v>183.89999999990687</v>
      </c>
      <c r="B1841">
        <v>-26.896879076957703</v>
      </c>
    </row>
    <row r="1842" spans="1:2" x14ac:dyDescent="0.3">
      <c r="A1842">
        <v>184</v>
      </c>
      <c r="B1842">
        <v>-27.084732055664063</v>
      </c>
    </row>
    <row r="1843" spans="1:2" x14ac:dyDescent="0.3">
      <c r="A1843">
        <v>184.10000000009313</v>
      </c>
      <c r="B1843">
        <v>-27.270716428756714</v>
      </c>
    </row>
    <row r="1844" spans="1:2" x14ac:dyDescent="0.3">
      <c r="A1844">
        <v>184.19999999995343</v>
      </c>
      <c r="B1844">
        <v>-27.459213137626648</v>
      </c>
    </row>
    <row r="1845" spans="1:2" x14ac:dyDescent="0.3">
      <c r="A1845">
        <v>184.30000000004657</v>
      </c>
      <c r="B1845">
        <v>-27.647620439529419</v>
      </c>
    </row>
    <row r="1846" spans="1:2" x14ac:dyDescent="0.3">
      <c r="A1846">
        <v>184.39999999990687</v>
      </c>
      <c r="B1846">
        <v>-27.836975455284119</v>
      </c>
    </row>
    <row r="1847" spans="1:2" x14ac:dyDescent="0.3">
      <c r="A1847">
        <v>184.5</v>
      </c>
      <c r="B1847">
        <v>-28.024595975875854</v>
      </c>
    </row>
    <row r="1848" spans="1:2" x14ac:dyDescent="0.3">
      <c r="A1848">
        <v>184.60000000009313</v>
      </c>
      <c r="B1848">
        <v>-28.207746148109436</v>
      </c>
    </row>
    <row r="1849" spans="1:2" x14ac:dyDescent="0.3">
      <c r="A1849">
        <v>184.69999999995343</v>
      </c>
      <c r="B1849">
        <v>-28.393560647964478</v>
      </c>
    </row>
    <row r="1850" spans="1:2" x14ac:dyDescent="0.3">
      <c r="A1850">
        <v>184.80000000004657</v>
      </c>
      <c r="B1850">
        <v>-28.579893708229065</v>
      </c>
    </row>
    <row r="1851" spans="1:2" x14ac:dyDescent="0.3">
      <c r="A1851">
        <v>184.89999999990687</v>
      </c>
      <c r="B1851">
        <v>-28.76737117767334</v>
      </c>
    </row>
    <row r="1852" spans="1:2" x14ac:dyDescent="0.3">
      <c r="A1852">
        <v>185</v>
      </c>
      <c r="B1852">
        <v>-28.951719403266907</v>
      </c>
    </row>
    <row r="1853" spans="1:2" x14ac:dyDescent="0.3">
      <c r="A1853">
        <v>185.10000000009313</v>
      </c>
      <c r="B1853">
        <v>-29.135915637016296</v>
      </c>
    </row>
    <row r="1854" spans="1:2" x14ac:dyDescent="0.3">
      <c r="A1854">
        <v>185.19999999995343</v>
      </c>
      <c r="B1854">
        <v>-29.320290684700012</v>
      </c>
    </row>
    <row r="1855" spans="1:2" x14ac:dyDescent="0.3">
      <c r="A1855">
        <v>185.30000000004657</v>
      </c>
      <c r="B1855">
        <v>-29.50635552406311</v>
      </c>
    </row>
    <row r="1856" spans="1:2" x14ac:dyDescent="0.3">
      <c r="A1856">
        <v>185.39999999990687</v>
      </c>
      <c r="B1856">
        <v>-29.692760109901428</v>
      </c>
    </row>
    <row r="1857" spans="1:2" x14ac:dyDescent="0.3">
      <c r="A1857">
        <v>185.5</v>
      </c>
      <c r="B1857">
        <v>-29.877269268035889</v>
      </c>
    </row>
    <row r="1858" spans="1:2" x14ac:dyDescent="0.3">
      <c r="A1858">
        <v>185.60000000009313</v>
      </c>
      <c r="B1858">
        <v>-30.056771636009216</v>
      </c>
    </row>
    <row r="1859" spans="1:2" x14ac:dyDescent="0.3">
      <c r="A1859">
        <v>185.69999999995343</v>
      </c>
      <c r="B1859">
        <v>-30.237740278244019</v>
      </c>
    </row>
    <row r="1860" spans="1:2" x14ac:dyDescent="0.3">
      <c r="A1860">
        <v>185.80000000004657</v>
      </c>
      <c r="B1860">
        <v>-30.420470237731934</v>
      </c>
    </row>
    <row r="1861" spans="1:2" x14ac:dyDescent="0.3">
      <c r="A1861">
        <v>185.89999999990687</v>
      </c>
      <c r="B1861">
        <v>-30.602976679801941</v>
      </c>
    </row>
    <row r="1862" spans="1:2" x14ac:dyDescent="0.3">
      <c r="A1862">
        <v>186</v>
      </c>
      <c r="B1862">
        <v>-30.786019563674927</v>
      </c>
    </row>
    <row r="1863" spans="1:2" x14ac:dyDescent="0.3">
      <c r="A1863">
        <v>186.10000000009313</v>
      </c>
      <c r="B1863">
        <v>-30.968481302261353</v>
      </c>
    </row>
    <row r="1864" spans="1:2" x14ac:dyDescent="0.3">
      <c r="A1864">
        <v>186.19999999995343</v>
      </c>
      <c r="B1864">
        <v>-31.148251891136169</v>
      </c>
    </row>
    <row r="1865" spans="1:2" x14ac:dyDescent="0.3">
      <c r="A1865">
        <v>186.30000000004657</v>
      </c>
      <c r="B1865">
        <v>-31.330212950706482</v>
      </c>
    </row>
    <row r="1866" spans="1:2" x14ac:dyDescent="0.3">
      <c r="A1866">
        <v>186.39999999990687</v>
      </c>
      <c r="B1866">
        <v>-31.509912014007568</v>
      </c>
    </row>
    <row r="1867" spans="1:2" x14ac:dyDescent="0.3">
      <c r="A1867">
        <v>186.5</v>
      </c>
      <c r="B1867">
        <v>-31.690075993537903</v>
      </c>
    </row>
    <row r="1868" spans="1:2" x14ac:dyDescent="0.3">
      <c r="A1868">
        <v>186.60000000009313</v>
      </c>
      <c r="B1868">
        <v>-31.870830059051514</v>
      </c>
    </row>
    <row r="1869" spans="1:2" x14ac:dyDescent="0.3">
      <c r="A1869">
        <v>186.69999999995343</v>
      </c>
      <c r="B1869">
        <v>-32.048025727272034</v>
      </c>
    </row>
    <row r="1870" spans="1:2" x14ac:dyDescent="0.3">
      <c r="A1870">
        <v>186.80000000004657</v>
      </c>
      <c r="B1870">
        <v>-32.22663402557373</v>
      </c>
    </row>
    <row r="1871" spans="1:2" x14ac:dyDescent="0.3">
      <c r="A1871">
        <v>186.89999999990687</v>
      </c>
      <c r="B1871">
        <v>-32.406377792358398</v>
      </c>
    </row>
    <row r="1872" spans="1:2" x14ac:dyDescent="0.3">
      <c r="A1872">
        <v>187</v>
      </c>
      <c r="B1872">
        <v>-32.587382197380066</v>
      </c>
    </row>
    <row r="1873" spans="1:2" x14ac:dyDescent="0.3">
      <c r="A1873">
        <v>187.10000000009313</v>
      </c>
      <c r="B1873">
        <v>-32.765874266624451</v>
      </c>
    </row>
    <row r="1874" spans="1:2" x14ac:dyDescent="0.3">
      <c r="A1874">
        <v>187.19999999995343</v>
      </c>
      <c r="B1874">
        <v>-32.942023873329163</v>
      </c>
    </row>
    <row r="1875" spans="1:2" x14ac:dyDescent="0.3">
      <c r="A1875">
        <v>187.30000000004657</v>
      </c>
      <c r="B1875">
        <v>-33.117055892944336</v>
      </c>
    </row>
    <row r="1876" spans="1:2" x14ac:dyDescent="0.3">
      <c r="A1876">
        <v>187.39999999990687</v>
      </c>
      <c r="B1876">
        <v>-33.295771479606628</v>
      </c>
    </row>
    <row r="1877" spans="1:2" x14ac:dyDescent="0.3">
      <c r="A1877">
        <v>187.5</v>
      </c>
      <c r="B1877">
        <v>-33.474263548851013</v>
      </c>
    </row>
    <row r="1878" spans="1:2" x14ac:dyDescent="0.3">
      <c r="A1878">
        <v>187.60000000009313</v>
      </c>
      <c r="B1878">
        <v>-33.650171756744385</v>
      </c>
    </row>
    <row r="1879" spans="1:2" x14ac:dyDescent="0.3">
      <c r="A1879">
        <v>187.69999999995343</v>
      </c>
      <c r="B1879">
        <v>-33.825579285621643</v>
      </c>
    </row>
    <row r="1880" spans="1:2" x14ac:dyDescent="0.3">
      <c r="A1880">
        <v>187.80000000004657</v>
      </c>
      <c r="B1880">
        <v>-34.000808000564575</v>
      </c>
    </row>
    <row r="1881" spans="1:2" x14ac:dyDescent="0.3">
      <c r="A1881">
        <v>187.89999999990687</v>
      </c>
      <c r="B1881">
        <v>-34.174445271492004</v>
      </c>
    </row>
    <row r="1882" spans="1:2" x14ac:dyDescent="0.3">
      <c r="A1882">
        <v>188</v>
      </c>
      <c r="B1882">
        <v>-34.352400898933411</v>
      </c>
    </row>
    <row r="1883" spans="1:2" x14ac:dyDescent="0.3">
      <c r="A1883">
        <v>188.10000000009313</v>
      </c>
      <c r="B1883">
        <v>-34.526762366294861</v>
      </c>
    </row>
    <row r="1884" spans="1:2" x14ac:dyDescent="0.3">
      <c r="A1884">
        <v>188.19999999995343</v>
      </c>
      <c r="B1884">
        <v>-34.70073938369751</v>
      </c>
    </row>
    <row r="1885" spans="1:2" x14ac:dyDescent="0.3">
      <c r="A1885">
        <v>188.30000000004657</v>
      </c>
      <c r="B1885">
        <v>-34.871882200241089</v>
      </c>
    </row>
    <row r="1886" spans="1:2" x14ac:dyDescent="0.3">
      <c r="A1886">
        <v>188.39999999990687</v>
      </c>
      <c r="B1886">
        <v>-35.045492649078369</v>
      </c>
    </row>
    <row r="1887" spans="1:2" x14ac:dyDescent="0.3">
      <c r="A1887">
        <v>188.5</v>
      </c>
      <c r="B1887">
        <v>-35.220211744308472</v>
      </c>
    </row>
    <row r="1888" spans="1:2" x14ac:dyDescent="0.3">
      <c r="A1888">
        <v>188.60000000009313</v>
      </c>
      <c r="B1888">
        <v>-35.396352410316467</v>
      </c>
    </row>
    <row r="1889" spans="1:2" x14ac:dyDescent="0.3">
      <c r="A1889">
        <v>188.69999999995343</v>
      </c>
      <c r="B1889">
        <v>-35.567101836204529</v>
      </c>
    </row>
    <row r="1890" spans="1:2" x14ac:dyDescent="0.3">
      <c r="A1890">
        <v>188.80000000004657</v>
      </c>
      <c r="B1890">
        <v>-35.736197233200073</v>
      </c>
    </row>
    <row r="1891" spans="1:2" x14ac:dyDescent="0.3">
      <c r="A1891">
        <v>188.89999999990687</v>
      </c>
      <c r="B1891">
        <v>-35.907161235809326</v>
      </c>
    </row>
    <row r="1892" spans="1:2" x14ac:dyDescent="0.3">
      <c r="A1892">
        <v>189</v>
      </c>
      <c r="B1892">
        <v>-36.078348755836487</v>
      </c>
    </row>
    <row r="1893" spans="1:2" x14ac:dyDescent="0.3">
      <c r="A1893">
        <v>189.10000000009313</v>
      </c>
      <c r="B1893">
        <v>-36.249116063117981</v>
      </c>
    </row>
    <row r="1894" spans="1:2" x14ac:dyDescent="0.3">
      <c r="A1894">
        <v>189.19999999995343</v>
      </c>
      <c r="B1894">
        <v>-36.419391632080078</v>
      </c>
    </row>
    <row r="1895" spans="1:2" x14ac:dyDescent="0.3">
      <c r="A1895">
        <v>189.30000000004657</v>
      </c>
      <c r="B1895">
        <v>-36.590301990509033</v>
      </c>
    </row>
    <row r="1896" spans="1:2" x14ac:dyDescent="0.3">
      <c r="A1896">
        <v>189.39999999990687</v>
      </c>
      <c r="B1896">
        <v>-36.758637428283691</v>
      </c>
    </row>
    <row r="1897" spans="1:2" x14ac:dyDescent="0.3">
      <c r="A1897">
        <v>189.5</v>
      </c>
      <c r="B1897">
        <v>-36.9273841381073</v>
      </c>
    </row>
    <row r="1898" spans="1:2" x14ac:dyDescent="0.3">
      <c r="A1898">
        <v>189.60000000009313</v>
      </c>
      <c r="B1898">
        <v>-37.097561359405518</v>
      </c>
    </row>
    <row r="1899" spans="1:2" x14ac:dyDescent="0.3">
      <c r="A1899">
        <v>189.69999999995343</v>
      </c>
      <c r="B1899">
        <v>-37.266692519187927</v>
      </c>
    </row>
    <row r="1900" spans="1:2" x14ac:dyDescent="0.3">
      <c r="A1900">
        <v>189.80000000004657</v>
      </c>
      <c r="B1900">
        <v>-37.432846426963806</v>
      </c>
    </row>
    <row r="1901" spans="1:2" x14ac:dyDescent="0.3">
      <c r="A1901">
        <v>189.89999999990687</v>
      </c>
      <c r="B1901">
        <v>-37.59753406047821</v>
      </c>
    </row>
    <row r="1902" spans="1:2" x14ac:dyDescent="0.3">
      <c r="A1902">
        <v>190</v>
      </c>
      <c r="B1902">
        <v>-37.76499330997467</v>
      </c>
    </row>
    <row r="1903" spans="1:2" x14ac:dyDescent="0.3">
      <c r="A1903">
        <v>190.10000000009313</v>
      </c>
      <c r="B1903">
        <v>-37.93405294418335</v>
      </c>
    </row>
    <row r="1904" spans="1:2" x14ac:dyDescent="0.3">
      <c r="A1904">
        <v>190.19999999995343</v>
      </c>
      <c r="B1904">
        <v>-38.099992275238037</v>
      </c>
    </row>
    <row r="1905" spans="1:2" x14ac:dyDescent="0.3">
      <c r="A1905">
        <v>190.30000000004657</v>
      </c>
      <c r="B1905">
        <v>-38.265368342399597</v>
      </c>
    </row>
    <row r="1906" spans="1:2" x14ac:dyDescent="0.3">
      <c r="A1906">
        <v>190.39999999990687</v>
      </c>
      <c r="B1906">
        <v>-38.428786396980286</v>
      </c>
    </row>
    <row r="1907" spans="1:2" x14ac:dyDescent="0.3">
      <c r="A1907">
        <v>190.5</v>
      </c>
      <c r="B1907">
        <v>-38.594600558280945</v>
      </c>
    </row>
    <row r="1908" spans="1:2" x14ac:dyDescent="0.3">
      <c r="A1908">
        <v>190.60000000009313</v>
      </c>
      <c r="B1908">
        <v>-38.759458065032959</v>
      </c>
    </row>
    <row r="1909" spans="1:2" x14ac:dyDescent="0.3">
      <c r="A1909">
        <v>190.69999999995343</v>
      </c>
      <c r="B1909">
        <v>-38.925907015800476</v>
      </c>
    </row>
    <row r="1910" spans="1:2" x14ac:dyDescent="0.3">
      <c r="A1910">
        <v>190.80000000004657</v>
      </c>
      <c r="B1910">
        <v>-39.089477062225342</v>
      </c>
    </row>
    <row r="1911" spans="1:2" x14ac:dyDescent="0.3">
      <c r="A1911">
        <v>190.89999999990687</v>
      </c>
      <c r="B1911">
        <v>-39.251840114593506</v>
      </c>
    </row>
    <row r="1912" spans="1:2" x14ac:dyDescent="0.3">
      <c r="A1912">
        <v>191</v>
      </c>
      <c r="B1912">
        <v>-39.413487911224365</v>
      </c>
    </row>
    <row r="1913" spans="1:2" x14ac:dyDescent="0.3">
      <c r="A1913">
        <v>191.10000000009313</v>
      </c>
      <c r="B1913">
        <v>-39.577487111091614</v>
      </c>
    </row>
    <row r="1914" spans="1:2" x14ac:dyDescent="0.3">
      <c r="A1914">
        <v>191.19999999995343</v>
      </c>
      <c r="B1914">
        <v>-39.742147922515869</v>
      </c>
    </row>
    <row r="1915" spans="1:2" x14ac:dyDescent="0.3">
      <c r="A1915">
        <v>191.30000000004657</v>
      </c>
      <c r="B1915">
        <v>-39.903491735458374</v>
      </c>
    </row>
    <row r="1916" spans="1:2" x14ac:dyDescent="0.3">
      <c r="A1916">
        <v>191.39999999990687</v>
      </c>
      <c r="B1916">
        <v>-40.063914656639099</v>
      </c>
    </row>
    <row r="1917" spans="1:2" x14ac:dyDescent="0.3">
      <c r="A1917">
        <v>191.5</v>
      </c>
      <c r="B1917">
        <v>-40.22277295589447</v>
      </c>
    </row>
    <row r="1918" spans="1:2" x14ac:dyDescent="0.3">
      <c r="A1918">
        <v>191.60000000009313</v>
      </c>
      <c r="B1918">
        <v>-40.384984016418457</v>
      </c>
    </row>
    <row r="1919" spans="1:2" x14ac:dyDescent="0.3">
      <c r="A1919">
        <v>191.69999999995343</v>
      </c>
      <c r="B1919">
        <v>-40.547186136245728</v>
      </c>
    </row>
    <row r="1920" spans="1:2" x14ac:dyDescent="0.3">
      <c r="A1920">
        <v>191.80000000004657</v>
      </c>
      <c r="B1920">
        <v>-40.707215666770935</v>
      </c>
    </row>
    <row r="1921" spans="1:2" x14ac:dyDescent="0.3">
      <c r="A1921">
        <v>191.89999999990687</v>
      </c>
      <c r="B1921">
        <v>-40.866601467132568</v>
      </c>
    </row>
    <row r="1922" spans="1:2" x14ac:dyDescent="0.3">
      <c r="A1922">
        <v>192</v>
      </c>
      <c r="B1922">
        <v>-41.023430228233337</v>
      </c>
    </row>
    <row r="1923" spans="1:2" x14ac:dyDescent="0.3">
      <c r="A1923">
        <v>192.10000000009313</v>
      </c>
      <c r="B1923">
        <v>-41.179767251014709</v>
      </c>
    </row>
    <row r="1924" spans="1:2" x14ac:dyDescent="0.3">
      <c r="A1924">
        <v>192.19999999995343</v>
      </c>
      <c r="B1924">
        <v>-41.338580846786499</v>
      </c>
    </row>
    <row r="1925" spans="1:2" x14ac:dyDescent="0.3">
      <c r="A1925">
        <v>192.30000000004657</v>
      </c>
      <c r="B1925">
        <v>-41.496875882148743</v>
      </c>
    </row>
    <row r="1926" spans="1:2" x14ac:dyDescent="0.3">
      <c r="A1926">
        <v>192.39999999990687</v>
      </c>
      <c r="B1926">
        <v>-41.653266549110413</v>
      </c>
    </row>
    <row r="1927" spans="1:2" x14ac:dyDescent="0.3">
      <c r="A1927">
        <v>192.5</v>
      </c>
      <c r="B1927">
        <v>-41.807913780212402</v>
      </c>
    </row>
    <row r="1928" spans="1:2" x14ac:dyDescent="0.3">
      <c r="A1928">
        <v>192.60000000009313</v>
      </c>
      <c r="B1928">
        <v>-41.963973641395569</v>
      </c>
    </row>
    <row r="1929" spans="1:2" x14ac:dyDescent="0.3">
      <c r="A1929">
        <v>192.69999999995343</v>
      </c>
      <c r="B1929">
        <v>-42.119854688644409</v>
      </c>
    </row>
    <row r="1930" spans="1:2" x14ac:dyDescent="0.3">
      <c r="A1930">
        <v>192.80000000004657</v>
      </c>
      <c r="B1930">
        <v>-42.276737093925476</v>
      </c>
    </row>
    <row r="1931" spans="1:2" x14ac:dyDescent="0.3">
      <c r="A1931">
        <v>192.89999999990687</v>
      </c>
      <c r="B1931">
        <v>-42.431437969207764</v>
      </c>
    </row>
    <row r="1932" spans="1:2" x14ac:dyDescent="0.3">
      <c r="A1932">
        <v>193</v>
      </c>
      <c r="B1932">
        <v>-42.58309006690979</v>
      </c>
    </row>
    <row r="1933" spans="1:2" x14ac:dyDescent="0.3">
      <c r="A1933">
        <v>193.10000000009313</v>
      </c>
      <c r="B1933">
        <v>-42.736583948135376</v>
      </c>
    </row>
    <row r="1934" spans="1:2" x14ac:dyDescent="0.3">
      <c r="A1934">
        <v>193.19999999995343</v>
      </c>
      <c r="B1934">
        <v>-42.891383171081543</v>
      </c>
    </row>
    <row r="1935" spans="1:2" x14ac:dyDescent="0.3">
      <c r="A1935">
        <v>193.30000000004657</v>
      </c>
      <c r="B1935">
        <v>-43.045511841773987</v>
      </c>
    </row>
    <row r="1936" spans="1:2" x14ac:dyDescent="0.3">
      <c r="A1936">
        <v>193.39999999990687</v>
      </c>
      <c r="B1936">
        <v>-43.196895718574524</v>
      </c>
    </row>
    <row r="1937" spans="1:2" x14ac:dyDescent="0.3">
      <c r="A1937">
        <v>193.5</v>
      </c>
      <c r="B1937">
        <v>-43.349683284759521</v>
      </c>
    </row>
    <row r="1938" spans="1:2" x14ac:dyDescent="0.3">
      <c r="A1938">
        <v>193.60000000009313</v>
      </c>
      <c r="B1938">
        <v>-43.500450253486633</v>
      </c>
    </row>
    <row r="1939" spans="1:2" x14ac:dyDescent="0.3">
      <c r="A1939">
        <v>193.69999999995343</v>
      </c>
      <c r="B1939">
        <v>-43.652290105819702</v>
      </c>
    </row>
    <row r="1940" spans="1:2" x14ac:dyDescent="0.3">
      <c r="A1940">
        <v>193.80000000004657</v>
      </c>
      <c r="B1940">
        <v>-43.805471062660217</v>
      </c>
    </row>
    <row r="1941" spans="1:2" x14ac:dyDescent="0.3">
      <c r="A1941">
        <v>193.89999999990687</v>
      </c>
      <c r="B1941">
        <v>-43.954923748970032</v>
      </c>
    </row>
    <row r="1942" spans="1:2" x14ac:dyDescent="0.3">
      <c r="A1942">
        <v>194</v>
      </c>
      <c r="B1942">
        <v>-44.103178381919861</v>
      </c>
    </row>
    <row r="1943" spans="1:2" x14ac:dyDescent="0.3">
      <c r="A1943">
        <v>194.10000000009313</v>
      </c>
      <c r="B1943">
        <v>-44.249752163887024</v>
      </c>
    </row>
    <row r="1944" spans="1:2" x14ac:dyDescent="0.3">
      <c r="A1944">
        <v>194.19999999995343</v>
      </c>
      <c r="B1944">
        <v>-44.399562478065491</v>
      </c>
    </row>
    <row r="1945" spans="1:2" x14ac:dyDescent="0.3">
      <c r="A1945">
        <v>194.30000000004657</v>
      </c>
      <c r="B1945">
        <v>-44.551089406013489</v>
      </c>
    </row>
    <row r="1946" spans="1:2" x14ac:dyDescent="0.3">
      <c r="A1946">
        <v>194.39999999990687</v>
      </c>
      <c r="B1946">
        <v>-44.699844717979431</v>
      </c>
    </row>
    <row r="1947" spans="1:2" x14ac:dyDescent="0.3">
      <c r="A1947">
        <v>194.5</v>
      </c>
      <c r="B1947">
        <v>-44.844675064086914</v>
      </c>
    </row>
    <row r="1948" spans="1:2" x14ac:dyDescent="0.3">
      <c r="A1948">
        <v>194.60000000009313</v>
      </c>
      <c r="B1948">
        <v>-44.989174604415894</v>
      </c>
    </row>
    <row r="1949" spans="1:2" x14ac:dyDescent="0.3">
      <c r="A1949">
        <v>194.69999999995343</v>
      </c>
      <c r="B1949">
        <v>-45.13649046421051</v>
      </c>
    </row>
    <row r="1950" spans="1:2" x14ac:dyDescent="0.3">
      <c r="A1950">
        <v>194.80000000004657</v>
      </c>
      <c r="B1950">
        <v>-45.281821489334106</v>
      </c>
    </row>
    <row r="1951" spans="1:2" x14ac:dyDescent="0.3">
      <c r="A1951">
        <v>194.89999999990687</v>
      </c>
      <c r="B1951">
        <v>-45.427769422531128</v>
      </c>
    </row>
    <row r="1952" spans="1:2" x14ac:dyDescent="0.3">
      <c r="A1952">
        <v>195</v>
      </c>
      <c r="B1952">
        <v>-45.573905110359192</v>
      </c>
    </row>
    <row r="1953" spans="1:2" x14ac:dyDescent="0.3">
      <c r="A1953">
        <v>195.10000000009313</v>
      </c>
      <c r="B1953">
        <v>-45.717161893844604</v>
      </c>
    </row>
    <row r="1954" spans="1:2" x14ac:dyDescent="0.3">
      <c r="A1954">
        <v>195.19999999995343</v>
      </c>
      <c r="B1954">
        <v>-45.861634612083435</v>
      </c>
    </row>
    <row r="1955" spans="1:2" x14ac:dyDescent="0.3">
      <c r="A1955">
        <v>195.30000000004657</v>
      </c>
      <c r="B1955">
        <v>-46.005722880363464</v>
      </c>
    </row>
    <row r="1956" spans="1:2" x14ac:dyDescent="0.3">
      <c r="A1956">
        <v>195.39999999990687</v>
      </c>
      <c r="B1956">
        <v>-46.148934960365295</v>
      </c>
    </row>
    <row r="1957" spans="1:2" x14ac:dyDescent="0.3">
      <c r="A1957">
        <v>195.5</v>
      </c>
      <c r="B1957">
        <v>-46.292111277580261</v>
      </c>
    </row>
    <row r="1958" spans="1:2" x14ac:dyDescent="0.3">
      <c r="A1958">
        <v>195.60000000009313</v>
      </c>
      <c r="B1958">
        <v>-46.432247757911682</v>
      </c>
    </row>
    <row r="1959" spans="1:2" x14ac:dyDescent="0.3">
      <c r="A1959">
        <v>195.69999999995343</v>
      </c>
      <c r="B1959">
        <v>-46.573528647422791</v>
      </c>
    </row>
    <row r="1960" spans="1:2" x14ac:dyDescent="0.3">
      <c r="A1960">
        <v>195.80000000004657</v>
      </c>
      <c r="B1960">
        <v>-46.71587347984314</v>
      </c>
    </row>
    <row r="1961" spans="1:2" x14ac:dyDescent="0.3">
      <c r="A1961">
        <v>195.89999999990687</v>
      </c>
      <c r="B1961">
        <v>-46.858647465705872</v>
      </c>
    </row>
    <row r="1962" spans="1:2" x14ac:dyDescent="0.3">
      <c r="A1962">
        <v>196</v>
      </c>
      <c r="B1962">
        <v>-47.000366449356079</v>
      </c>
    </row>
    <row r="1963" spans="1:2" x14ac:dyDescent="0.3">
      <c r="A1963">
        <v>196.10000000009313</v>
      </c>
      <c r="B1963">
        <v>-47.138258814811707</v>
      </c>
    </row>
    <row r="1964" spans="1:2" x14ac:dyDescent="0.3">
      <c r="A1964">
        <v>196.19999999995343</v>
      </c>
      <c r="B1964">
        <v>-47.275328636169434</v>
      </c>
    </row>
    <row r="1965" spans="1:2" x14ac:dyDescent="0.3">
      <c r="A1965">
        <v>196.30000000004657</v>
      </c>
      <c r="B1965">
        <v>-47.414231300354004</v>
      </c>
    </row>
    <row r="1966" spans="1:2" x14ac:dyDescent="0.3">
      <c r="A1966">
        <v>196.39999999990687</v>
      </c>
      <c r="B1966">
        <v>-47.553160786628723</v>
      </c>
    </row>
    <row r="1967" spans="1:2" x14ac:dyDescent="0.3">
      <c r="A1967">
        <v>196.5</v>
      </c>
      <c r="B1967">
        <v>-47.692278027534485</v>
      </c>
    </row>
    <row r="1968" spans="1:2" x14ac:dyDescent="0.3">
      <c r="A1968">
        <v>196.60000000009313</v>
      </c>
      <c r="B1968">
        <v>-47.828927636146545</v>
      </c>
    </row>
    <row r="1969" spans="1:2" x14ac:dyDescent="0.3">
      <c r="A1969">
        <v>196.69999999995343</v>
      </c>
      <c r="B1969">
        <v>-47.965621948242188</v>
      </c>
    </row>
    <row r="1970" spans="1:2" x14ac:dyDescent="0.3">
      <c r="A1970">
        <v>196.80000000004657</v>
      </c>
      <c r="B1970">
        <v>-48.100635409355164</v>
      </c>
    </row>
    <row r="1971" spans="1:2" x14ac:dyDescent="0.3">
      <c r="A1971">
        <v>196.89999999990687</v>
      </c>
      <c r="B1971">
        <v>-48.23729395866394</v>
      </c>
    </row>
    <row r="1972" spans="1:2" x14ac:dyDescent="0.3">
      <c r="A1972">
        <v>197</v>
      </c>
      <c r="B1972">
        <v>-48.372119665145874</v>
      </c>
    </row>
    <row r="1973" spans="1:2" x14ac:dyDescent="0.3">
      <c r="A1973">
        <v>197.10000000009313</v>
      </c>
      <c r="B1973">
        <v>-48.508268594741821</v>
      </c>
    </row>
    <row r="1974" spans="1:2" x14ac:dyDescent="0.3">
      <c r="A1974">
        <v>197.19999999995343</v>
      </c>
      <c r="B1974">
        <v>-48.641100525856018</v>
      </c>
    </row>
    <row r="1975" spans="1:2" x14ac:dyDescent="0.3">
      <c r="A1975">
        <v>197.30000000004657</v>
      </c>
      <c r="B1975">
        <v>-48.773691058158875</v>
      </c>
    </row>
    <row r="1976" spans="1:2" x14ac:dyDescent="0.3">
      <c r="A1976">
        <v>197.39999999990687</v>
      </c>
      <c r="B1976">
        <v>-48.909759521484375</v>
      </c>
    </row>
    <row r="1977" spans="1:2" x14ac:dyDescent="0.3">
      <c r="A1977">
        <v>197.5</v>
      </c>
      <c r="B1977">
        <v>-49.044549465179443</v>
      </c>
    </row>
    <row r="1978" spans="1:2" x14ac:dyDescent="0.3">
      <c r="A1978">
        <v>197.60000000009313</v>
      </c>
      <c r="B1978">
        <v>-49.176138639450073</v>
      </c>
    </row>
    <row r="1979" spans="1:2" x14ac:dyDescent="0.3">
      <c r="A1979">
        <v>197.69999999995343</v>
      </c>
      <c r="B1979">
        <v>-49.307253956794739</v>
      </c>
    </row>
    <row r="1980" spans="1:2" x14ac:dyDescent="0.3">
      <c r="A1980">
        <v>197.80000000004657</v>
      </c>
      <c r="B1980">
        <v>-49.436527490615845</v>
      </c>
    </row>
    <row r="1981" spans="1:2" x14ac:dyDescent="0.3">
      <c r="A1981">
        <v>197.89999999990687</v>
      </c>
      <c r="B1981">
        <v>-49.567615985870361</v>
      </c>
    </row>
    <row r="1982" spans="1:2" x14ac:dyDescent="0.3">
      <c r="A1982">
        <v>198</v>
      </c>
      <c r="B1982">
        <v>-49.699097871780396</v>
      </c>
    </row>
    <row r="1983" spans="1:2" x14ac:dyDescent="0.3">
      <c r="A1983">
        <v>198.10000000009313</v>
      </c>
      <c r="B1983">
        <v>-49.829676747322083</v>
      </c>
    </row>
    <row r="1984" spans="1:2" x14ac:dyDescent="0.3">
      <c r="A1984">
        <v>198.19999999995343</v>
      </c>
      <c r="B1984">
        <v>-49.959710240364075</v>
      </c>
    </row>
    <row r="1985" spans="1:2" x14ac:dyDescent="0.3">
      <c r="A1985">
        <v>198.30000000004657</v>
      </c>
      <c r="B1985">
        <v>-50.086891651153564</v>
      </c>
    </row>
    <row r="1986" spans="1:2" x14ac:dyDescent="0.3">
      <c r="A1986">
        <v>198.39999999990687</v>
      </c>
      <c r="B1986">
        <v>-50.21643340587616</v>
      </c>
    </row>
    <row r="1987" spans="1:2" x14ac:dyDescent="0.3">
      <c r="A1987">
        <v>198.5</v>
      </c>
      <c r="B1987">
        <v>-50.344491004943848</v>
      </c>
    </row>
    <row r="1988" spans="1:2" x14ac:dyDescent="0.3">
      <c r="A1988">
        <v>198.60000000009313</v>
      </c>
      <c r="B1988">
        <v>-50.473290681838989</v>
      </c>
    </row>
    <row r="1989" spans="1:2" x14ac:dyDescent="0.3">
      <c r="A1989">
        <v>198.69999999995343</v>
      </c>
      <c r="B1989">
        <v>-50.599470734596252</v>
      </c>
    </row>
    <row r="1990" spans="1:2" x14ac:dyDescent="0.3">
      <c r="A1990">
        <v>198.80000000004657</v>
      </c>
      <c r="B1990">
        <v>-50.723549723625183</v>
      </c>
    </row>
    <row r="1991" spans="1:2" x14ac:dyDescent="0.3">
      <c r="A1991">
        <v>198.89999999990687</v>
      </c>
      <c r="B1991">
        <v>-50.848585367202759</v>
      </c>
    </row>
    <row r="1992" spans="1:2" x14ac:dyDescent="0.3">
      <c r="A1992">
        <v>199</v>
      </c>
      <c r="B1992">
        <v>-50.975614786148071</v>
      </c>
    </row>
    <row r="1993" spans="1:2" x14ac:dyDescent="0.3">
      <c r="A1993">
        <v>199.10000000009313</v>
      </c>
      <c r="B1993">
        <v>-51.101517677307129</v>
      </c>
    </row>
    <row r="1994" spans="1:2" x14ac:dyDescent="0.3">
      <c r="A1994">
        <v>199.19999999995343</v>
      </c>
      <c r="B1994">
        <v>-51.225560903549194</v>
      </c>
    </row>
    <row r="1995" spans="1:2" x14ac:dyDescent="0.3">
      <c r="A1995">
        <v>199.30000000004657</v>
      </c>
      <c r="B1995">
        <v>-51.34718120098114</v>
      </c>
    </row>
    <row r="1996" spans="1:2" x14ac:dyDescent="0.3">
      <c r="A1996">
        <v>199.39999999990687</v>
      </c>
      <c r="B1996">
        <v>-51.467925310134888</v>
      </c>
    </row>
    <row r="1997" spans="1:2" x14ac:dyDescent="0.3">
      <c r="A1997">
        <v>199.5</v>
      </c>
      <c r="B1997">
        <v>-51.591423153877258</v>
      </c>
    </row>
    <row r="1998" spans="1:2" x14ac:dyDescent="0.3">
      <c r="A1998">
        <v>199.60000000009313</v>
      </c>
      <c r="B1998">
        <v>-51.714813709259033</v>
      </c>
    </row>
    <row r="1999" spans="1:2" x14ac:dyDescent="0.3">
      <c r="A1999">
        <v>199.69999999995343</v>
      </c>
      <c r="B1999">
        <v>-51.836559176445007</v>
      </c>
    </row>
    <row r="2000" spans="1:2" x14ac:dyDescent="0.3">
      <c r="A2000">
        <v>199.80000000004657</v>
      </c>
      <c r="B2000">
        <v>-51.95716917514801</v>
      </c>
    </row>
    <row r="2001" spans="1:2" x14ac:dyDescent="0.3">
      <c r="A2001">
        <v>199.89999999990687</v>
      </c>
      <c r="B2001">
        <v>-52.077555656433105</v>
      </c>
    </row>
    <row r="2002" spans="1:2" x14ac:dyDescent="0.3">
      <c r="A2002">
        <v>200</v>
      </c>
      <c r="B2002">
        <v>-52.198433876037598</v>
      </c>
    </row>
    <row r="2003" spans="1:2" x14ac:dyDescent="0.3">
      <c r="A2003">
        <v>200.10000000009313</v>
      </c>
      <c r="B2003">
        <v>-52.319356799125671</v>
      </c>
    </row>
    <row r="2004" spans="1:2" x14ac:dyDescent="0.3">
      <c r="A2004">
        <v>200.19999999995343</v>
      </c>
      <c r="B2004">
        <v>-52.437955141067505</v>
      </c>
    </row>
    <row r="2005" spans="1:2" x14ac:dyDescent="0.3">
      <c r="A2005">
        <v>200.30000000004657</v>
      </c>
      <c r="B2005">
        <v>-52.555936574935913</v>
      </c>
    </row>
    <row r="2006" spans="1:2" x14ac:dyDescent="0.3">
      <c r="A2006">
        <v>200.39999999990687</v>
      </c>
      <c r="B2006">
        <v>-52.671834826469421</v>
      </c>
    </row>
    <row r="2007" spans="1:2" x14ac:dyDescent="0.3">
      <c r="A2007">
        <v>200.5</v>
      </c>
      <c r="B2007">
        <v>-52.790290117263794</v>
      </c>
    </row>
    <row r="2008" spans="1:2" x14ac:dyDescent="0.3">
      <c r="A2008">
        <v>200.60000000009313</v>
      </c>
      <c r="B2008">
        <v>-52.907967567443848</v>
      </c>
    </row>
    <row r="2009" spans="1:2" x14ac:dyDescent="0.3">
      <c r="A2009">
        <v>200.69999999995343</v>
      </c>
      <c r="B2009">
        <v>-53.02501916885376</v>
      </c>
    </row>
    <row r="2010" spans="1:2" x14ac:dyDescent="0.3">
      <c r="A2010">
        <v>200.80000000004657</v>
      </c>
      <c r="B2010">
        <v>-53.140068054199219</v>
      </c>
    </row>
    <row r="2011" spans="1:2" x14ac:dyDescent="0.3">
      <c r="A2011">
        <v>200.89999999990687</v>
      </c>
      <c r="B2011">
        <v>-53.254321217536926</v>
      </c>
    </row>
    <row r="2012" spans="1:2" x14ac:dyDescent="0.3">
      <c r="A2012">
        <v>201</v>
      </c>
      <c r="B2012">
        <v>-53.368261456489563</v>
      </c>
    </row>
    <row r="2013" spans="1:2" x14ac:dyDescent="0.3">
      <c r="A2013">
        <v>201.10000000009313</v>
      </c>
      <c r="B2013">
        <v>-53.484132885932922</v>
      </c>
    </row>
    <row r="2014" spans="1:2" x14ac:dyDescent="0.3">
      <c r="A2014">
        <v>201.19999999995343</v>
      </c>
      <c r="B2014">
        <v>-53.59814465045929</v>
      </c>
    </row>
    <row r="2015" spans="1:2" x14ac:dyDescent="0.3">
      <c r="A2015">
        <v>201.30000000004657</v>
      </c>
      <c r="B2015">
        <v>-53.710591793060303</v>
      </c>
    </row>
    <row r="2016" spans="1:2" x14ac:dyDescent="0.3">
      <c r="A2016">
        <v>201.39999999990687</v>
      </c>
      <c r="B2016">
        <v>-53.822556138038635</v>
      </c>
    </row>
    <row r="2017" spans="1:2" x14ac:dyDescent="0.3">
      <c r="A2017">
        <v>201.5</v>
      </c>
      <c r="B2017">
        <v>-53.933858871459961</v>
      </c>
    </row>
    <row r="2018" spans="1:2" x14ac:dyDescent="0.3">
      <c r="A2018">
        <v>201.60000000009313</v>
      </c>
      <c r="B2018">
        <v>-54.04733419418335</v>
      </c>
    </row>
    <row r="2019" spans="1:2" x14ac:dyDescent="0.3">
      <c r="A2019">
        <v>201.69999999995343</v>
      </c>
      <c r="B2019">
        <v>-54.158404469490051</v>
      </c>
    </row>
    <row r="2020" spans="1:2" x14ac:dyDescent="0.3">
      <c r="A2020">
        <v>201.80000000004657</v>
      </c>
      <c r="B2020">
        <v>-54.269206523895264</v>
      </c>
    </row>
    <row r="2021" spans="1:2" x14ac:dyDescent="0.3">
      <c r="A2021">
        <v>201.89999999990687</v>
      </c>
      <c r="B2021">
        <v>-54.377594590187073</v>
      </c>
    </row>
    <row r="2022" spans="1:2" x14ac:dyDescent="0.3">
      <c r="A2022">
        <v>202</v>
      </c>
      <c r="B2022">
        <v>-54.484623670578003</v>
      </c>
    </row>
    <row r="2023" spans="1:2" x14ac:dyDescent="0.3">
      <c r="A2023">
        <v>202.10000000009313</v>
      </c>
      <c r="B2023">
        <v>-54.594692587852478</v>
      </c>
    </row>
    <row r="2024" spans="1:2" x14ac:dyDescent="0.3">
      <c r="A2024">
        <v>202.19999999995343</v>
      </c>
      <c r="B2024">
        <v>-54.705682396888733</v>
      </c>
    </row>
    <row r="2025" spans="1:2" x14ac:dyDescent="0.3">
      <c r="A2025">
        <v>202.30000000004657</v>
      </c>
      <c r="B2025">
        <v>-54.812809824943542</v>
      </c>
    </row>
    <row r="2026" spans="1:2" x14ac:dyDescent="0.3">
      <c r="A2026">
        <v>202.39999999990687</v>
      </c>
      <c r="B2026">
        <v>-54.920268058776855</v>
      </c>
    </row>
    <row r="2027" spans="1:2" x14ac:dyDescent="0.3">
      <c r="A2027">
        <v>202.5</v>
      </c>
      <c r="B2027">
        <v>-55.026546120643616</v>
      </c>
    </row>
    <row r="2028" spans="1:2" x14ac:dyDescent="0.3">
      <c r="A2028">
        <v>202.60000000009313</v>
      </c>
      <c r="B2028">
        <v>-55.132466554641724</v>
      </c>
    </row>
    <row r="2029" spans="1:2" x14ac:dyDescent="0.3">
      <c r="A2029">
        <v>202.69999999995343</v>
      </c>
      <c r="B2029">
        <v>-55.2387535572052</v>
      </c>
    </row>
    <row r="2030" spans="1:2" x14ac:dyDescent="0.3">
      <c r="A2030">
        <v>202.80000000004657</v>
      </c>
      <c r="B2030">
        <v>-55.343672633171082</v>
      </c>
    </row>
    <row r="2031" spans="1:2" x14ac:dyDescent="0.3">
      <c r="A2031">
        <v>202.89999999990687</v>
      </c>
      <c r="B2031">
        <v>-55.44857382774353</v>
      </c>
    </row>
    <row r="2032" spans="1:2" x14ac:dyDescent="0.3">
      <c r="A2032">
        <v>203</v>
      </c>
      <c r="B2032">
        <v>-55.551990866661072</v>
      </c>
    </row>
    <row r="2033" spans="1:2" x14ac:dyDescent="0.3">
      <c r="A2033">
        <v>203.10000000009313</v>
      </c>
      <c r="B2033">
        <v>-55.656087398529053</v>
      </c>
    </row>
    <row r="2034" spans="1:2" x14ac:dyDescent="0.3">
      <c r="A2034">
        <v>203.19999999995343</v>
      </c>
      <c r="B2034">
        <v>-55.760031938552856</v>
      </c>
    </row>
    <row r="2035" spans="1:2" x14ac:dyDescent="0.3">
      <c r="A2035">
        <v>203.30000000004657</v>
      </c>
      <c r="B2035">
        <v>-55.863457918167114</v>
      </c>
    </row>
    <row r="2036" spans="1:2" x14ac:dyDescent="0.3">
      <c r="A2036">
        <v>203.39999999990687</v>
      </c>
      <c r="B2036">
        <v>-55.963924527168274</v>
      </c>
    </row>
    <row r="2037" spans="1:2" x14ac:dyDescent="0.3">
      <c r="A2037">
        <v>203.5</v>
      </c>
      <c r="B2037">
        <v>-56.062433123588562</v>
      </c>
    </row>
    <row r="2038" spans="1:2" x14ac:dyDescent="0.3">
      <c r="A2038">
        <v>203.60000000009313</v>
      </c>
      <c r="B2038">
        <v>-56.162425875663757</v>
      </c>
    </row>
    <row r="2039" spans="1:2" x14ac:dyDescent="0.3">
      <c r="A2039">
        <v>203.69999999995343</v>
      </c>
      <c r="B2039">
        <v>-56.26356303691864</v>
      </c>
    </row>
    <row r="2040" spans="1:2" x14ac:dyDescent="0.3">
      <c r="A2040">
        <v>203.80000000004657</v>
      </c>
      <c r="B2040">
        <v>-56.364360451698303</v>
      </c>
    </row>
    <row r="2041" spans="1:2" x14ac:dyDescent="0.3">
      <c r="A2041">
        <v>203.89999999990687</v>
      </c>
      <c r="B2041">
        <v>-56.464961171150208</v>
      </c>
    </row>
    <row r="2042" spans="1:2" x14ac:dyDescent="0.3">
      <c r="A2042">
        <v>204</v>
      </c>
      <c r="B2042">
        <v>-56.562253832817078</v>
      </c>
    </row>
    <row r="2043" spans="1:2" x14ac:dyDescent="0.3">
      <c r="A2043">
        <v>204.10000000009313</v>
      </c>
      <c r="B2043">
        <v>-56.658849120140076</v>
      </c>
    </row>
    <row r="2044" spans="1:2" x14ac:dyDescent="0.3">
      <c r="A2044">
        <v>204.19999999995343</v>
      </c>
      <c r="B2044">
        <v>-56.756767630577087</v>
      </c>
    </row>
    <row r="2045" spans="1:2" x14ac:dyDescent="0.3">
      <c r="A2045">
        <v>204.30000000004657</v>
      </c>
      <c r="B2045">
        <v>-56.855195760726929</v>
      </c>
    </row>
    <row r="2046" spans="1:2" x14ac:dyDescent="0.3">
      <c r="A2046">
        <v>204.39999999990687</v>
      </c>
      <c r="B2046">
        <v>-56.951630115509033</v>
      </c>
    </row>
    <row r="2047" spans="1:2" x14ac:dyDescent="0.3">
      <c r="A2047">
        <v>204.5</v>
      </c>
      <c r="B2047">
        <v>-57.044792175292969</v>
      </c>
    </row>
    <row r="2048" spans="1:2" x14ac:dyDescent="0.3">
      <c r="A2048">
        <v>204.60000000009313</v>
      </c>
      <c r="B2048">
        <v>-57.13963508605957</v>
      </c>
    </row>
    <row r="2049" spans="1:2" x14ac:dyDescent="0.3">
      <c r="A2049">
        <v>204.69999999995343</v>
      </c>
      <c r="B2049">
        <v>-57.234808802604675</v>
      </c>
    </row>
    <row r="2050" spans="1:2" x14ac:dyDescent="0.3">
      <c r="A2050">
        <v>204.80000000004657</v>
      </c>
      <c r="B2050">
        <v>-57.332307100296021</v>
      </c>
    </row>
    <row r="2051" spans="1:2" x14ac:dyDescent="0.3">
      <c r="A2051">
        <v>204.89999999990687</v>
      </c>
      <c r="B2051">
        <v>-57.426220178604126</v>
      </c>
    </row>
    <row r="2052" spans="1:2" x14ac:dyDescent="0.3">
      <c r="A2052">
        <v>205</v>
      </c>
      <c r="B2052">
        <v>-57.51899778842926</v>
      </c>
    </row>
    <row r="2053" spans="1:2" x14ac:dyDescent="0.3">
      <c r="A2053">
        <v>205.10000000009313</v>
      </c>
      <c r="B2053">
        <v>-57.609459757804871</v>
      </c>
    </row>
    <row r="2054" spans="1:2" x14ac:dyDescent="0.3">
      <c r="A2054">
        <v>205.19999999995343</v>
      </c>
      <c r="B2054">
        <v>-57.701781392097473</v>
      </c>
    </row>
    <row r="2055" spans="1:2" x14ac:dyDescent="0.3">
      <c r="A2055">
        <v>205.30000000004657</v>
      </c>
      <c r="B2055">
        <v>-57.793012261390686</v>
      </c>
    </row>
    <row r="2056" spans="1:2" x14ac:dyDescent="0.3">
      <c r="A2056">
        <v>205.39999999990687</v>
      </c>
      <c r="B2056">
        <v>-57.883903384208679</v>
      </c>
    </row>
    <row r="2057" spans="1:2" x14ac:dyDescent="0.3">
      <c r="A2057">
        <v>205.5</v>
      </c>
      <c r="B2057">
        <v>-57.974866032600403</v>
      </c>
    </row>
    <row r="2058" spans="1:2" x14ac:dyDescent="0.3">
      <c r="A2058">
        <v>205.60000000009313</v>
      </c>
      <c r="B2058">
        <v>-58.063843846321106</v>
      </c>
    </row>
    <row r="2059" spans="1:2" x14ac:dyDescent="0.3">
      <c r="A2059">
        <v>205.69999999995343</v>
      </c>
      <c r="B2059">
        <v>-58.151024580001831</v>
      </c>
    </row>
    <row r="2060" spans="1:2" x14ac:dyDescent="0.3">
      <c r="A2060">
        <v>205.80000000004657</v>
      </c>
      <c r="B2060">
        <v>-58.240887522697449</v>
      </c>
    </row>
    <row r="2061" spans="1:2" x14ac:dyDescent="0.3">
      <c r="A2061">
        <v>205.89999999990687</v>
      </c>
      <c r="B2061">
        <v>-58.330124616622925</v>
      </c>
    </row>
    <row r="2062" spans="1:2" x14ac:dyDescent="0.3">
      <c r="A2062">
        <v>206</v>
      </c>
      <c r="B2062">
        <v>-58.416867256164551</v>
      </c>
    </row>
    <row r="2063" spans="1:2" x14ac:dyDescent="0.3">
      <c r="A2063">
        <v>206.10000000009313</v>
      </c>
      <c r="B2063">
        <v>-58.503511548042297</v>
      </c>
    </row>
    <row r="2064" spans="1:2" x14ac:dyDescent="0.3">
      <c r="A2064">
        <v>206.19999999995343</v>
      </c>
      <c r="B2064">
        <v>-58.589020371437073</v>
      </c>
    </row>
    <row r="2065" spans="1:2" x14ac:dyDescent="0.3">
      <c r="A2065">
        <v>206.30000000004657</v>
      </c>
      <c r="B2065">
        <v>-58.67423415184021</v>
      </c>
    </row>
    <row r="2066" spans="1:2" x14ac:dyDescent="0.3">
      <c r="A2066">
        <v>206.39999999990687</v>
      </c>
      <c r="B2066">
        <v>-58.761110901832581</v>
      </c>
    </row>
    <row r="2067" spans="1:2" x14ac:dyDescent="0.3">
      <c r="A2067">
        <v>206.5</v>
      </c>
      <c r="B2067">
        <v>-58.84685218334198</v>
      </c>
    </row>
    <row r="2068" spans="1:2" x14ac:dyDescent="0.3">
      <c r="A2068">
        <v>206.60000000009313</v>
      </c>
      <c r="B2068">
        <v>-58.928883075714111</v>
      </c>
    </row>
    <row r="2069" spans="1:2" x14ac:dyDescent="0.3">
      <c r="A2069">
        <v>206.69999999995343</v>
      </c>
      <c r="B2069">
        <v>-59.011611342430115</v>
      </c>
    </row>
    <row r="2070" spans="1:2" x14ac:dyDescent="0.3">
      <c r="A2070">
        <v>206.80000000004657</v>
      </c>
      <c r="B2070">
        <v>-59.094312787055969</v>
      </c>
    </row>
    <row r="2071" spans="1:2" x14ac:dyDescent="0.3">
      <c r="A2071">
        <v>206.89999999990687</v>
      </c>
      <c r="B2071">
        <v>-59.176531434059143</v>
      </c>
    </row>
    <row r="2072" spans="1:2" x14ac:dyDescent="0.3">
      <c r="A2072">
        <v>207</v>
      </c>
      <c r="B2072">
        <v>-59.259259700775146</v>
      </c>
    </row>
    <row r="2073" spans="1:2" x14ac:dyDescent="0.3">
      <c r="A2073">
        <v>207.10000000009313</v>
      </c>
      <c r="B2073">
        <v>-59.340369701385498</v>
      </c>
    </row>
    <row r="2074" spans="1:2" x14ac:dyDescent="0.3">
      <c r="A2074">
        <v>207.19999999995343</v>
      </c>
      <c r="B2074">
        <v>-59.420371055603027</v>
      </c>
    </row>
    <row r="2075" spans="1:2" x14ac:dyDescent="0.3">
      <c r="A2075">
        <v>207.30000000004657</v>
      </c>
      <c r="B2075">
        <v>-59.499889612197876</v>
      </c>
    </row>
    <row r="2076" spans="1:2" x14ac:dyDescent="0.3">
      <c r="A2076">
        <v>207.39999999990687</v>
      </c>
      <c r="B2076">
        <v>-59.579908847808838</v>
      </c>
    </row>
    <row r="2077" spans="1:2" x14ac:dyDescent="0.3">
      <c r="A2077">
        <v>207.5</v>
      </c>
      <c r="B2077">
        <v>-59.659847617149353</v>
      </c>
    </row>
    <row r="2078" spans="1:2" x14ac:dyDescent="0.3">
      <c r="A2078">
        <v>207.60000000009313</v>
      </c>
      <c r="B2078">
        <v>-59.736683964729309</v>
      </c>
    </row>
    <row r="2079" spans="1:2" x14ac:dyDescent="0.3">
      <c r="A2079">
        <v>207.69999999995343</v>
      </c>
      <c r="B2079">
        <v>-59.81273353099823</v>
      </c>
    </row>
    <row r="2080" spans="1:2" x14ac:dyDescent="0.3">
      <c r="A2080">
        <v>207.80000000004657</v>
      </c>
      <c r="B2080">
        <v>-59.8908931016922</v>
      </c>
    </row>
    <row r="2081" spans="1:2" x14ac:dyDescent="0.3">
      <c r="A2081">
        <v>207.89999999990687</v>
      </c>
      <c r="B2081">
        <v>-59.96987521648407</v>
      </c>
    </row>
    <row r="2082" spans="1:2" x14ac:dyDescent="0.3">
      <c r="A2082">
        <v>208</v>
      </c>
      <c r="B2082">
        <v>-60.04786491394043</v>
      </c>
    </row>
    <row r="2083" spans="1:2" x14ac:dyDescent="0.3">
      <c r="A2083">
        <v>208.10000000009313</v>
      </c>
      <c r="B2083">
        <v>-60.123744606971741</v>
      </c>
    </row>
    <row r="2084" spans="1:2" x14ac:dyDescent="0.3">
      <c r="A2084">
        <v>208.19999999995343</v>
      </c>
      <c r="B2084">
        <v>-60.196736454963684</v>
      </c>
    </row>
    <row r="2085" spans="1:2" x14ac:dyDescent="0.3">
      <c r="A2085">
        <v>208.30000000004657</v>
      </c>
      <c r="B2085">
        <v>-60.27141809463501</v>
      </c>
    </row>
    <row r="2086" spans="1:2" x14ac:dyDescent="0.3">
      <c r="A2086">
        <v>208.39999999990687</v>
      </c>
      <c r="B2086">
        <v>-60.343918204307556</v>
      </c>
    </row>
    <row r="2087" spans="1:2" x14ac:dyDescent="0.3">
      <c r="A2087">
        <v>208.5</v>
      </c>
      <c r="B2087">
        <v>-60.418456792831421</v>
      </c>
    </row>
    <row r="2088" spans="1:2" x14ac:dyDescent="0.3">
      <c r="A2088">
        <v>208.60000000009313</v>
      </c>
      <c r="B2088">
        <v>-60.490956902503967</v>
      </c>
    </row>
    <row r="2089" spans="1:2" x14ac:dyDescent="0.3">
      <c r="A2089">
        <v>208.69999999995343</v>
      </c>
      <c r="B2089">
        <v>-60.563421249389648</v>
      </c>
    </row>
    <row r="2090" spans="1:2" x14ac:dyDescent="0.3">
      <c r="A2090">
        <v>208.80000000004657</v>
      </c>
      <c r="B2090">
        <v>-60.632649064064026</v>
      </c>
    </row>
    <row r="2091" spans="1:2" x14ac:dyDescent="0.3">
      <c r="A2091">
        <v>208.89999999990687</v>
      </c>
      <c r="B2091">
        <v>-60.703468322753906</v>
      </c>
    </row>
    <row r="2092" spans="1:2" x14ac:dyDescent="0.3">
      <c r="A2092">
        <v>209</v>
      </c>
      <c r="B2092">
        <v>-60.774815082550049</v>
      </c>
    </row>
    <row r="2093" spans="1:2" x14ac:dyDescent="0.3">
      <c r="A2093">
        <v>209.10000000009313</v>
      </c>
      <c r="B2093">
        <v>-60.846394300460815</v>
      </c>
    </row>
    <row r="2094" spans="1:2" x14ac:dyDescent="0.3">
      <c r="A2094">
        <v>209.19999999995343</v>
      </c>
      <c r="B2094">
        <v>-60.915523767471313</v>
      </c>
    </row>
    <row r="2095" spans="1:2" x14ac:dyDescent="0.3">
      <c r="A2095">
        <v>209.30000000004657</v>
      </c>
      <c r="B2095">
        <v>-60.983061790466309</v>
      </c>
    </row>
    <row r="2096" spans="1:2" x14ac:dyDescent="0.3">
      <c r="A2096">
        <v>209.39999999990687</v>
      </c>
      <c r="B2096">
        <v>-61.05009913444519</v>
      </c>
    </row>
    <row r="2097" spans="1:2" x14ac:dyDescent="0.3">
      <c r="A2097">
        <v>209.5</v>
      </c>
      <c r="B2097">
        <v>-61.118397116661072</v>
      </c>
    </row>
    <row r="2098" spans="1:2" x14ac:dyDescent="0.3">
      <c r="A2098">
        <v>209.60000000009313</v>
      </c>
      <c r="B2098">
        <v>-61.187285184860229</v>
      </c>
    </row>
    <row r="2099" spans="1:2" x14ac:dyDescent="0.3">
      <c r="A2099">
        <v>209.69999999995343</v>
      </c>
      <c r="B2099">
        <v>-61.253517866134644</v>
      </c>
    </row>
    <row r="2100" spans="1:2" x14ac:dyDescent="0.3">
      <c r="A2100">
        <v>209.80000000004657</v>
      </c>
      <c r="B2100">
        <v>-61.318427324295044</v>
      </c>
    </row>
    <row r="2101" spans="1:2" x14ac:dyDescent="0.3">
      <c r="A2101">
        <v>209.89999999990687</v>
      </c>
      <c r="B2101">
        <v>-61.383792757987976</v>
      </c>
    </row>
    <row r="2102" spans="1:2" x14ac:dyDescent="0.3">
      <c r="A2102">
        <v>210</v>
      </c>
      <c r="B2102">
        <v>-61.448800563812256</v>
      </c>
    </row>
    <row r="2103" spans="1:2" x14ac:dyDescent="0.3">
      <c r="A2103">
        <v>210.10000000009313</v>
      </c>
      <c r="B2103">
        <v>-61.513298749923706</v>
      </c>
    </row>
    <row r="2104" spans="1:2" x14ac:dyDescent="0.3">
      <c r="A2104">
        <v>210.19999999995343</v>
      </c>
      <c r="B2104">
        <v>-61.577296257019043</v>
      </c>
    </row>
    <row r="2105" spans="1:2" x14ac:dyDescent="0.3">
      <c r="A2105">
        <v>210.30000000004657</v>
      </c>
      <c r="B2105">
        <v>-61.638531088829041</v>
      </c>
    </row>
    <row r="2106" spans="1:2" x14ac:dyDescent="0.3">
      <c r="A2106">
        <v>210.39999999990687</v>
      </c>
      <c r="B2106">
        <v>-61.700579524040222</v>
      </c>
    </row>
    <row r="2107" spans="1:2" x14ac:dyDescent="0.3">
      <c r="A2107">
        <v>210.5</v>
      </c>
      <c r="B2107">
        <v>-61.763826012611389</v>
      </c>
    </row>
    <row r="2108" spans="1:2" x14ac:dyDescent="0.3">
      <c r="A2108">
        <v>210.60000000009313</v>
      </c>
      <c r="B2108">
        <v>-61.826705932617188</v>
      </c>
    </row>
    <row r="2109" spans="1:2" x14ac:dyDescent="0.3">
      <c r="A2109">
        <v>210.69999999995343</v>
      </c>
      <c r="B2109">
        <v>-61.888235807418823</v>
      </c>
    </row>
    <row r="2110" spans="1:2" x14ac:dyDescent="0.3">
      <c r="A2110">
        <v>210.80000000004657</v>
      </c>
      <c r="B2110">
        <v>-61.947181820869446</v>
      </c>
    </row>
    <row r="2111" spans="1:2" x14ac:dyDescent="0.3">
      <c r="A2111">
        <v>210.89999999990687</v>
      </c>
      <c r="B2111">
        <v>-62.00542151927948</v>
      </c>
    </row>
    <row r="2112" spans="1:2" x14ac:dyDescent="0.3">
      <c r="A2112">
        <v>211</v>
      </c>
      <c r="B2112">
        <v>-62.063223123550415</v>
      </c>
    </row>
    <row r="2113" spans="1:2" x14ac:dyDescent="0.3">
      <c r="A2113">
        <v>211.10000000009313</v>
      </c>
      <c r="B2113">
        <v>-62.124636769294739</v>
      </c>
    </row>
    <row r="2114" spans="1:2" x14ac:dyDescent="0.3">
      <c r="A2114">
        <v>211.19999999995343</v>
      </c>
      <c r="B2114">
        <v>-62.182804942131042</v>
      </c>
    </row>
    <row r="2115" spans="1:2" x14ac:dyDescent="0.3">
      <c r="A2115">
        <v>211.30000000004657</v>
      </c>
      <c r="B2115">
        <v>-62.238988280296326</v>
      </c>
    </row>
    <row r="2116" spans="1:2" x14ac:dyDescent="0.3">
      <c r="A2116">
        <v>211.39999999990687</v>
      </c>
      <c r="B2116">
        <v>-62.293893098831177</v>
      </c>
    </row>
    <row r="2117" spans="1:2" x14ac:dyDescent="0.3">
      <c r="A2117">
        <v>211.5</v>
      </c>
      <c r="B2117">
        <v>-62.348753213882446</v>
      </c>
    </row>
    <row r="2118" spans="1:2" x14ac:dyDescent="0.3">
      <c r="A2118">
        <v>211.60000000009313</v>
      </c>
      <c r="B2118">
        <v>-62.405768036842346</v>
      </c>
    </row>
    <row r="2119" spans="1:2" x14ac:dyDescent="0.3">
      <c r="A2119">
        <v>211.69999999995343</v>
      </c>
      <c r="B2119">
        <v>-62.459841370582581</v>
      </c>
    </row>
    <row r="2120" spans="1:2" x14ac:dyDescent="0.3">
      <c r="A2120">
        <v>211.80000000004657</v>
      </c>
      <c r="B2120">
        <v>-62.510722875595093</v>
      </c>
    </row>
    <row r="2121" spans="1:2" x14ac:dyDescent="0.3">
      <c r="A2121">
        <v>211.89999999990687</v>
      </c>
      <c r="B2121">
        <v>-62.564751505851746</v>
      </c>
    </row>
    <row r="2122" spans="1:2" x14ac:dyDescent="0.3">
      <c r="A2122">
        <v>212</v>
      </c>
      <c r="B2122">
        <v>-62.619522213935852</v>
      </c>
    </row>
    <row r="2123" spans="1:2" x14ac:dyDescent="0.3">
      <c r="A2123">
        <v>212.10000000009313</v>
      </c>
      <c r="B2123">
        <v>-62.673667073249817</v>
      </c>
    </row>
    <row r="2124" spans="1:2" x14ac:dyDescent="0.3">
      <c r="A2124">
        <v>212.19999999995343</v>
      </c>
      <c r="B2124">
        <v>-62.726837396621704</v>
      </c>
    </row>
    <row r="2125" spans="1:2" x14ac:dyDescent="0.3">
      <c r="A2125">
        <v>212.30000000004657</v>
      </c>
      <c r="B2125">
        <v>-62.777101993560791</v>
      </c>
    </row>
    <row r="2126" spans="1:2" x14ac:dyDescent="0.3">
      <c r="A2126">
        <v>212.39999999990687</v>
      </c>
      <c r="B2126">
        <v>-62.827152013778687</v>
      </c>
    </row>
    <row r="2127" spans="1:2" x14ac:dyDescent="0.3">
      <c r="A2127">
        <v>212.5</v>
      </c>
      <c r="B2127">
        <v>-62.877640128135681</v>
      </c>
    </row>
    <row r="2128" spans="1:2" x14ac:dyDescent="0.3">
      <c r="A2128">
        <v>212.60000000009313</v>
      </c>
      <c r="B2128">
        <v>-62.929370999336243</v>
      </c>
    </row>
    <row r="2129" spans="1:2" x14ac:dyDescent="0.3">
      <c r="A2129">
        <v>212.69999999995343</v>
      </c>
      <c r="B2129">
        <v>-62.979716062545776</v>
      </c>
    </row>
    <row r="2130" spans="1:2" x14ac:dyDescent="0.3">
      <c r="A2130">
        <v>212.80000000004657</v>
      </c>
      <c r="B2130">
        <v>-63.026958703994751</v>
      </c>
    </row>
    <row r="2131" spans="1:2" x14ac:dyDescent="0.3">
      <c r="A2131">
        <v>212.89999999990687</v>
      </c>
      <c r="B2131">
        <v>-63.07474672794342</v>
      </c>
    </row>
    <row r="2132" spans="1:2" x14ac:dyDescent="0.3">
      <c r="A2132">
        <v>213</v>
      </c>
      <c r="B2132">
        <v>-63.12212347984314</v>
      </c>
    </row>
    <row r="2133" spans="1:2" x14ac:dyDescent="0.3">
      <c r="A2133">
        <v>213.10000000009313</v>
      </c>
      <c r="B2133">
        <v>-63.169991970062256</v>
      </c>
    </row>
    <row r="2134" spans="1:2" x14ac:dyDescent="0.3">
      <c r="A2134">
        <v>213.19999999995343</v>
      </c>
      <c r="B2134">
        <v>-63.216179609298706</v>
      </c>
    </row>
    <row r="2135" spans="1:2" x14ac:dyDescent="0.3">
      <c r="A2135">
        <v>213.30000000004657</v>
      </c>
      <c r="B2135">
        <v>-63.26160728931427</v>
      </c>
    </row>
    <row r="2136" spans="1:2" x14ac:dyDescent="0.3">
      <c r="A2136">
        <v>213.39999999990687</v>
      </c>
      <c r="B2136">
        <v>-63.305568695068359</v>
      </c>
    </row>
    <row r="2137" spans="1:2" x14ac:dyDescent="0.3">
      <c r="A2137">
        <v>213.5</v>
      </c>
      <c r="B2137">
        <v>-63.349181413650513</v>
      </c>
    </row>
    <row r="2138" spans="1:2" x14ac:dyDescent="0.3">
      <c r="A2138">
        <v>213.60000000009313</v>
      </c>
      <c r="B2138">
        <v>-63.393867015838623</v>
      </c>
    </row>
    <row r="2139" spans="1:2" x14ac:dyDescent="0.3">
      <c r="A2139">
        <v>213.69999999995343</v>
      </c>
      <c r="B2139">
        <v>-63.43829333782196</v>
      </c>
    </row>
    <row r="2140" spans="1:2" x14ac:dyDescent="0.3">
      <c r="A2140">
        <v>213.80000000004657</v>
      </c>
      <c r="B2140">
        <v>-63.482344150543213</v>
      </c>
    </row>
    <row r="2141" spans="1:2" x14ac:dyDescent="0.3">
      <c r="A2141">
        <v>213.89999999990687</v>
      </c>
      <c r="B2141">
        <v>-63.523909449577332</v>
      </c>
    </row>
    <row r="2142" spans="1:2" x14ac:dyDescent="0.3">
      <c r="A2142">
        <v>214</v>
      </c>
      <c r="B2142">
        <v>-63.564097881317139</v>
      </c>
    </row>
    <row r="2143" spans="1:2" x14ac:dyDescent="0.3">
      <c r="A2143">
        <v>214.10000000009313</v>
      </c>
      <c r="B2143">
        <v>-63.603740930557251</v>
      </c>
    </row>
    <row r="2144" spans="1:2" x14ac:dyDescent="0.3">
      <c r="A2144">
        <v>214.19999999995343</v>
      </c>
      <c r="B2144">
        <v>-63.643571734428406</v>
      </c>
    </row>
    <row r="2145" spans="1:2" x14ac:dyDescent="0.3">
      <c r="A2145">
        <v>214.30000000004657</v>
      </c>
      <c r="B2145">
        <v>-63.685637712478638</v>
      </c>
    </row>
    <row r="2146" spans="1:2" x14ac:dyDescent="0.3">
      <c r="A2146">
        <v>214.39999999990687</v>
      </c>
      <c r="B2146">
        <v>-63.725665211677551</v>
      </c>
    </row>
    <row r="2147" spans="1:2" x14ac:dyDescent="0.3">
      <c r="A2147">
        <v>214.5</v>
      </c>
      <c r="B2147">
        <v>-63.7623131275177</v>
      </c>
    </row>
    <row r="2148" spans="1:2" x14ac:dyDescent="0.3">
      <c r="A2148">
        <v>214.60000000009313</v>
      </c>
      <c r="B2148">
        <v>-63.799130916595459</v>
      </c>
    </row>
    <row r="2149" spans="1:2" x14ac:dyDescent="0.3">
      <c r="A2149">
        <v>214.69999999995343</v>
      </c>
      <c r="B2149">
        <v>-63.837066292762756</v>
      </c>
    </row>
    <row r="2150" spans="1:2" x14ac:dyDescent="0.3">
      <c r="A2150">
        <v>214.80000000004657</v>
      </c>
      <c r="B2150">
        <v>-63.877031207084656</v>
      </c>
    </row>
    <row r="2151" spans="1:2" x14ac:dyDescent="0.3">
      <c r="A2151">
        <v>214.89999999990687</v>
      </c>
      <c r="B2151">
        <v>-63.913321495056152</v>
      </c>
    </row>
    <row r="2152" spans="1:2" x14ac:dyDescent="0.3">
      <c r="A2152">
        <v>215</v>
      </c>
      <c r="B2152">
        <v>-63.947769999504089</v>
      </c>
    </row>
    <row r="2153" spans="1:2" x14ac:dyDescent="0.3">
      <c r="A2153">
        <v>215.10000000009313</v>
      </c>
      <c r="B2153">
        <v>-63.981270790100098</v>
      </c>
    </row>
    <row r="2154" spans="1:2" x14ac:dyDescent="0.3">
      <c r="A2154">
        <v>215.19999999995343</v>
      </c>
      <c r="B2154">
        <v>-64.017266035079956</v>
      </c>
    </row>
    <row r="2155" spans="1:2" x14ac:dyDescent="0.3">
      <c r="A2155">
        <v>215.30000000004657</v>
      </c>
      <c r="B2155">
        <v>-64.052000641822815</v>
      </c>
    </row>
    <row r="2156" spans="1:2" x14ac:dyDescent="0.3">
      <c r="A2156">
        <v>215.39999999990687</v>
      </c>
      <c r="B2156">
        <v>-64.087790250778198</v>
      </c>
    </row>
    <row r="2157" spans="1:2" x14ac:dyDescent="0.3">
      <c r="A2157">
        <v>215.5</v>
      </c>
      <c r="B2157">
        <v>-64.119163155555725</v>
      </c>
    </row>
    <row r="2158" spans="1:2" x14ac:dyDescent="0.3">
      <c r="A2158">
        <v>215.60000000009313</v>
      </c>
      <c r="B2158">
        <v>-64.149704575538635</v>
      </c>
    </row>
    <row r="2159" spans="1:2" x14ac:dyDescent="0.3">
      <c r="A2159">
        <v>215.69999999995343</v>
      </c>
      <c r="B2159">
        <v>-64.183071255683899</v>
      </c>
    </row>
    <row r="2160" spans="1:2" x14ac:dyDescent="0.3">
      <c r="A2160">
        <v>215.80000000004657</v>
      </c>
      <c r="B2160">
        <v>-64.214462041854858</v>
      </c>
    </row>
    <row r="2161" spans="1:2" x14ac:dyDescent="0.3">
      <c r="A2161">
        <v>215.89999999990687</v>
      </c>
      <c r="B2161">
        <v>-64.246147871017456</v>
      </c>
    </row>
    <row r="2162" spans="1:2" x14ac:dyDescent="0.3">
      <c r="A2162">
        <v>216</v>
      </c>
      <c r="B2162">
        <v>-64.276161789894104</v>
      </c>
    </row>
    <row r="2163" spans="1:2" x14ac:dyDescent="0.3">
      <c r="A2163">
        <v>216.10000000009313</v>
      </c>
      <c r="B2163">
        <v>-64.304155111312866</v>
      </c>
    </row>
    <row r="2164" spans="1:2" x14ac:dyDescent="0.3">
      <c r="A2164">
        <v>216.19999999995343</v>
      </c>
      <c r="B2164">
        <v>-64.333203434944153</v>
      </c>
    </row>
    <row r="2165" spans="1:2" x14ac:dyDescent="0.3">
      <c r="A2165">
        <v>216.30000000004657</v>
      </c>
      <c r="B2165">
        <v>-64.362376928329468</v>
      </c>
    </row>
    <row r="2166" spans="1:2" x14ac:dyDescent="0.3">
      <c r="A2166">
        <v>216.39999999990687</v>
      </c>
      <c r="B2166">
        <v>-64.389744400978088</v>
      </c>
    </row>
    <row r="2167" spans="1:2" x14ac:dyDescent="0.3">
      <c r="A2167">
        <v>216.5</v>
      </c>
      <c r="B2167">
        <v>-64.416870474815369</v>
      </c>
    </row>
    <row r="2168" spans="1:2" x14ac:dyDescent="0.3">
      <c r="A2168">
        <v>216.60000000009313</v>
      </c>
      <c r="B2168">
        <v>-64.441519975662231</v>
      </c>
    </row>
    <row r="2169" spans="1:2" x14ac:dyDescent="0.3">
      <c r="A2169">
        <v>216.69999999995343</v>
      </c>
      <c r="B2169">
        <v>-64.467447996139526</v>
      </c>
    </row>
    <row r="2170" spans="1:2" x14ac:dyDescent="0.3">
      <c r="A2170">
        <v>216.80000000004657</v>
      </c>
      <c r="B2170">
        <v>-64.494413137435913</v>
      </c>
    </row>
    <row r="2171" spans="1:2" x14ac:dyDescent="0.3">
      <c r="A2171">
        <v>216.89999999990687</v>
      </c>
      <c r="B2171">
        <v>-64.520537853240967</v>
      </c>
    </row>
    <row r="2172" spans="1:2" x14ac:dyDescent="0.3">
      <c r="A2172">
        <v>217</v>
      </c>
      <c r="B2172">
        <v>-64.54542875289917</v>
      </c>
    </row>
    <row r="2173" spans="1:2" x14ac:dyDescent="0.3">
      <c r="A2173">
        <v>217.10000000009313</v>
      </c>
      <c r="B2173">
        <v>-64.567869901657104</v>
      </c>
    </row>
    <row r="2174" spans="1:2" x14ac:dyDescent="0.3">
      <c r="A2174">
        <v>217.19999999995343</v>
      </c>
      <c r="B2174">
        <v>-64.590686559677124</v>
      </c>
    </row>
    <row r="2175" spans="1:2" x14ac:dyDescent="0.3">
      <c r="A2175">
        <v>217.30000000004657</v>
      </c>
      <c r="B2175">
        <v>-64.613530039787292</v>
      </c>
    </row>
    <row r="2176" spans="1:2" x14ac:dyDescent="0.3">
      <c r="A2176">
        <v>217.39999999990687</v>
      </c>
      <c r="B2176">
        <v>-64.636105298995972</v>
      </c>
    </row>
    <row r="2177" spans="1:2" x14ac:dyDescent="0.3">
      <c r="A2177">
        <v>217.5</v>
      </c>
      <c r="B2177">
        <v>-64.658734202384949</v>
      </c>
    </row>
    <row r="2178" spans="1:2" x14ac:dyDescent="0.3">
      <c r="A2178">
        <v>217.60000000009313</v>
      </c>
      <c r="B2178">
        <v>-64.677858352661133</v>
      </c>
    </row>
    <row r="2179" spans="1:2" x14ac:dyDescent="0.3">
      <c r="A2179">
        <v>217.69999999995343</v>
      </c>
      <c r="B2179">
        <v>-64.696955680847168</v>
      </c>
    </row>
    <row r="2180" spans="1:2" x14ac:dyDescent="0.3">
      <c r="A2180">
        <v>217.80000000004657</v>
      </c>
      <c r="B2180">
        <v>-64.718583226203918</v>
      </c>
    </row>
    <row r="2181" spans="1:2" x14ac:dyDescent="0.3">
      <c r="A2181">
        <v>217.89999999990687</v>
      </c>
      <c r="B2181">
        <v>-64.737975597381592</v>
      </c>
    </row>
    <row r="2182" spans="1:2" x14ac:dyDescent="0.3">
      <c r="A2182">
        <v>218</v>
      </c>
      <c r="B2182">
        <v>-64.756679534912109</v>
      </c>
    </row>
    <row r="2183" spans="1:2" x14ac:dyDescent="0.3">
      <c r="A2183">
        <v>218.10000000009313</v>
      </c>
      <c r="B2183">
        <v>-64.772987365722656</v>
      </c>
    </row>
    <row r="2184" spans="1:2" x14ac:dyDescent="0.3">
      <c r="A2184">
        <v>218.19999999995343</v>
      </c>
      <c r="B2184">
        <v>-64.790770411491394</v>
      </c>
    </row>
    <row r="2185" spans="1:2" x14ac:dyDescent="0.3">
      <c r="A2185">
        <v>218.30000000004657</v>
      </c>
      <c r="B2185">
        <v>-64.806810021400452</v>
      </c>
    </row>
    <row r="2186" spans="1:2" x14ac:dyDescent="0.3">
      <c r="A2186">
        <v>218.39999999990687</v>
      </c>
      <c r="B2186">
        <v>-64.822563529014587</v>
      </c>
    </row>
    <row r="2187" spans="1:2" x14ac:dyDescent="0.3">
      <c r="A2187">
        <v>218.5</v>
      </c>
      <c r="B2187">
        <v>-64.839863777160645</v>
      </c>
    </row>
    <row r="2188" spans="1:2" x14ac:dyDescent="0.3">
      <c r="A2188">
        <v>218.60000000009313</v>
      </c>
      <c r="B2188">
        <v>-64.853489398956299</v>
      </c>
    </row>
    <row r="2189" spans="1:2" x14ac:dyDescent="0.3">
      <c r="A2189">
        <v>218.69999999995343</v>
      </c>
      <c r="B2189">
        <v>-64.868339896202087</v>
      </c>
    </row>
    <row r="2190" spans="1:2" x14ac:dyDescent="0.3">
      <c r="A2190">
        <v>218.80000000004657</v>
      </c>
      <c r="B2190">
        <v>-64.882189035415649</v>
      </c>
    </row>
    <row r="2191" spans="1:2" x14ac:dyDescent="0.3">
      <c r="A2191">
        <v>218.89999999990687</v>
      </c>
      <c r="B2191">
        <v>-64.895600080490112</v>
      </c>
    </row>
    <row r="2192" spans="1:2" x14ac:dyDescent="0.3">
      <c r="A2192">
        <v>219</v>
      </c>
      <c r="B2192">
        <v>-64.909127354621887</v>
      </c>
    </row>
    <row r="2193" spans="1:2" x14ac:dyDescent="0.3">
      <c r="A2193">
        <v>219.10000000009313</v>
      </c>
      <c r="B2193">
        <v>-64.921823143959045</v>
      </c>
    </row>
    <row r="2194" spans="1:2" x14ac:dyDescent="0.3">
      <c r="A2194">
        <v>219.19999999995343</v>
      </c>
      <c r="B2194">
        <v>-64.931336045265198</v>
      </c>
    </row>
    <row r="2195" spans="1:2" x14ac:dyDescent="0.3">
      <c r="A2195">
        <v>219.30000000004657</v>
      </c>
      <c r="B2195">
        <v>-64.943808317184448</v>
      </c>
    </row>
    <row r="2196" spans="1:2" x14ac:dyDescent="0.3">
      <c r="A2196">
        <v>219.39999999990687</v>
      </c>
      <c r="B2196">
        <v>-64.957335591316223</v>
      </c>
    </row>
    <row r="2197" spans="1:2" x14ac:dyDescent="0.3">
      <c r="A2197">
        <v>219.5</v>
      </c>
      <c r="B2197">
        <v>-64.967760443687439</v>
      </c>
    </row>
    <row r="2198" spans="1:2" x14ac:dyDescent="0.3">
      <c r="A2198">
        <v>219.60000000009313</v>
      </c>
      <c r="B2198">
        <v>-64.97514545917511</v>
      </c>
    </row>
    <row r="2199" spans="1:2" x14ac:dyDescent="0.3">
      <c r="A2199">
        <v>219.69999999995343</v>
      </c>
      <c r="B2199">
        <v>-64.984130859375</v>
      </c>
    </row>
    <row r="2200" spans="1:2" x14ac:dyDescent="0.3">
      <c r="A2200">
        <v>219.80000000004657</v>
      </c>
      <c r="B2200">
        <v>-64.990916848182678</v>
      </c>
    </row>
    <row r="2201" spans="1:2" x14ac:dyDescent="0.3">
      <c r="A2201">
        <v>219.89999999990687</v>
      </c>
      <c r="B2201">
        <v>-64.999383687973022</v>
      </c>
    </row>
    <row r="2202" spans="1:2" x14ac:dyDescent="0.3">
      <c r="A2202">
        <v>220</v>
      </c>
      <c r="B2202">
        <v>-65.005919337272644</v>
      </c>
    </row>
    <row r="2203" spans="1:2" x14ac:dyDescent="0.3">
      <c r="A2203">
        <v>220.10000000009313</v>
      </c>
      <c r="B2203">
        <v>-65.012034773826599</v>
      </c>
    </row>
    <row r="2204" spans="1:2" x14ac:dyDescent="0.3">
      <c r="A2204">
        <v>220.19999999995343</v>
      </c>
      <c r="B2204">
        <v>-65.018606185913086</v>
      </c>
    </row>
    <row r="2205" spans="1:2" x14ac:dyDescent="0.3">
      <c r="A2205">
        <v>220.30000000004657</v>
      </c>
      <c r="B2205">
        <v>-65.022549033164978</v>
      </c>
    </row>
    <row r="2206" spans="1:2" x14ac:dyDescent="0.3">
      <c r="A2206">
        <v>220.39999999990687</v>
      </c>
      <c r="B2206">
        <v>-65.02874493598938</v>
      </c>
    </row>
    <row r="2207" spans="1:2" x14ac:dyDescent="0.3">
      <c r="A2207">
        <v>220.5</v>
      </c>
      <c r="B2207">
        <v>-65.033859014511108</v>
      </c>
    </row>
    <row r="2208" spans="1:2" x14ac:dyDescent="0.3">
      <c r="A2208">
        <v>220.60000000009313</v>
      </c>
      <c r="B2208">
        <v>-65.038830041885376</v>
      </c>
    </row>
    <row r="2209" spans="1:2" x14ac:dyDescent="0.3">
      <c r="A2209">
        <v>220.69999999995343</v>
      </c>
      <c r="B2209">
        <v>-65.039920806884766</v>
      </c>
    </row>
    <row r="2210" spans="1:2" x14ac:dyDescent="0.3">
      <c r="A2210">
        <v>220.80000000004657</v>
      </c>
      <c r="B2210">
        <v>-65.040948987007141</v>
      </c>
    </row>
    <row r="2211" spans="1:2" x14ac:dyDescent="0.3">
      <c r="A2211">
        <v>220.89999999990687</v>
      </c>
      <c r="B2211">
        <v>-65.041744709014893</v>
      </c>
    </row>
    <row r="2212" spans="1:2" x14ac:dyDescent="0.3">
      <c r="A2212">
        <v>221</v>
      </c>
      <c r="B2212">
        <v>-65.045776963233948</v>
      </c>
    </row>
    <row r="2213" spans="1:2" x14ac:dyDescent="0.3">
      <c r="A2213">
        <v>221.10000000009313</v>
      </c>
      <c r="B2213">
        <v>-65.047627687454224</v>
      </c>
    </row>
    <row r="2214" spans="1:2" x14ac:dyDescent="0.3">
      <c r="A2214">
        <v>221.19999999995343</v>
      </c>
      <c r="B2214">
        <v>-65.046438574790955</v>
      </c>
    </row>
    <row r="2215" spans="1:2" x14ac:dyDescent="0.3">
      <c r="A2215">
        <v>221.30000000004657</v>
      </c>
      <c r="B2215">
        <v>-65.046152472496033</v>
      </c>
    </row>
    <row r="2216" spans="1:2" x14ac:dyDescent="0.3">
      <c r="A2216">
        <v>221.39999999990687</v>
      </c>
      <c r="B2216">
        <v>-65.044650435447693</v>
      </c>
    </row>
    <row r="2217" spans="1:2" x14ac:dyDescent="0.3">
      <c r="A2217">
        <v>221.5</v>
      </c>
      <c r="B2217">
        <v>-65.042290091514587</v>
      </c>
    </row>
    <row r="2218" spans="1:2" x14ac:dyDescent="0.3">
      <c r="A2218">
        <v>221.60000000009313</v>
      </c>
      <c r="B2218">
        <v>-65.040662884712219</v>
      </c>
    </row>
    <row r="2219" spans="1:2" x14ac:dyDescent="0.3">
      <c r="A2219">
        <v>221.69999999995343</v>
      </c>
      <c r="B2219">
        <v>-65.037310123443604</v>
      </c>
    </row>
    <row r="2220" spans="1:2" x14ac:dyDescent="0.3">
      <c r="A2220">
        <v>221.80000000004657</v>
      </c>
      <c r="B2220">
        <v>-65.033966302871704</v>
      </c>
    </row>
    <row r="2221" spans="1:2" x14ac:dyDescent="0.3">
      <c r="A2221">
        <v>221.89999999990687</v>
      </c>
      <c r="B2221">
        <v>-65.029755234718323</v>
      </c>
    </row>
    <row r="2222" spans="1:2" x14ac:dyDescent="0.3">
      <c r="A2222">
        <v>222</v>
      </c>
      <c r="B2222">
        <v>-65.026098489761353</v>
      </c>
    </row>
    <row r="2223" spans="1:2" x14ac:dyDescent="0.3">
      <c r="A2223">
        <v>222.10000000009313</v>
      </c>
      <c r="B2223">
        <v>-65.021860599517822</v>
      </c>
    </row>
    <row r="2224" spans="1:2" x14ac:dyDescent="0.3">
      <c r="A2224">
        <v>222.19999999995343</v>
      </c>
      <c r="B2224">
        <v>-65.015923976898193</v>
      </c>
    </row>
    <row r="2225" spans="1:2" x14ac:dyDescent="0.3">
      <c r="A2225">
        <v>222.30000000004657</v>
      </c>
      <c r="B2225">
        <v>-65.010470151901245</v>
      </c>
    </row>
    <row r="2226" spans="1:2" x14ac:dyDescent="0.3">
      <c r="A2226">
        <v>222.39999999990687</v>
      </c>
      <c r="B2226">
        <v>-65.002226829528809</v>
      </c>
    </row>
    <row r="2227" spans="1:2" x14ac:dyDescent="0.3">
      <c r="A2227">
        <v>222.5</v>
      </c>
      <c r="B2227">
        <v>-64.99670147895813</v>
      </c>
    </row>
    <row r="2228" spans="1:2" x14ac:dyDescent="0.3">
      <c r="A2228">
        <v>222.60000000009313</v>
      </c>
      <c r="B2228">
        <v>-64.989191293716431</v>
      </c>
    </row>
    <row r="2229" spans="1:2" x14ac:dyDescent="0.3">
      <c r="A2229">
        <v>222.69999999995343</v>
      </c>
      <c r="B2229">
        <v>-64.980125427246094</v>
      </c>
    </row>
    <row r="2230" spans="1:2" x14ac:dyDescent="0.3">
      <c r="A2230">
        <v>222.80000000004657</v>
      </c>
      <c r="B2230">
        <v>-64.971023797988892</v>
      </c>
    </row>
    <row r="2231" spans="1:2" x14ac:dyDescent="0.3">
      <c r="A2231">
        <v>222.89999999990687</v>
      </c>
      <c r="B2231">
        <v>-64.960482716560364</v>
      </c>
    </row>
    <row r="2232" spans="1:2" x14ac:dyDescent="0.3">
      <c r="A2232">
        <v>223</v>
      </c>
      <c r="B2232">
        <v>-64.950603246688843</v>
      </c>
    </row>
    <row r="2233" spans="1:2" x14ac:dyDescent="0.3">
      <c r="A2233">
        <v>223.10000000009313</v>
      </c>
      <c r="B2233">
        <v>-64.941322803497314</v>
      </c>
    </row>
    <row r="2234" spans="1:2" x14ac:dyDescent="0.3">
      <c r="A2234">
        <v>223.19999999995343</v>
      </c>
      <c r="B2234">
        <v>-64.929065108299255</v>
      </c>
    </row>
    <row r="2235" spans="1:2" x14ac:dyDescent="0.3">
      <c r="A2235">
        <v>223.30000000004657</v>
      </c>
      <c r="B2235">
        <v>-64.917424321174622</v>
      </c>
    </row>
    <row r="2236" spans="1:2" x14ac:dyDescent="0.3">
      <c r="A2236">
        <v>223.39999999990687</v>
      </c>
      <c r="B2236">
        <v>-64.904800057411194</v>
      </c>
    </row>
    <row r="2237" spans="1:2" x14ac:dyDescent="0.3">
      <c r="A2237">
        <v>223.5</v>
      </c>
      <c r="B2237">
        <v>-64.891916513442993</v>
      </c>
    </row>
    <row r="2238" spans="1:2" x14ac:dyDescent="0.3">
      <c r="A2238">
        <v>223.60000000009313</v>
      </c>
      <c r="B2238">
        <v>-64.878827333450317</v>
      </c>
    </row>
    <row r="2239" spans="1:2" x14ac:dyDescent="0.3">
      <c r="A2239">
        <v>223.69999999995343</v>
      </c>
      <c r="B2239">
        <v>-64.865943789482117</v>
      </c>
    </row>
    <row r="2240" spans="1:2" x14ac:dyDescent="0.3">
      <c r="A2240">
        <v>223.80000000004657</v>
      </c>
      <c r="B2240">
        <v>-64.851942658424377</v>
      </c>
    </row>
    <row r="2241" spans="1:2" x14ac:dyDescent="0.3">
      <c r="A2241">
        <v>223.89999999990687</v>
      </c>
      <c r="B2241">
        <v>-64.835599064826965</v>
      </c>
    </row>
    <row r="2242" spans="1:2" x14ac:dyDescent="0.3">
      <c r="A2242">
        <v>224</v>
      </c>
      <c r="B2242">
        <v>-64.818468689918518</v>
      </c>
    </row>
    <row r="2243" spans="1:2" x14ac:dyDescent="0.3">
      <c r="A2243">
        <v>224.10000000009313</v>
      </c>
      <c r="B2243">
        <v>-64.801454544067383</v>
      </c>
    </row>
    <row r="2244" spans="1:2" x14ac:dyDescent="0.3">
      <c r="A2244">
        <v>224.19999999995343</v>
      </c>
      <c r="B2244">
        <v>-64.784619212150574</v>
      </c>
    </row>
    <row r="2245" spans="1:2" x14ac:dyDescent="0.3">
      <c r="A2245">
        <v>224.30000000004657</v>
      </c>
      <c r="B2245">
        <v>-64.769509434700012</v>
      </c>
    </row>
    <row r="2246" spans="1:2" x14ac:dyDescent="0.3">
      <c r="A2246">
        <v>224.39999999990687</v>
      </c>
      <c r="B2246">
        <v>-64.751324057579041</v>
      </c>
    </row>
    <row r="2247" spans="1:2" x14ac:dyDescent="0.3">
      <c r="A2247">
        <v>224.5</v>
      </c>
      <c r="B2247">
        <v>-64.73085880279541</v>
      </c>
    </row>
    <row r="2248" spans="1:2" x14ac:dyDescent="0.3">
      <c r="A2248">
        <v>224.60000000009313</v>
      </c>
      <c r="B2248">
        <v>-64.712521433830261</v>
      </c>
    </row>
    <row r="2249" spans="1:2" x14ac:dyDescent="0.3">
      <c r="A2249">
        <v>224.69999999995343</v>
      </c>
      <c r="B2249">
        <v>-64.692351222038269</v>
      </c>
    </row>
    <row r="2250" spans="1:2" x14ac:dyDescent="0.3">
      <c r="A2250">
        <v>224.80000000004657</v>
      </c>
      <c r="B2250">
        <v>-64.673995971679688</v>
      </c>
    </row>
    <row r="2251" spans="1:2" x14ac:dyDescent="0.3">
      <c r="A2251">
        <v>224.89999999990687</v>
      </c>
      <c r="B2251">
        <v>-64.652431011199951</v>
      </c>
    </row>
    <row r="2252" spans="1:2" x14ac:dyDescent="0.3">
      <c r="A2252">
        <v>225</v>
      </c>
      <c r="B2252">
        <v>-64.629614353179932</v>
      </c>
    </row>
    <row r="2253" spans="1:2" x14ac:dyDescent="0.3">
      <c r="A2253">
        <v>225.10000000009313</v>
      </c>
      <c r="B2253">
        <v>-64.608201384544373</v>
      </c>
    </row>
    <row r="2254" spans="1:2" x14ac:dyDescent="0.3">
      <c r="A2254">
        <v>225.19999999995343</v>
      </c>
      <c r="B2254">
        <v>-64.58638608455658</v>
      </c>
    </row>
    <row r="2255" spans="1:2" x14ac:dyDescent="0.3">
      <c r="A2255">
        <v>225.30000000004657</v>
      </c>
      <c r="B2255">
        <v>-64.563006162643433</v>
      </c>
    </row>
    <row r="2256" spans="1:2" x14ac:dyDescent="0.3">
      <c r="A2256">
        <v>225.39999999990687</v>
      </c>
      <c r="B2256">
        <v>-64.538964629173279</v>
      </c>
    </row>
    <row r="2257" spans="1:2" x14ac:dyDescent="0.3">
      <c r="A2257">
        <v>225.5</v>
      </c>
      <c r="B2257">
        <v>-64.515450596809387</v>
      </c>
    </row>
    <row r="2258" spans="1:2" x14ac:dyDescent="0.3">
      <c r="A2258">
        <v>225.60000000009313</v>
      </c>
      <c r="B2258">
        <v>-64.488843083381653</v>
      </c>
    </row>
    <row r="2259" spans="1:2" x14ac:dyDescent="0.3">
      <c r="A2259">
        <v>225.69999999995343</v>
      </c>
      <c r="B2259">
        <v>-64.464855194091797</v>
      </c>
    </row>
    <row r="2260" spans="1:2" x14ac:dyDescent="0.3">
      <c r="A2260">
        <v>225.80000000004657</v>
      </c>
      <c r="B2260">
        <v>-64.438426494598389</v>
      </c>
    </row>
    <row r="2261" spans="1:2" x14ac:dyDescent="0.3">
      <c r="A2261">
        <v>225.89999999990687</v>
      </c>
      <c r="B2261">
        <v>-64.413294196128845</v>
      </c>
    </row>
    <row r="2262" spans="1:2" x14ac:dyDescent="0.3">
      <c r="A2262">
        <v>226</v>
      </c>
      <c r="B2262">
        <v>-64.38630223274231</v>
      </c>
    </row>
    <row r="2263" spans="1:2" x14ac:dyDescent="0.3">
      <c r="A2263">
        <v>226.10000000009313</v>
      </c>
      <c r="B2263">
        <v>-64.358639717102051</v>
      </c>
    </row>
    <row r="2264" spans="1:2" x14ac:dyDescent="0.3">
      <c r="A2264">
        <v>226.19999999995343</v>
      </c>
      <c r="B2264">
        <v>-64.332148432731628</v>
      </c>
    </row>
    <row r="2265" spans="1:2" x14ac:dyDescent="0.3">
      <c r="A2265">
        <v>226.30000000004657</v>
      </c>
      <c r="B2265">
        <v>-64.303699135780334</v>
      </c>
    </row>
    <row r="2266" spans="1:2" x14ac:dyDescent="0.3">
      <c r="A2266">
        <v>226.39999999990687</v>
      </c>
      <c r="B2266">
        <v>-64.273515343666077</v>
      </c>
    </row>
    <row r="2267" spans="1:2" x14ac:dyDescent="0.3">
      <c r="A2267">
        <v>226.5</v>
      </c>
      <c r="B2267">
        <v>-64.243000745773315</v>
      </c>
    </row>
    <row r="2268" spans="1:2" x14ac:dyDescent="0.3">
      <c r="A2268">
        <v>226.60000000009313</v>
      </c>
      <c r="B2268">
        <v>-64.213138818740845</v>
      </c>
    </row>
    <row r="2269" spans="1:2" x14ac:dyDescent="0.3">
      <c r="A2269">
        <v>226.69999999995343</v>
      </c>
      <c r="B2269">
        <v>-64.181596040725708</v>
      </c>
    </row>
    <row r="2270" spans="1:2" x14ac:dyDescent="0.3">
      <c r="A2270">
        <v>226.80000000004657</v>
      </c>
      <c r="B2270">
        <v>-64.14966881275177</v>
      </c>
    </row>
    <row r="2271" spans="1:2" x14ac:dyDescent="0.3">
      <c r="A2271">
        <v>226.89999999990687</v>
      </c>
      <c r="B2271">
        <v>-64.117169380187988</v>
      </c>
    </row>
    <row r="2272" spans="1:2" x14ac:dyDescent="0.3">
      <c r="A2272">
        <v>227</v>
      </c>
      <c r="B2272">
        <v>-64.085134863853455</v>
      </c>
    </row>
    <row r="2273" spans="1:2" x14ac:dyDescent="0.3">
      <c r="A2273">
        <v>227.10000000009313</v>
      </c>
      <c r="B2273">
        <v>-64.050185680389404</v>
      </c>
    </row>
    <row r="2274" spans="1:2" x14ac:dyDescent="0.3">
      <c r="A2274">
        <v>227.19999999995343</v>
      </c>
      <c r="B2274">
        <v>-64.017722010612488</v>
      </c>
    </row>
    <row r="2275" spans="1:2" x14ac:dyDescent="0.3">
      <c r="A2275">
        <v>227.30000000004657</v>
      </c>
      <c r="B2275">
        <v>-63.982683420181274</v>
      </c>
    </row>
    <row r="2276" spans="1:2" x14ac:dyDescent="0.3">
      <c r="A2276">
        <v>227.39999999990687</v>
      </c>
      <c r="B2276">
        <v>-63.947466015815735</v>
      </c>
    </row>
    <row r="2277" spans="1:2" x14ac:dyDescent="0.3">
      <c r="A2277">
        <v>227.5</v>
      </c>
      <c r="B2277">
        <v>-63.914009928703308</v>
      </c>
    </row>
    <row r="2278" spans="1:2" x14ac:dyDescent="0.3">
      <c r="A2278">
        <v>227.60000000009313</v>
      </c>
      <c r="B2278">
        <v>-63.879123330116272</v>
      </c>
    </row>
    <row r="2279" spans="1:2" x14ac:dyDescent="0.3">
      <c r="A2279">
        <v>227.69999999995343</v>
      </c>
      <c r="B2279">
        <v>-63.842573761940002</v>
      </c>
    </row>
    <row r="2280" spans="1:2" x14ac:dyDescent="0.3">
      <c r="A2280">
        <v>227.80000000004657</v>
      </c>
      <c r="B2280">
        <v>-63.80484402179718</v>
      </c>
    </row>
    <row r="2281" spans="1:2" x14ac:dyDescent="0.3">
      <c r="A2281">
        <v>227.89999999990687</v>
      </c>
      <c r="B2281">
        <v>-63.766041398048401</v>
      </c>
    </row>
    <row r="2282" spans="1:2" x14ac:dyDescent="0.3">
      <c r="A2282">
        <v>228</v>
      </c>
      <c r="B2282">
        <v>-63.727918267250061</v>
      </c>
    </row>
    <row r="2283" spans="1:2" x14ac:dyDescent="0.3">
      <c r="A2283">
        <v>228.10000000009313</v>
      </c>
      <c r="B2283">
        <v>-63.689786195755005</v>
      </c>
    </row>
    <row r="2284" spans="1:2" x14ac:dyDescent="0.3">
      <c r="A2284">
        <v>228.19999999995343</v>
      </c>
      <c r="B2284">
        <v>-63.650017976760864</v>
      </c>
    </row>
    <row r="2285" spans="1:2" x14ac:dyDescent="0.3">
      <c r="A2285">
        <v>228.30000000004657</v>
      </c>
      <c r="B2285">
        <v>-63.610795140266418</v>
      </c>
    </row>
    <row r="2286" spans="1:2" x14ac:dyDescent="0.3">
      <c r="A2286">
        <v>228.39999999990687</v>
      </c>
      <c r="B2286">
        <v>-63.570445775985718</v>
      </c>
    </row>
    <row r="2287" spans="1:2" x14ac:dyDescent="0.3">
      <c r="A2287">
        <v>228.5</v>
      </c>
      <c r="B2287">
        <v>-63.529345393180847</v>
      </c>
    </row>
    <row r="2288" spans="1:2" x14ac:dyDescent="0.3">
      <c r="A2288">
        <v>228.60000000009313</v>
      </c>
      <c r="B2288">
        <v>-63.48724365234375</v>
      </c>
    </row>
    <row r="2289" spans="1:2" x14ac:dyDescent="0.3">
      <c r="A2289">
        <v>228.69999999995343</v>
      </c>
      <c r="B2289">
        <v>-63.443738222122192</v>
      </c>
    </row>
    <row r="2290" spans="1:2" x14ac:dyDescent="0.3">
      <c r="A2290">
        <v>228.80000000004657</v>
      </c>
      <c r="B2290">
        <v>-63.39794397354126</v>
      </c>
    </row>
    <row r="2291" spans="1:2" x14ac:dyDescent="0.3">
      <c r="A2291">
        <v>228.89999999990687</v>
      </c>
      <c r="B2291">
        <v>-63.354241847991943</v>
      </c>
    </row>
    <row r="2292" spans="1:2" x14ac:dyDescent="0.3">
      <c r="A2292">
        <v>229</v>
      </c>
      <c r="B2292">
        <v>-63.312086462974548</v>
      </c>
    </row>
    <row r="2293" spans="1:2" x14ac:dyDescent="0.3">
      <c r="A2293">
        <v>229.10000000009313</v>
      </c>
      <c r="B2293">
        <v>-63.2700115442276</v>
      </c>
    </row>
    <row r="2294" spans="1:2" x14ac:dyDescent="0.3">
      <c r="A2294">
        <v>229.19999999995343</v>
      </c>
      <c r="B2294">
        <v>-63.225665688514709</v>
      </c>
    </row>
    <row r="2295" spans="1:2" x14ac:dyDescent="0.3">
      <c r="A2295">
        <v>229.30000000004657</v>
      </c>
      <c r="B2295">
        <v>-63.182768225669861</v>
      </c>
    </row>
    <row r="2296" spans="1:2" x14ac:dyDescent="0.3">
      <c r="A2296">
        <v>229.39999999990687</v>
      </c>
      <c r="B2296">
        <v>-63.135695457458496</v>
      </c>
    </row>
    <row r="2297" spans="1:2" x14ac:dyDescent="0.3">
      <c r="A2297">
        <v>229.5</v>
      </c>
      <c r="B2297">
        <v>-63.090696930885315</v>
      </c>
    </row>
    <row r="2298" spans="1:2" x14ac:dyDescent="0.3">
      <c r="A2298">
        <v>229.60000000009313</v>
      </c>
      <c r="B2298">
        <v>-63.044330477714539</v>
      </c>
    </row>
    <row r="2299" spans="1:2" x14ac:dyDescent="0.3">
      <c r="A2299">
        <v>229.69999999995343</v>
      </c>
      <c r="B2299">
        <v>-62.998268008232117</v>
      </c>
    </row>
    <row r="2300" spans="1:2" x14ac:dyDescent="0.3">
      <c r="A2300">
        <v>229.80000000004657</v>
      </c>
      <c r="B2300">
        <v>-62.951794266700745</v>
      </c>
    </row>
    <row r="2301" spans="1:2" x14ac:dyDescent="0.3">
      <c r="A2301">
        <v>229.89999999990687</v>
      </c>
      <c r="B2301">
        <v>-62.902736663818359</v>
      </c>
    </row>
    <row r="2302" spans="1:2" x14ac:dyDescent="0.3">
      <c r="A2302">
        <v>230</v>
      </c>
      <c r="B2302">
        <v>-62.853929400444031</v>
      </c>
    </row>
    <row r="2303" spans="1:2" x14ac:dyDescent="0.3">
      <c r="A2303">
        <v>230.10000000009313</v>
      </c>
      <c r="B2303">
        <v>-62.80701756477356</v>
      </c>
    </row>
    <row r="2304" spans="1:2" x14ac:dyDescent="0.3">
      <c r="A2304">
        <v>230.19999999995343</v>
      </c>
      <c r="B2304">
        <v>-62.757369875907898</v>
      </c>
    </row>
    <row r="2305" spans="1:2" x14ac:dyDescent="0.3">
      <c r="A2305">
        <v>230.30000000004657</v>
      </c>
      <c r="B2305">
        <v>-62.707427144050598</v>
      </c>
    </row>
    <row r="2306" spans="1:2" x14ac:dyDescent="0.3">
      <c r="A2306">
        <v>230.39999999990687</v>
      </c>
      <c r="B2306">
        <v>-62.657922506332397</v>
      </c>
    </row>
    <row r="2307" spans="1:2" x14ac:dyDescent="0.3">
      <c r="A2307">
        <v>230.5</v>
      </c>
      <c r="B2307">
        <v>-62.605646252632141</v>
      </c>
    </row>
    <row r="2308" spans="1:2" x14ac:dyDescent="0.3">
      <c r="A2308">
        <v>230.60000000009313</v>
      </c>
      <c r="B2308">
        <v>-62.551000714302063</v>
      </c>
    </row>
    <row r="2309" spans="1:2" x14ac:dyDescent="0.3">
      <c r="A2309">
        <v>230.69999999995343</v>
      </c>
      <c r="B2309">
        <v>-62.500745058059692</v>
      </c>
    </row>
    <row r="2310" spans="1:2" x14ac:dyDescent="0.3">
      <c r="A2310">
        <v>230.80000000004657</v>
      </c>
      <c r="B2310">
        <v>-62.448379397392273</v>
      </c>
    </row>
    <row r="2311" spans="1:2" x14ac:dyDescent="0.3">
      <c r="A2311">
        <v>230.89999999990687</v>
      </c>
      <c r="B2311">
        <v>-62.393510341644287</v>
      </c>
    </row>
    <row r="2312" spans="1:2" x14ac:dyDescent="0.3">
      <c r="A2312">
        <v>231</v>
      </c>
      <c r="B2312">
        <v>-62.339597940444946</v>
      </c>
    </row>
    <row r="2313" spans="1:2" x14ac:dyDescent="0.3">
      <c r="A2313">
        <v>231.10000000009313</v>
      </c>
      <c r="B2313">
        <v>-62.285783886909485</v>
      </c>
    </row>
    <row r="2314" spans="1:2" x14ac:dyDescent="0.3">
      <c r="A2314">
        <v>231.19999999995343</v>
      </c>
      <c r="B2314">
        <v>-62.229993939399719</v>
      </c>
    </row>
    <row r="2315" spans="1:2" x14ac:dyDescent="0.3">
      <c r="A2315">
        <v>231.30000000004657</v>
      </c>
      <c r="B2315">
        <v>-62.17513382434845</v>
      </c>
    </row>
    <row r="2316" spans="1:2" x14ac:dyDescent="0.3">
      <c r="A2316">
        <v>231.39999999990687</v>
      </c>
      <c r="B2316">
        <v>-62.120702862739563</v>
      </c>
    </row>
    <row r="2317" spans="1:2" x14ac:dyDescent="0.3">
      <c r="A2317">
        <v>231.5</v>
      </c>
      <c r="B2317">
        <v>-62.065637111663818</v>
      </c>
    </row>
    <row r="2318" spans="1:2" x14ac:dyDescent="0.3">
      <c r="A2318">
        <v>231.60000000009313</v>
      </c>
      <c r="B2318">
        <v>-62.008318305015564</v>
      </c>
    </row>
    <row r="2319" spans="1:2" x14ac:dyDescent="0.3">
      <c r="A2319">
        <v>231.69999999995343</v>
      </c>
      <c r="B2319">
        <v>-61.950793862342834</v>
      </c>
    </row>
    <row r="2320" spans="1:2" x14ac:dyDescent="0.3">
      <c r="A2320">
        <v>231.80000000004657</v>
      </c>
      <c r="B2320">
        <v>-61.892920732498169</v>
      </c>
    </row>
    <row r="2321" spans="1:2" x14ac:dyDescent="0.3">
      <c r="A2321">
        <v>231.89999999990687</v>
      </c>
      <c r="B2321">
        <v>-61.835092306137085</v>
      </c>
    </row>
    <row r="2322" spans="1:2" x14ac:dyDescent="0.3">
      <c r="A2322">
        <v>232</v>
      </c>
      <c r="B2322">
        <v>-61.774349212646484</v>
      </c>
    </row>
    <row r="2323" spans="1:2" x14ac:dyDescent="0.3">
      <c r="A2323">
        <v>232.10000000009313</v>
      </c>
      <c r="B2323">
        <v>-61.714634299278259</v>
      </c>
    </row>
    <row r="2324" spans="1:2" x14ac:dyDescent="0.3">
      <c r="A2324">
        <v>232.19999999995343</v>
      </c>
      <c r="B2324">
        <v>-61.653131246566772</v>
      </c>
    </row>
    <row r="2325" spans="1:2" x14ac:dyDescent="0.3">
      <c r="A2325">
        <v>232.30000000004657</v>
      </c>
      <c r="B2325">
        <v>-61.593237519264221</v>
      </c>
    </row>
    <row r="2326" spans="1:2" x14ac:dyDescent="0.3">
      <c r="A2326">
        <v>232.39999999990687</v>
      </c>
      <c r="B2326">
        <v>-61.533138155937195</v>
      </c>
    </row>
    <row r="2327" spans="1:2" x14ac:dyDescent="0.3">
      <c r="A2327">
        <v>232.5</v>
      </c>
      <c r="B2327">
        <v>-61.470454931259155</v>
      </c>
    </row>
    <row r="2328" spans="1:2" x14ac:dyDescent="0.3">
      <c r="A2328">
        <v>232.60000000009313</v>
      </c>
      <c r="B2328">
        <v>-61.410167813301086</v>
      </c>
    </row>
    <row r="2329" spans="1:2" x14ac:dyDescent="0.3">
      <c r="A2329">
        <v>232.69999999995343</v>
      </c>
      <c r="B2329">
        <v>-61.347699165344238</v>
      </c>
    </row>
    <row r="2330" spans="1:2" x14ac:dyDescent="0.3">
      <c r="A2330">
        <v>232.80000000004657</v>
      </c>
      <c r="B2330">
        <v>-61.284211277961731</v>
      </c>
    </row>
    <row r="2331" spans="1:2" x14ac:dyDescent="0.3">
      <c r="A2331">
        <v>232.89999999990687</v>
      </c>
      <c r="B2331">
        <v>-61.221590638160706</v>
      </c>
    </row>
    <row r="2332" spans="1:2" x14ac:dyDescent="0.3">
      <c r="A2332">
        <v>233</v>
      </c>
      <c r="B2332">
        <v>-61.156010627746582</v>
      </c>
    </row>
    <row r="2333" spans="1:2" x14ac:dyDescent="0.3">
      <c r="A2333">
        <v>233.10000000009313</v>
      </c>
      <c r="B2333">
        <v>-61.088830232620239</v>
      </c>
    </row>
    <row r="2334" spans="1:2" x14ac:dyDescent="0.3">
      <c r="A2334">
        <v>233.19999999995343</v>
      </c>
      <c r="B2334">
        <v>-61.023446917533875</v>
      </c>
    </row>
    <row r="2335" spans="1:2" x14ac:dyDescent="0.3">
      <c r="A2335">
        <v>233.30000000004657</v>
      </c>
      <c r="B2335">
        <v>-60.958483815193176</v>
      </c>
    </row>
    <row r="2336" spans="1:2" x14ac:dyDescent="0.3">
      <c r="A2336">
        <v>233.39999999990687</v>
      </c>
      <c r="B2336">
        <v>-60.893592238426208</v>
      </c>
    </row>
    <row r="2337" spans="1:2" x14ac:dyDescent="0.3">
      <c r="A2337">
        <v>233.5</v>
      </c>
      <c r="B2337">
        <v>-60.826635360717773</v>
      </c>
    </row>
    <row r="2338" spans="1:2" x14ac:dyDescent="0.3">
      <c r="A2338">
        <v>233.60000000009313</v>
      </c>
      <c r="B2338">
        <v>-60.759204626083374</v>
      </c>
    </row>
    <row r="2339" spans="1:2" x14ac:dyDescent="0.3">
      <c r="A2339">
        <v>233.69999999995343</v>
      </c>
      <c r="B2339">
        <v>-60.691478848457336</v>
      </c>
    </row>
    <row r="2340" spans="1:2" x14ac:dyDescent="0.3">
      <c r="A2340">
        <v>233.80000000004657</v>
      </c>
      <c r="B2340">
        <v>-60.623547434806824</v>
      </c>
    </row>
    <row r="2341" spans="1:2" x14ac:dyDescent="0.3">
      <c r="A2341">
        <v>233.89999999990687</v>
      </c>
      <c r="B2341">
        <v>-60.553872585296631</v>
      </c>
    </row>
    <row r="2342" spans="1:2" x14ac:dyDescent="0.3">
      <c r="A2342">
        <v>234</v>
      </c>
      <c r="B2342">
        <v>-60.485967993736267</v>
      </c>
    </row>
    <row r="2343" spans="1:2" x14ac:dyDescent="0.3">
      <c r="A2343">
        <v>234.10000000009313</v>
      </c>
      <c r="B2343">
        <v>-60.416239500045776</v>
      </c>
    </row>
    <row r="2344" spans="1:2" x14ac:dyDescent="0.3">
      <c r="A2344">
        <v>234.19999999995343</v>
      </c>
      <c r="B2344">
        <v>-60.34640371799469</v>
      </c>
    </row>
    <row r="2345" spans="1:2" x14ac:dyDescent="0.3">
      <c r="A2345">
        <v>234.30000000004657</v>
      </c>
      <c r="B2345">
        <v>-60.275629162788391</v>
      </c>
    </row>
    <row r="2346" spans="1:2" x14ac:dyDescent="0.3">
      <c r="A2346">
        <v>234.39999999990687</v>
      </c>
      <c r="B2346">
        <v>-60.202959179878235</v>
      </c>
    </row>
    <row r="2347" spans="1:2" x14ac:dyDescent="0.3">
      <c r="A2347">
        <v>234.5</v>
      </c>
      <c r="B2347">
        <v>-60.128679871559143</v>
      </c>
    </row>
    <row r="2348" spans="1:2" x14ac:dyDescent="0.3">
      <c r="A2348">
        <v>234.60000000009313</v>
      </c>
      <c r="B2348">
        <v>-60.055553913116455</v>
      </c>
    </row>
    <row r="2349" spans="1:2" x14ac:dyDescent="0.3">
      <c r="A2349">
        <v>234.69999999995343</v>
      </c>
      <c r="B2349">
        <v>-59.980577230453491</v>
      </c>
    </row>
    <row r="2350" spans="1:2" x14ac:dyDescent="0.3">
      <c r="A2350">
        <v>234.80000000004657</v>
      </c>
      <c r="B2350">
        <v>-59.908193349838257</v>
      </c>
    </row>
    <row r="2351" spans="1:2" x14ac:dyDescent="0.3">
      <c r="A2351">
        <v>234.89999999990687</v>
      </c>
      <c r="B2351">
        <v>-59.836819767951965</v>
      </c>
    </row>
    <row r="2352" spans="1:2" x14ac:dyDescent="0.3">
      <c r="A2352">
        <v>235</v>
      </c>
      <c r="B2352">
        <v>-59.762808680534363</v>
      </c>
    </row>
    <row r="2353" spans="1:2" x14ac:dyDescent="0.3">
      <c r="A2353">
        <v>235.10000000009313</v>
      </c>
      <c r="B2353">
        <v>-59.686750173568726</v>
      </c>
    </row>
    <row r="2354" spans="1:2" x14ac:dyDescent="0.3">
      <c r="A2354">
        <v>235.19999999995343</v>
      </c>
      <c r="B2354">
        <v>-59.611219167709351</v>
      </c>
    </row>
    <row r="2355" spans="1:2" x14ac:dyDescent="0.3">
      <c r="A2355">
        <v>235.30000000004657</v>
      </c>
      <c r="B2355">
        <v>-59.533756971359253</v>
      </c>
    </row>
    <row r="2356" spans="1:2" x14ac:dyDescent="0.3">
      <c r="A2356">
        <v>235.39999999990687</v>
      </c>
      <c r="B2356">
        <v>-59.457975625991821</v>
      </c>
    </row>
    <row r="2357" spans="1:2" x14ac:dyDescent="0.3">
      <c r="A2357">
        <v>235.5</v>
      </c>
      <c r="B2357">
        <v>-59.380602836608887</v>
      </c>
    </row>
    <row r="2358" spans="1:2" x14ac:dyDescent="0.3">
      <c r="A2358">
        <v>235.60000000009313</v>
      </c>
      <c r="B2358">
        <v>-59.302479028701782</v>
      </c>
    </row>
    <row r="2359" spans="1:2" x14ac:dyDescent="0.3">
      <c r="A2359">
        <v>235.69999999995343</v>
      </c>
      <c r="B2359">
        <v>-59.225812554359436</v>
      </c>
    </row>
    <row r="2360" spans="1:2" x14ac:dyDescent="0.3">
      <c r="A2360">
        <v>235.80000000004657</v>
      </c>
      <c r="B2360">
        <v>-59.144943952560425</v>
      </c>
    </row>
    <row r="2361" spans="1:2" x14ac:dyDescent="0.3">
      <c r="A2361">
        <v>235.89999999990687</v>
      </c>
      <c r="B2361">
        <v>-59.067320823669434</v>
      </c>
    </row>
    <row r="2362" spans="1:2" x14ac:dyDescent="0.3">
      <c r="A2362">
        <v>236</v>
      </c>
      <c r="B2362">
        <v>-58.987891674041748</v>
      </c>
    </row>
    <row r="2363" spans="1:2" x14ac:dyDescent="0.3">
      <c r="A2363">
        <v>236.10000000009313</v>
      </c>
      <c r="B2363">
        <v>-58.907157182693481</v>
      </c>
    </row>
    <row r="2364" spans="1:2" x14ac:dyDescent="0.3">
      <c r="A2364">
        <v>236.19999999995343</v>
      </c>
      <c r="B2364">
        <v>-58.826449513435364</v>
      </c>
    </row>
    <row r="2365" spans="1:2" x14ac:dyDescent="0.3">
      <c r="A2365">
        <v>236.30000000004657</v>
      </c>
      <c r="B2365">
        <v>-58.744668960571289</v>
      </c>
    </row>
    <row r="2366" spans="1:2" x14ac:dyDescent="0.3">
      <c r="A2366">
        <v>236.39999999990687</v>
      </c>
      <c r="B2366">
        <v>-58.66374671459198</v>
      </c>
    </row>
    <row r="2367" spans="1:2" x14ac:dyDescent="0.3">
      <c r="A2367">
        <v>236.5</v>
      </c>
      <c r="B2367">
        <v>-58.581215143203735</v>
      </c>
    </row>
    <row r="2368" spans="1:2" x14ac:dyDescent="0.3">
      <c r="A2368">
        <v>236.60000000009313</v>
      </c>
      <c r="B2368">
        <v>-58.497458696365356</v>
      </c>
    </row>
    <row r="2369" spans="1:2" x14ac:dyDescent="0.3">
      <c r="A2369">
        <v>236.69999999995343</v>
      </c>
      <c r="B2369">
        <v>-58.413451910018921</v>
      </c>
    </row>
    <row r="2370" spans="1:2" x14ac:dyDescent="0.3">
      <c r="A2370">
        <v>236.80000000004657</v>
      </c>
      <c r="B2370">
        <v>-58.329614996910095</v>
      </c>
    </row>
    <row r="2371" spans="1:2" x14ac:dyDescent="0.3">
      <c r="A2371">
        <v>236.89999999990687</v>
      </c>
      <c r="B2371">
        <v>-58.245635032653809</v>
      </c>
    </row>
    <row r="2372" spans="1:2" x14ac:dyDescent="0.3">
      <c r="A2372">
        <v>237</v>
      </c>
      <c r="B2372">
        <v>-58.160653710365295</v>
      </c>
    </row>
    <row r="2373" spans="1:2" x14ac:dyDescent="0.3">
      <c r="A2373">
        <v>237.10000000009313</v>
      </c>
      <c r="B2373">
        <v>-58.074992895126343</v>
      </c>
    </row>
    <row r="2374" spans="1:2" x14ac:dyDescent="0.3">
      <c r="A2374">
        <v>237.19999999995343</v>
      </c>
      <c r="B2374">
        <v>-57.990574836730957</v>
      </c>
    </row>
    <row r="2375" spans="1:2" x14ac:dyDescent="0.3">
      <c r="A2375">
        <v>237.30000000004657</v>
      </c>
      <c r="B2375">
        <v>-57.904261350631714</v>
      </c>
    </row>
    <row r="2376" spans="1:2" x14ac:dyDescent="0.3">
      <c r="A2376">
        <v>237.39999999990687</v>
      </c>
      <c r="B2376">
        <v>-57.81855583190918</v>
      </c>
    </row>
    <row r="2377" spans="1:2" x14ac:dyDescent="0.3">
      <c r="A2377">
        <v>237.5</v>
      </c>
      <c r="B2377">
        <v>-57.732519507408142</v>
      </c>
    </row>
    <row r="2378" spans="1:2" x14ac:dyDescent="0.3">
      <c r="A2378">
        <v>237.60000000009313</v>
      </c>
      <c r="B2378">
        <v>-57.643237709999084</v>
      </c>
    </row>
    <row r="2379" spans="1:2" x14ac:dyDescent="0.3">
      <c r="A2379">
        <v>237.69999999995343</v>
      </c>
      <c r="B2379">
        <v>-57.555967569351196</v>
      </c>
    </row>
    <row r="2380" spans="1:2" x14ac:dyDescent="0.3">
      <c r="A2380">
        <v>237.80000000004657</v>
      </c>
      <c r="B2380">
        <v>-57.466363906860352</v>
      </c>
    </row>
    <row r="2381" spans="1:2" x14ac:dyDescent="0.3">
      <c r="A2381">
        <v>237.89999999990687</v>
      </c>
      <c r="B2381">
        <v>-57.377582788467407</v>
      </c>
    </row>
    <row r="2382" spans="1:2" x14ac:dyDescent="0.3">
      <c r="A2382">
        <v>238</v>
      </c>
      <c r="B2382">
        <v>-57.287648320198059</v>
      </c>
    </row>
    <row r="2383" spans="1:2" x14ac:dyDescent="0.3">
      <c r="A2383">
        <v>238.10000000009313</v>
      </c>
      <c r="B2383">
        <v>-57.197651267051697</v>
      </c>
    </row>
    <row r="2384" spans="1:2" x14ac:dyDescent="0.3">
      <c r="A2384">
        <v>238.19999999995343</v>
      </c>
      <c r="B2384">
        <v>-57.107511162757874</v>
      </c>
    </row>
    <row r="2385" spans="1:2" x14ac:dyDescent="0.3">
      <c r="A2385">
        <v>238.30000000004657</v>
      </c>
      <c r="B2385">
        <v>-57.016333937644958</v>
      </c>
    </row>
    <row r="2386" spans="1:2" x14ac:dyDescent="0.3">
      <c r="A2386">
        <v>238.39999999990687</v>
      </c>
      <c r="B2386">
        <v>-56.924396753311157</v>
      </c>
    </row>
    <row r="2387" spans="1:2" x14ac:dyDescent="0.3">
      <c r="A2387">
        <v>238.5</v>
      </c>
      <c r="B2387">
        <v>-56.832128763198853</v>
      </c>
    </row>
    <row r="2388" spans="1:2" x14ac:dyDescent="0.3">
      <c r="A2388">
        <v>238.60000000009313</v>
      </c>
      <c r="B2388">
        <v>-56.740325689315796</v>
      </c>
    </row>
    <row r="2389" spans="1:2" x14ac:dyDescent="0.3">
      <c r="A2389">
        <v>238.69999999995343</v>
      </c>
      <c r="B2389">
        <v>-56.648156046867371</v>
      </c>
    </row>
    <row r="2390" spans="1:2" x14ac:dyDescent="0.3">
      <c r="A2390">
        <v>238.80000000004657</v>
      </c>
      <c r="B2390">
        <v>-56.553205847740173</v>
      </c>
    </row>
    <row r="2391" spans="1:2" x14ac:dyDescent="0.3">
      <c r="A2391">
        <v>238.89999999990687</v>
      </c>
      <c r="B2391">
        <v>-56.460124254226685</v>
      </c>
    </row>
    <row r="2392" spans="1:2" x14ac:dyDescent="0.3">
      <c r="A2392">
        <v>239</v>
      </c>
      <c r="B2392">
        <v>-56.365156173706055</v>
      </c>
    </row>
    <row r="2393" spans="1:2" x14ac:dyDescent="0.3">
      <c r="A2393">
        <v>239.10000000009313</v>
      </c>
      <c r="B2393">
        <v>-56.270027160644531</v>
      </c>
    </row>
    <row r="2394" spans="1:2" x14ac:dyDescent="0.3">
      <c r="A2394">
        <v>239.19999999995343</v>
      </c>
      <c r="B2394">
        <v>-56.176257133483887</v>
      </c>
    </row>
    <row r="2395" spans="1:2" x14ac:dyDescent="0.3">
      <c r="A2395">
        <v>239.30000000004657</v>
      </c>
      <c r="B2395">
        <v>-56.078079342842102</v>
      </c>
    </row>
    <row r="2396" spans="1:2" x14ac:dyDescent="0.3">
      <c r="A2396">
        <v>239.39999999990687</v>
      </c>
      <c r="B2396">
        <v>-55.983397364616394</v>
      </c>
    </row>
    <row r="2397" spans="1:2" x14ac:dyDescent="0.3">
      <c r="A2397">
        <v>239.5</v>
      </c>
      <c r="B2397">
        <v>-55.885452032089233</v>
      </c>
    </row>
    <row r="2398" spans="1:2" x14ac:dyDescent="0.3">
      <c r="A2398">
        <v>239.60000000009313</v>
      </c>
      <c r="B2398">
        <v>-55.786532163619995</v>
      </c>
    </row>
    <row r="2399" spans="1:2" x14ac:dyDescent="0.3">
      <c r="A2399">
        <v>239.69999999995343</v>
      </c>
      <c r="B2399">
        <v>-55.691331624984741</v>
      </c>
    </row>
    <row r="2400" spans="1:2" x14ac:dyDescent="0.3">
      <c r="A2400">
        <v>239.80000000004657</v>
      </c>
      <c r="B2400">
        <v>-55.592349171638489</v>
      </c>
    </row>
    <row r="2401" spans="1:2" x14ac:dyDescent="0.3">
      <c r="A2401">
        <v>239.89999999990687</v>
      </c>
      <c r="B2401">
        <v>-55.493035912513733</v>
      </c>
    </row>
    <row r="2402" spans="1:2" x14ac:dyDescent="0.3">
      <c r="A2402">
        <v>240</v>
      </c>
      <c r="B2402">
        <v>-55.393955111503601</v>
      </c>
    </row>
    <row r="2403" spans="1:2" x14ac:dyDescent="0.3">
      <c r="A2403">
        <v>240.10000000009313</v>
      </c>
      <c r="B2403">
        <v>-55.293980240821838</v>
      </c>
    </row>
    <row r="2404" spans="1:2" x14ac:dyDescent="0.3">
      <c r="A2404">
        <v>240.19999999995343</v>
      </c>
      <c r="B2404">
        <v>-55.192753672599792</v>
      </c>
    </row>
    <row r="2405" spans="1:2" x14ac:dyDescent="0.3">
      <c r="A2405">
        <v>240.30000000004657</v>
      </c>
      <c r="B2405">
        <v>-55.09103536605835</v>
      </c>
    </row>
    <row r="2406" spans="1:2" x14ac:dyDescent="0.3">
      <c r="A2406">
        <v>240.39999999990687</v>
      </c>
      <c r="B2406">
        <v>-54.989361763000488</v>
      </c>
    </row>
    <row r="2407" spans="1:2" x14ac:dyDescent="0.3">
      <c r="A2407">
        <v>240.5</v>
      </c>
      <c r="B2407">
        <v>-54.88903820514679</v>
      </c>
    </row>
    <row r="2408" spans="1:2" x14ac:dyDescent="0.3">
      <c r="A2408">
        <v>240.60000000009313</v>
      </c>
      <c r="B2408">
        <v>-54.787150025367737</v>
      </c>
    </row>
    <row r="2409" spans="1:2" x14ac:dyDescent="0.3">
      <c r="A2409">
        <v>240.69999999995343</v>
      </c>
      <c r="B2409">
        <v>-54.685306549072266</v>
      </c>
    </row>
    <row r="2410" spans="1:2" x14ac:dyDescent="0.3">
      <c r="A2410">
        <v>240.80000000004657</v>
      </c>
      <c r="B2410">
        <v>-54.583194851875305</v>
      </c>
    </row>
    <row r="2411" spans="1:2" x14ac:dyDescent="0.3">
      <c r="A2411">
        <v>240.89999999990687</v>
      </c>
      <c r="B2411">
        <v>-54.480153322219849</v>
      </c>
    </row>
    <row r="2412" spans="1:2" x14ac:dyDescent="0.3">
      <c r="A2412">
        <v>241</v>
      </c>
      <c r="B2412">
        <v>-54.374590516090393</v>
      </c>
    </row>
    <row r="2413" spans="1:2" x14ac:dyDescent="0.3">
      <c r="A2413">
        <v>241.10000000009313</v>
      </c>
      <c r="B2413">
        <v>-54.270234704017639</v>
      </c>
    </row>
    <row r="2414" spans="1:2" x14ac:dyDescent="0.3">
      <c r="A2414">
        <v>241.19999999995343</v>
      </c>
      <c r="B2414">
        <v>-54.165476560592651</v>
      </c>
    </row>
    <row r="2415" spans="1:2" x14ac:dyDescent="0.3">
      <c r="A2415">
        <v>241.30000000004657</v>
      </c>
      <c r="B2415">
        <v>-54.060244560241699</v>
      </c>
    </row>
    <row r="2416" spans="1:2" x14ac:dyDescent="0.3">
      <c r="A2416">
        <v>241.39999999990687</v>
      </c>
      <c r="B2416">
        <v>-53.953716158866882</v>
      </c>
    </row>
    <row r="2417" spans="1:2" x14ac:dyDescent="0.3">
      <c r="A2417">
        <v>241.5</v>
      </c>
      <c r="B2417">
        <v>-53.846552968025208</v>
      </c>
    </row>
    <row r="2418" spans="1:2" x14ac:dyDescent="0.3">
      <c r="A2418">
        <v>241.60000000009313</v>
      </c>
      <c r="B2418">
        <v>-53.742313385009766</v>
      </c>
    </row>
    <row r="2419" spans="1:2" x14ac:dyDescent="0.3">
      <c r="A2419">
        <v>241.69999999995343</v>
      </c>
      <c r="B2419">
        <v>-53.635507822036743</v>
      </c>
    </row>
    <row r="2420" spans="1:2" x14ac:dyDescent="0.3">
      <c r="A2420">
        <v>241.80000000004657</v>
      </c>
      <c r="B2420">
        <v>-53.527790307998657</v>
      </c>
    </row>
    <row r="2421" spans="1:2" x14ac:dyDescent="0.3">
      <c r="A2421">
        <v>241.89999999990687</v>
      </c>
      <c r="B2421">
        <v>-53.419384360313416</v>
      </c>
    </row>
    <row r="2422" spans="1:2" x14ac:dyDescent="0.3">
      <c r="A2422">
        <v>242</v>
      </c>
      <c r="B2422">
        <v>-53.310683369636536</v>
      </c>
    </row>
    <row r="2423" spans="1:2" x14ac:dyDescent="0.3">
      <c r="A2423">
        <v>242.10000000009313</v>
      </c>
      <c r="B2423">
        <v>-53.201588988304138</v>
      </c>
    </row>
    <row r="2424" spans="1:2" x14ac:dyDescent="0.3">
      <c r="A2424">
        <v>242.19999999995343</v>
      </c>
      <c r="B2424">
        <v>-53.092369437217712</v>
      </c>
    </row>
    <row r="2425" spans="1:2" x14ac:dyDescent="0.3">
      <c r="A2425">
        <v>242.30000000004657</v>
      </c>
      <c r="B2425">
        <v>-52.981755137443542</v>
      </c>
    </row>
    <row r="2426" spans="1:2" x14ac:dyDescent="0.3">
      <c r="A2426">
        <v>242.39999999990687</v>
      </c>
      <c r="B2426">
        <v>-52.870702743530273</v>
      </c>
    </row>
    <row r="2427" spans="1:2" x14ac:dyDescent="0.3">
      <c r="A2427">
        <v>242.5</v>
      </c>
      <c r="B2427">
        <v>-52.759596705436707</v>
      </c>
    </row>
    <row r="2428" spans="1:2" x14ac:dyDescent="0.3">
      <c r="A2428">
        <v>242.60000000009313</v>
      </c>
      <c r="B2428">
        <v>-52.648785710334778</v>
      </c>
    </row>
    <row r="2429" spans="1:2" x14ac:dyDescent="0.3">
      <c r="A2429">
        <v>242.69999999995343</v>
      </c>
      <c r="B2429">
        <v>-52.538037300109863</v>
      </c>
    </row>
    <row r="2430" spans="1:2" x14ac:dyDescent="0.3">
      <c r="A2430">
        <v>242.80000000004657</v>
      </c>
      <c r="B2430">
        <v>-52.425616979598999</v>
      </c>
    </row>
    <row r="2431" spans="1:2" x14ac:dyDescent="0.3">
      <c r="A2431">
        <v>242.89999999990687</v>
      </c>
      <c r="B2431">
        <v>-52.312973141670227</v>
      </c>
    </row>
    <row r="2432" spans="1:2" x14ac:dyDescent="0.3">
      <c r="A2432">
        <v>243</v>
      </c>
      <c r="B2432">
        <v>-52.200418710708618</v>
      </c>
    </row>
    <row r="2433" spans="1:2" x14ac:dyDescent="0.3">
      <c r="A2433">
        <v>243.10000000009313</v>
      </c>
      <c r="B2433">
        <v>-52.087497711181641</v>
      </c>
    </row>
    <row r="2434" spans="1:2" x14ac:dyDescent="0.3">
      <c r="A2434">
        <v>243.19999999995343</v>
      </c>
      <c r="B2434">
        <v>-51.972270011901855</v>
      </c>
    </row>
    <row r="2435" spans="1:2" x14ac:dyDescent="0.3">
      <c r="A2435">
        <v>243.30000000004657</v>
      </c>
      <c r="B2435">
        <v>-51.859840750694275</v>
      </c>
    </row>
    <row r="2436" spans="1:2" x14ac:dyDescent="0.3">
      <c r="A2436">
        <v>243.39999999990687</v>
      </c>
      <c r="B2436">
        <v>-51.744738221168518</v>
      </c>
    </row>
    <row r="2437" spans="1:2" x14ac:dyDescent="0.3">
      <c r="A2437">
        <v>243.5</v>
      </c>
      <c r="B2437">
        <v>-51.627874374389648</v>
      </c>
    </row>
    <row r="2438" spans="1:2" x14ac:dyDescent="0.3">
      <c r="A2438">
        <v>243.60000000009313</v>
      </c>
      <c r="B2438">
        <v>-51.511028409004211</v>
      </c>
    </row>
    <row r="2439" spans="1:2" x14ac:dyDescent="0.3">
      <c r="A2439">
        <v>243.69999999995343</v>
      </c>
      <c r="B2439">
        <v>-51.397347450256348</v>
      </c>
    </row>
    <row r="2440" spans="1:2" x14ac:dyDescent="0.3">
      <c r="A2440">
        <v>243.80000000004657</v>
      </c>
      <c r="B2440">
        <v>-51.280304789543152</v>
      </c>
    </row>
    <row r="2441" spans="1:2" x14ac:dyDescent="0.3">
      <c r="A2441">
        <v>243.89999999990687</v>
      </c>
      <c r="B2441">
        <v>-51.165390014648438</v>
      </c>
    </row>
    <row r="2442" spans="1:2" x14ac:dyDescent="0.3">
      <c r="A2442">
        <v>244</v>
      </c>
      <c r="B2442">
        <v>-51.048597693443298</v>
      </c>
    </row>
    <row r="2443" spans="1:2" x14ac:dyDescent="0.3">
      <c r="A2443">
        <v>244.10000000009313</v>
      </c>
      <c r="B2443">
        <v>-50.929901003837585</v>
      </c>
    </row>
    <row r="2444" spans="1:2" x14ac:dyDescent="0.3">
      <c r="A2444">
        <v>244.19999999995343</v>
      </c>
      <c r="B2444">
        <v>-50.811240077018738</v>
      </c>
    </row>
    <row r="2445" spans="1:2" x14ac:dyDescent="0.3">
      <c r="A2445">
        <v>244.30000000004657</v>
      </c>
      <c r="B2445">
        <v>-50.693517923355103</v>
      </c>
    </row>
    <row r="2446" spans="1:2" x14ac:dyDescent="0.3">
      <c r="A2446">
        <v>244.39999999990687</v>
      </c>
      <c r="B2446">
        <v>-50.573703646659851</v>
      </c>
    </row>
    <row r="2447" spans="1:2" x14ac:dyDescent="0.3">
      <c r="A2447">
        <v>244.5</v>
      </c>
      <c r="B2447">
        <v>-50.453728437423706</v>
      </c>
    </row>
    <row r="2448" spans="1:2" x14ac:dyDescent="0.3">
      <c r="A2448">
        <v>244.60000000009313</v>
      </c>
      <c r="B2448">
        <v>-50.333189964294434</v>
      </c>
    </row>
    <row r="2449" spans="1:2" x14ac:dyDescent="0.3">
      <c r="A2449">
        <v>244.69999999995343</v>
      </c>
      <c r="B2449">
        <v>-50.21243691444397</v>
      </c>
    </row>
    <row r="2450" spans="1:2" x14ac:dyDescent="0.3">
      <c r="A2450">
        <v>244.80000000004657</v>
      </c>
      <c r="B2450">
        <v>-50.09300708770752</v>
      </c>
    </row>
    <row r="2451" spans="1:2" x14ac:dyDescent="0.3">
      <c r="A2451">
        <v>244.89999999990687</v>
      </c>
      <c r="B2451">
        <v>-49.973621964454651</v>
      </c>
    </row>
    <row r="2452" spans="1:2" x14ac:dyDescent="0.3">
      <c r="A2452">
        <v>245</v>
      </c>
      <c r="B2452">
        <v>-49.851277470588684</v>
      </c>
    </row>
    <row r="2453" spans="1:2" x14ac:dyDescent="0.3">
      <c r="A2453">
        <v>245.10000000009313</v>
      </c>
      <c r="B2453">
        <v>-49.728646874427795</v>
      </c>
    </row>
    <row r="2454" spans="1:2" x14ac:dyDescent="0.3">
      <c r="A2454">
        <v>245.19999999995343</v>
      </c>
      <c r="B2454">
        <v>-49.606633186340332</v>
      </c>
    </row>
    <row r="2455" spans="1:2" x14ac:dyDescent="0.3">
      <c r="A2455">
        <v>245.30000000004657</v>
      </c>
      <c r="B2455">
        <v>-49.483850598335266</v>
      </c>
    </row>
    <row r="2456" spans="1:2" x14ac:dyDescent="0.3">
      <c r="A2456">
        <v>245.39999999990687</v>
      </c>
      <c r="B2456">
        <v>-49.360129237174988</v>
      </c>
    </row>
    <row r="2457" spans="1:2" x14ac:dyDescent="0.3">
      <c r="A2457">
        <v>245.5</v>
      </c>
      <c r="B2457">
        <v>-49.236327409744263</v>
      </c>
    </row>
    <row r="2458" spans="1:2" x14ac:dyDescent="0.3">
      <c r="A2458">
        <v>245.60000000009313</v>
      </c>
      <c r="B2458">
        <v>-49.112033843994141</v>
      </c>
    </row>
    <row r="2459" spans="1:2" x14ac:dyDescent="0.3">
      <c r="A2459">
        <v>245.69999999995343</v>
      </c>
      <c r="B2459">
        <v>-48.988115787506104</v>
      </c>
    </row>
    <row r="2460" spans="1:2" x14ac:dyDescent="0.3">
      <c r="A2460">
        <v>245.80000000004657</v>
      </c>
      <c r="B2460">
        <v>-48.863151669502258</v>
      </c>
    </row>
    <row r="2461" spans="1:2" x14ac:dyDescent="0.3">
      <c r="A2461">
        <v>245.89999999990687</v>
      </c>
      <c r="B2461">
        <v>-48.738840222358704</v>
      </c>
    </row>
    <row r="2462" spans="1:2" x14ac:dyDescent="0.3">
      <c r="A2462">
        <v>246</v>
      </c>
      <c r="B2462">
        <v>-48.610952496528625</v>
      </c>
    </row>
    <row r="2463" spans="1:2" x14ac:dyDescent="0.3">
      <c r="A2463">
        <v>246.10000000009313</v>
      </c>
      <c r="B2463">
        <v>-48.485559225082397</v>
      </c>
    </row>
    <row r="2464" spans="1:2" x14ac:dyDescent="0.3">
      <c r="A2464">
        <v>246.19999999995343</v>
      </c>
      <c r="B2464">
        <v>-48.360371589660645</v>
      </c>
    </row>
    <row r="2465" spans="1:2" x14ac:dyDescent="0.3">
      <c r="A2465">
        <v>246.30000000004657</v>
      </c>
      <c r="B2465">
        <v>-48.234567046165466</v>
      </c>
    </row>
    <row r="2466" spans="1:2" x14ac:dyDescent="0.3">
      <c r="A2466">
        <v>246.39999999990687</v>
      </c>
      <c r="B2466">
        <v>-48.106706142425537</v>
      </c>
    </row>
    <row r="2467" spans="1:2" x14ac:dyDescent="0.3">
      <c r="A2467">
        <v>246.5</v>
      </c>
      <c r="B2467">
        <v>-47.978836297988892</v>
      </c>
    </row>
    <row r="2468" spans="1:2" x14ac:dyDescent="0.3">
      <c r="A2468">
        <v>246.60000000009313</v>
      </c>
      <c r="B2468">
        <v>-47.85010814666748</v>
      </c>
    </row>
    <row r="2469" spans="1:2" x14ac:dyDescent="0.3">
      <c r="A2469">
        <v>246.69999999995343</v>
      </c>
      <c r="B2469">
        <v>-47.720110416412354</v>
      </c>
    </row>
    <row r="2470" spans="1:2" x14ac:dyDescent="0.3">
      <c r="A2470">
        <v>246.80000000004657</v>
      </c>
      <c r="B2470">
        <v>-47.591650485992432</v>
      </c>
    </row>
    <row r="2471" spans="1:2" x14ac:dyDescent="0.3">
      <c r="A2471">
        <v>246.89999999990687</v>
      </c>
      <c r="B2471">
        <v>-47.463199496269226</v>
      </c>
    </row>
    <row r="2472" spans="1:2" x14ac:dyDescent="0.3">
      <c r="A2472">
        <v>247</v>
      </c>
      <c r="B2472">
        <v>-47.334587574005127</v>
      </c>
    </row>
    <row r="2473" spans="1:2" x14ac:dyDescent="0.3">
      <c r="A2473">
        <v>247.10000000009313</v>
      </c>
      <c r="B2473">
        <v>-47.203096747398376</v>
      </c>
    </row>
    <row r="2474" spans="1:2" x14ac:dyDescent="0.3">
      <c r="A2474">
        <v>247.19999999995343</v>
      </c>
      <c r="B2474">
        <v>-47.074234485626221</v>
      </c>
    </row>
    <row r="2475" spans="1:2" x14ac:dyDescent="0.3">
      <c r="A2475">
        <v>247.30000000004657</v>
      </c>
      <c r="B2475">
        <v>-46.94359302520752</v>
      </c>
    </row>
    <row r="2476" spans="1:2" x14ac:dyDescent="0.3">
      <c r="A2476">
        <v>247.39999999990687</v>
      </c>
      <c r="B2476">
        <v>-46.811673045158386</v>
      </c>
    </row>
    <row r="2477" spans="1:2" x14ac:dyDescent="0.3">
      <c r="A2477">
        <v>247.5</v>
      </c>
      <c r="B2477">
        <v>-46.67990505695343</v>
      </c>
    </row>
    <row r="2478" spans="1:2" x14ac:dyDescent="0.3">
      <c r="A2478">
        <v>247.60000000009313</v>
      </c>
      <c r="B2478">
        <v>-46.54766321182251</v>
      </c>
    </row>
    <row r="2479" spans="1:2" x14ac:dyDescent="0.3">
      <c r="A2479">
        <v>247.69999999995343</v>
      </c>
      <c r="B2479">
        <v>-46.414750814437866</v>
      </c>
    </row>
    <row r="2480" spans="1:2" x14ac:dyDescent="0.3">
      <c r="A2480">
        <v>247.80000000004657</v>
      </c>
      <c r="B2480">
        <v>-46.281158924102783</v>
      </c>
    </row>
    <row r="2481" spans="1:2" x14ac:dyDescent="0.3">
      <c r="A2481">
        <v>247.89999999990687</v>
      </c>
      <c r="B2481">
        <v>-46.147960424423218</v>
      </c>
    </row>
    <row r="2482" spans="1:2" x14ac:dyDescent="0.3">
      <c r="A2482">
        <v>248</v>
      </c>
      <c r="B2482">
        <v>-46.014797687530518</v>
      </c>
    </row>
    <row r="2483" spans="1:2" x14ac:dyDescent="0.3">
      <c r="A2483">
        <v>248.10000000009313</v>
      </c>
      <c r="B2483">
        <v>-45.881527662277222</v>
      </c>
    </row>
    <row r="2484" spans="1:2" x14ac:dyDescent="0.3">
      <c r="A2484">
        <v>248.19999999995343</v>
      </c>
      <c r="B2484">
        <v>-45.747023820877075</v>
      </c>
    </row>
    <row r="2485" spans="1:2" x14ac:dyDescent="0.3">
      <c r="A2485">
        <v>248.30000000004657</v>
      </c>
      <c r="B2485">
        <v>-45.611804723739624</v>
      </c>
    </row>
    <row r="2486" spans="1:2" x14ac:dyDescent="0.3">
      <c r="A2486">
        <v>248.39999999990687</v>
      </c>
      <c r="B2486">
        <v>-45.476683974266052</v>
      </c>
    </row>
    <row r="2487" spans="1:2" x14ac:dyDescent="0.3">
      <c r="A2487">
        <v>248.5</v>
      </c>
      <c r="B2487">
        <v>-45.342198014259338</v>
      </c>
    </row>
    <row r="2488" spans="1:2" x14ac:dyDescent="0.3">
      <c r="A2488">
        <v>248.60000000009313</v>
      </c>
      <c r="B2488">
        <v>-45.206773281097412</v>
      </c>
    </row>
    <row r="2489" spans="1:2" x14ac:dyDescent="0.3">
      <c r="A2489">
        <v>248.69999999995343</v>
      </c>
      <c r="B2489">
        <v>-45.069283246994019</v>
      </c>
    </row>
    <row r="2490" spans="1:2" x14ac:dyDescent="0.3">
      <c r="A2490">
        <v>248.80000000004657</v>
      </c>
      <c r="B2490">
        <v>-44.931623339653015</v>
      </c>
    </row>
    <row r="2491" spans="1:2" x14ac:dyDescent="0.3">
      <c r="A2491">
        <v>248.89999999990687</v>
      </c>
      <c r="B2491">
        <v>-44.795769453048706</v>
      </c>
    </row>
    <row r="2492" spans="1:2" x14ac:dyDescent="0.3">
      <c r="A2492">
        <v>249</v>
      </c>
      <c r="B2492">
        <v>-44.65983510017395</v>
      </c>
    </row>
    <row r="2493" spans="1:2" x14ac:dyDescent="0.3">
      <c r="A2493">
        <v>249.10000000009313</v>
      </c>
      <c r="B2493">
        <v>-44.522488117218018</v>
      </c>
    </row>
    <row r="2494" spans="1:2" x14ac:dyDescent="0.3">
      <c r="A2494">
        <v>249.19999999995343</v>
      </c>
      <c r="B2494">
        <v>-44.38367486000061</v>
      </c>
    </row>
    <row r="2495" spans="1:2" x14ac:dyDescent="0.3">
      <c r="A2495">
        <v>249.30000000004657</v>
      </c>
      <c r="B2495">
        <v>-44.246569275856018</v>
      </c>
    </row>
    <row r="2496" spans="1:2" x14ac:dyDescent="0.3">
      <c r="A2496">
        <v>249.39999999990687</v>
      </c>
      <c r="B2496">
        <v>-44.104501605033875</v>
      </c>
    </row>
    <row r="2497" spans="1:2" x14ac:dyDescent="0.3">
      <c r="A2497">
        <v>249.5</v>
      </c>
      <c r="B2497">
        <v>-43.966761231422424</v>
      </c>
    </row>
    <row r="2498" spans="1:2" x14ac:dyDescent="0.3">
      <c r="A2498">
        <v>249.60000000009313</v>
      </c>
      <c r="B2498">
        <v>-43.828243017196655</v>
      </c>
    </row>
    <row r="2499" spans="1:2" x14ac:dyDescent="0.3">
      <c r="A2499">
        <v>249.69999999995343</v>
      </c>
      <c r="B2499">
        <v>-43.688669800758362</v>
      </c>
    </row>
    <row r="2500" spans="1:2" x14ac:dyDescent="0.3">
      <c r="A2500">
        <v>249.80000000004657</v>
      </c>
      <c r="B2500">
        <v>-43.548765778541565</v>
      </c>
    </row>
    <row r="2501" spans="1:2" x14ac:dyDescent="0.3">
      <c r="A2501">
        <v>249.89999999990687</v>
      </c>
      <c r="B2501">
        <v>-43.408522009849548</v>
      </c>
    </row>
    <row r="2502" spans="1:2" x14ac:dyDescent="0.3">
      <c r="A2502">
        <v>250</v>
      </c>
      <c r="B2502">
        <v>-43.267858028411865</v>
      </c>
    </row>
    <row r="2503" spans="1:2" x14ac:dyDescent="0.3">
      <c r="A2503">
        <v>250.10000000009313</v>
      </c>
      <c r="B2503">
        <v>-43.127211928367615</v>
      </c>
    </row>
    <row r="2504" spans="1:2" x14ac:dyDescent="0.3">
      <c r="A2504">
        <v>250.19999999995343</v>
      </c>
      <c r="B2504">
        <v>-42.985895276069641</v>
      </c>
    </row>
    <row r="2505" spans="1:2" x14ac:dyDescent="0.3">
      <c r="A2505">
        <v>250.30000000004657</v>
      </c>
      <c r="B2505">
        <v>-42.843165993690491</v>
      </c>
    </row>
    <row r="2506" spans="1:2" x14ac:dyDescent="0.3">
      <c r="A2506">
        <v>250.39999999990687</v>
      </c>
      <c r="B2506">
        <v>-42.698782682418823</v>
      </c>
    </row>
    <row r="2507" spans="1:2" x14ac:dyDescent="0.3">
      <c r="A2507">
        <v>250.5</v>
      </c>
      <c r="B2507">
        <v>-42.557671666145325</v>
      </c>
    </row>
    <row r="2508" spans="1:2" x14ac:dyDescent="0.3">
      <c r="A2508">
        <v>250.60000000009313</v>
      </c>
      <c r="B2508">
        <v>-42.414334416389465</v>
      </c>
    </row>
    <row r="2509" spans="1:2" x14ac:dyDescent="0.3">
      <c r="A2509">
        <v>250.69999999995343</v>
      </c>
      <c r="B2509">
        <v>-42.271533608436584</v>
      </c>
    </row>
    <row r="2510" spans="1:2" x14ac:dyDescent="0.3">
      <c r="A2510">
        <v>250.80000000004657</v>
      </c>
      <c r="B2510">
        <v>-42.126837372779846</v>
      </c>
    </row>
    <row r="2511" spans="1:2" x14ac:dyDescent="0.3">
      <c r="A2511">
        <v>250.89999999990687</v>
      </c>
      <c r="B2511">
        <v>-41.984269022941589</v>
      </c>
    </row>
    <row r="2512" spans="1:2" x14ac:dyDescent="0.3">
      <c r="A2512">
        <v>251</v>
      </c>
      <c r="B2512">
        <v>-41.840001940727234</v>
      </c>
    </row>
    <row r="2513" spans="1:2" x14ac:dyDescent="0.3">
      <c r="A2513">
        <v>251.10000000009313</v>
      </c>
      <c r="B2513">
        <v>-41.695010662078857</v>
      </c>
    </row>
    <row r="2514" spans="1:2" x14ac:dyDescent="0.3">
      <c r="A2514">
        <v>251.19999999995343</v>
      </c>
      <c r="B2514">
        <v>-41.551145911216736</v>
      </c>
    </row>
    <row r="2515" spans="1:2" x14ac:dyDescent="0.3">
      <c r="A2515">
        <v>251.30000000004657</v>
      </c>
      <c r="B2515">
        <v>-41.407620906829834</v>
      </c>
    </row>
    <row r="2516" spans="1:2" x14ac:dyDescent="0.3">
      <c r="A2516">
        <v>251.39999999990687</v>
      </c>
      <c r="B2516">
        <v>-41.259965300559998</v>
      </c>
    </row>
    <row r="2517" spans="1:2" x14ac:dyDescent="0.3">
      <c r="A2517">
        <v>251.5</v>
      </c>
      <c r="B2517">
        <v>-41.112318634986877</v>
      </c>
    </row>
    <row r="2518" spans="1:2" x14ac:dyDescent="0.3">
      <c r="A2518">
        <v>251.60000000009313</v>
      </c>
      <c r="B2518">
        <v>-40.967676043510437</v>
      </c>
    </row>
    <row r="2519" spans="1:2" x14ac:dyDescent="0.3">
      <c r="A2519">
        <v>251.69999999995343</v>
      </c>
      <c r="B2519">
        <v>-40.820422768592834</v>
      </c>
    </row>
    <row r="2520" spans="1:2" x14ac:dyDescent="0.3">
      <c r="A2520">
        <v>251.80000000004657</v>
      </c>
      <c r="B2520">
        <v>-40.673446655273438</v>
      </c>
    </row>
    <row r="2521" spans="1:2" x14ac:dyDescent="0.3">
      <c r="A2521">
        <v>251.89999999990687</v>
      </c>
      <c r="B2521">
        <v>-40.524217486381531</v>
      </c>
    </row>
    <row r="2522" spans="1:2" x14ac:dyDescent="0.3">
      <c r="A2522">
        <v>252</v>
      </c>
      <c r="B2522">
        <v>-40.379002690315247</v>
      </c>
    </row>
    <row r="2523" spans="1:2" x14ac:dyDescent="0.3">
      <c r="A2523">
        <v>252.10000000009313</v>
      </c>
      <c r="B2523">
        <v>-40.230962634086609</v>
      </c>
    </row>
    <row r="2524" spans="1:2" x14ac:dyDescent="0.3">
      <c r="A2524">
        <v>252.19999999995343</v>
      </c>
      <c r="B2524">
        <v>-40.083923935890198</v>
      </c>
    </row>
    <row r="2525" spans="1:2" x14ac:dyDescent="0.3">
      <c r="A2525">
        <v>252.30000000004657</v>
      </c>
      <c r="B2525">
        <v>-39.936187863349915</v>
      </c>
    </row>
    <row r="2526" spans="1:2" x14ac:dyDescent="0.3">
      <c r="A2526">
        <v>252.39999999990687</v>
      </c>
      <c r="B2526">
        <v>-39.786511659622192</v>
      </c>
    </row>
    <row r="2527" spans="1:2" x14ac:dyDescent="0.3">
      <c r="A2527">
        <v>252.5</v>
      </c>
      <c r="B2527">
        <v>-39.63550329208374</v>
      </c>
    </row>
    <row r="2528" spans="1:2" x14ac:dyDescent="0.3">
      <c r="A2528">
        <v>252.60000000009313</v>
      </c>
      <c r="B2528">
        <v>-39.486318826675415</v>
      </c>
    </row>
    <row r="2529" spans="1:2" x14ac:dyDescent="0.3">
      <c r="A2529">
        <v>252.69999999995343</v>
      </c>
      <c r="B2529">
        <v>-39.338216185569763</v>
      </c>
    </row>
    <row r="2530" spans="1:2" x14ac:dyDescent="0.3">
      <c r="A2530">
        <v>252.80000000004657</v>
      </c>
      <c r="B2530">
        <v>-39.187189936637878</v>
      </c>
    </row>
    <row r="2531" spans="1:2" x14ac:dyDescent="0.3">
      <c r="A2531">
        <v>252.89999999990687</v>
      </c>
      <c r="B2531">
        <v>-39.035725593566895</v>
      </c>
    </row>
    <row r="2532" spans="1:2" x14ac:dyDescent="0.3">
      <c r="A2532">
        <v>253</v>
      </c>
      <c r="B2532">
        <v>-38.884887099266052</v>
      </c>
    </row>
    <row r="2533" spans="1:2" x14ac:dyDescent="0.3">
      <c r="A2533">
        <v>253.10000000009313</v>
      </c>
      <c r="B2533">
        <v>-38.734951615333557</v>
      </c>
    </row>
    <row r="2534" spans="1:2" x14ac:dyDescent="0.3">
      <c r="A2534">
        <v>253.19999999995343</v>
      </c>
      <c r="B2534">
        <v>-38.582968711853027</v>
      </c>
    </row>
    <row r="2535" spans="1:2" x14ac:dyDescent="0.3">
      <c r="A2535">
        <v>253.30000000004657</v>
      </c>
      <c r="B2535">
        <v>-38.431915640830994</v>
      </c>
    </row>
    <row r="2536" spans="1:2" x14ac:dyDescent="0.3">
      <c r="A2536">
        <v>253.39999999990687</v>
      </c>
      <c r="B2536">
        <v>-38.279905915260315</v>
      </c>
    </row>
    <row r="2537" spans="1:2" x14ac:dyDescent="0.3">
      <c r="A2537">
        <v>253.5</v>
      </c>
      <c r="B2537">
        <v>-38.127681612968445</v>
      </c>
    </row>
    <row r="2538" spans="1:2" x14ac:dyDescent="0.3">
      <c r="A2538">
        <v>253.60000000009313</v>
      </c>
      <c r="B2538">
        <v>-37.976959347724915</v>
      </c>
    </row>
    <row r="2539" spans="1:2" x14ac:dyDescent="0.3">
      <c r="A2539">
        <v>253.69999999995343</v>
      </c>
      <c r="B2539">
        <v>-37.823179364204407</v>
      </c>
    </row>
    <row r="2540" spans="1:2" x14ac:dyDescent="0.3">
      <c r="A2540">
        <v>253.80000000004657</v>
      </c>
      <c r="B2540">
        <v>-37.670275568962097</v>
      </c>
    </row>
    <row r="2541" spans="1:2" x14ac:dyDescent="0.3">
      <c r="A2541">
        <v>253.89999999990687</v>
      </c>
      <c r="B2541">
        <v>-37.515789270401001</v>
      </c>
    </row>
    <row r="2542" spans="1:2" x14ac:dyDescent="0.3">
      <c r="A2542">
        <v>254</v>
      </c>
      <c r="B2542">
        <v>-37.362760305404663</v>
      </c>
    </row>
    <row r="2543" spans="1:2" x14ac:dyDescent="0.3">
      <c r="A2543">
        <v>254.10000000009313</v>
      </c>
      <c r="B2543">
        <v>-37.207987904548645</v>
      </c>
    </row>
    <row r="2544" spans="1:2" x14ac:dyDescent="0.3">
      <c r="A2544">
        <v>254.19999999995343</v>
      </c>
      <c r="B2544">
        <v>-37.053653597831726</v>
      </c>
    </row>
    <row r="2545" spans="1:2" x14ac:dyDescent="0.3">
      <c r="A2545">
        <v>254.30000000004657</v>
      </c>
      <c r="B2545">
        <v>-36.899623274803162</v>
      </c>
    </row>
    <row r="2546" spans="1:2" x14ac:dyDescent="0.3">
      <c r="A2546">
        <v>254.39999999990687</v>
      </c>
      <c r="B2546">
        <v>-36.744940280914307</v>
      </c>
    </row>
    <row r="2547" spans="1:2" x14ac:dyDescent="0.3">
      <c r="A2547">
        <v>254.5</v>
      </c>
      <c r="B2547">
        <v>-36.591008305549622</v>
      </c>
    </row>
    <row r="2548" spans="1:2" x14ac:dyDescent="0.3">
      <c r="A2548">
        <v>254.60000000009313</v>
      </c>
      <c r="B2548">
        <v>-36.433938145637512</v>
      </c>
    </row>
    <row r="2549" spans="1:2" x14ac:dyDescent="0.3">
      <c r="A2549">
        <v>254.69999999995343</v>
      </c>
      <c r="B2549">
        <v>-36.278870701789856</v>
      </c>
    </row>
    <row r="2550" spans="1:2" x14ac:dyDescent="0.3">
      <c r="A2550">
        <v>254.80000000004657</v>
      </c>
      <c r="B2550">
        <v>-36.123919486999512</v>
      </c>
    </row>
    <row r="2551" spans="1:2" x14ac:dyDescent="0.3">
      <c r="A2551">
        <v>254.89999999990687</v>
      </c>
      <c r="B2551">
        <v>-35.969692468643188</v>
      </c>
    </row>
    <row r="2552" spans="1:2" x14ac:dyDescent="0.3">
      <c r="A2552">
        <v>255</v>
      </c>
      <c r="B2552">
        <v>-35.811531543731689</v>
      </c>
    </row>
    <row r="2553" spans="1:2" x14ac:dyDescent="0.3">
      <c r="A2553">
        <v>255.10000000009313</v>
      </c>
      <c r="B2553">
        <v>-35.653325915336609</v>
      </c>
    </row>
    <row r="2554" spans="1:2" x14ac:dyDescent="0.3">
      <c r="A2554">
        <v>255.19999999995343</v>
      </c>
      <c r="B2554">
        <v>-35.499313473701477</v>
      </c>
    </row>
    <row r="2555" spans="1:2" x14ac:dyDescent="0.3">
      <c r="A2555">
        <v>255.30000000004657</v>
      </c>
      <c r="B2555">
        <v>-35.340160131454468</v>
      </c>
    </row>
    <row r="2556" spans="1:2" x14ac:dyDescent="0.3">
      <c r="A2556">
        <v>255.39999999990687</v>
      </c>
      <c r="B2556">
        <v>-35.184252262115479</v>
      </c>
    </row>
    <row r="2557" spans="1:2" x14ac:dyDescent="0.3">
      <c r="A2557">
        <v>255.5</v>
      </c>
      <c r="B2557">
        <v>-35.025286674499512</v>
      </c>
    </row>
    <row r="2558" spans="1:2" x14ac:dyDescent="0.3">
      <c r="A2558">
        <v>255.60000000009313</v>
      </c>
      <c r="B2558">
        <v>-34.868520498275757</v>
      </c>
    </row>
    <row r="2559" spans="1:2" x14ac:dyDescent="0.3">
      <c r="A2559">
        <v>255.69999999995343</v>
      </c>
      <c r="B2559">
        <v>-34.707954525947571</v>
      </c>
    </row>
    <row r="2560" spans="1:2" x14ac:dyDescent="0.3">
      <c r="A2560">
        <v>255.80000000004657</v>
      </c>
      <c r="B2560">
        <v>-34.55008864402771</v>
      </c>
    </row>
    <row r="2561" spans="1:2" x14ac:dyDescent="0.3">
      <c r="A2561">
        <v>255.89999999990687</v>
      </c>
      <c r="B2561">
        <v>-34.392482042312622</v>
      </c>
    </row>
    <row r="2562" spans="1:2" x14ac:dyDescent="0.3">
      <c r="A2562">
        <v>256</v>
      </c>
      <c r="B2562">
        <v>-34.232711791992188</v>
      </c>
    </row>
    <row r="2563" spans="1:2" x14ac:dyDescent="0.3">
      <c r="A2563">
        <v>256.10000000009313</v>
      </c>
      <c r="B2563">
        <v>-34.074032306671143</v>
      </c>
    </row>
    <row r="2564" spans="1:2" x14ac:dyDescent="0.3">
      <c r="A2564">
        <v>256.20000000018626</v>
      </c>
      <c r="B2564">
        <v>-33.913242816925049</v>
      </c>
    </row>
    <row r="2565" spans="1:2" x14ac:dyDescent="0.3">
      <c r="A2565">
        <v>256.29999999981374</v>
      </c>
      <c r="B2565">
        <v>-33.752220869064331</v>
      </c>
    </row>
    <row r="2566" spans="1:2" x14ac:dyDescent="0.3">
      <c r="A2566">
        <v>256.39999999990687</v>
      </c>
      <c r="B2566">
        <v>-33.591502904891968</v>
      </c>
    </row>
    <row r="2567" spans="1:2" x14ac:dyDescent="0.3">
      <c r="A2567">
        <v>256.5</v>
      </c>
      <c r="B2567">
        <v>-33.431088924407959</v>
      </c>
    </row>
    <row r="2568" spans="1:2" x14ac:dyDescent="0.3">
      <c r="A2568">
        <v>256.60000000009313</v>
      </c>
      <c r="B2568">
        <v>-33.270129561424255</v>
      </c>
    </row>
    <row r="2569" spans="1:2" x14ac:dyDescent="0.3">
      <c r="A2569">
        <v>256.70000000018626</v>
      </c>
      <c r="B2569">
        <v>-33.109644055366516</v>
      </c>
    </row>
    <row r="2570" spans="1:2" x14ac:dyDescent="0.3">
      <c r="A2570">
        <v>256.79999999981374</v>
      </c>
      <c r="B2570">
        <v>-32.948210835456848</v>
      </c>
    </row>
    <row r="2571" spans="1:2" x14ac:dyDescent="0.3">
      <c r="A2571">
        <v>256.89999999990687</v>
      </c>
      <c r="B2571">
        <v>-32.787027955055237</v>
      </c>
    </row>
    <row r="2572" spans="1:2" x14ac:dyDescent="0.3">
      <c r="A2572">
        <v>257</v>
      </c>
      <c r="B2572">
        <v>-32.626327872276306</v>
      </c>
    </row>
    <row r="2573" spans="1:2" x14ac:dyDescent="0.3">
      <c r="A2573">
        <v>257.10000000009313</v>
      </c>
      <c r="B2573">
        <v>-32.466164231300354</v>
      </c>
    </row>
    <row r="2574" spans="1:2" x14ac:dyDescent="0.3">
      <c r="A2574">
        <v>257.20000000018626</v>
      </c>
      <c r="B2574">
        <v>-32.304248213768005</v>
      </c>
    </row>
    <row r="2575" spans="1:2" x14ac:dyDescent="0.3">
      <c r="A2575">
        <v>257.29999999981374</v>
      </c>
      <c r="B2575">
        <v>-32.140016555786133</v>
      </c>
    </row>
    <row r="2576" spans="1:2" x14ac:dyDescent="0.3">
      <c r="A2576">
        <v>257.39999999990687</v>
      </c>
      <c r="B2576">
        <v>-31.97903037071228</v>
      </c>
    </row>
    <row r="2577" spans="1:2" x14ac:dyDescent="0.3">
      <c r="A2577">
        <v>257.5</v>
      </c>
      <c r="B2577">
        <v>-31.816336512565613</v>
      </c>
    </row>
    <row r="2578" spans="1:2" x14ac:dyDescent="0.3">
      <c r="A2578">
        <v>257.60000000009313</v>
      </c>
      <c r="B2578">
        <v>-31.65302574634552</v>
      </c>
    </row>
    <row r="2579" spans="1:2" x14ac:dyDescent="0.3">
      <c r="A2579">
        <v>257.70000000018626</v>
      </c>
      <c r="B2579">
        <v>-31.48747980594635</v>
      </c>
    </row>
    <row r="2580" spans="1:2" x14ac:dyDescent="0.3">
      <c r="A2580">
        <v>257.79999999981374</v>
      </c>
      <c r="B2580">
        <v>-31.32152259349823</v>
      </c>
    </row>
    <row r="2581" spans="1:2" x14ac:dyDescent="0.3">
      <c r="A2581">
        <v>257.89999999990687</v>
      </c>
      <c r="B2581">
        <v>-31.148582696914673</v>
      </c>
    </row>
    <row r="2582" spans="1:2" x14ac:dyDescent="0.3">
      <c r="A2582">
        <v>258</v>
      </c>
      <c r="B2582">
        <v>-30.989223718643188</v>
      </c>
    </row>
    <row r="2583" spans="1:2" x14ac:dyDescent="0.3">
      <c r="A2583">
        <v>258.10000000009313</v>
      </c>
      <c r="B2583">
        <v>-30.835917592048645</v>
      </c>
    </row>
    <row r="2584" spans="1:2" x14ac:dyDescent="0.3">
      <c r="A2584">
        <v>258.20000000018626</v>
      </c>
      <c r="B2584">
        <v>-30.67706823348999</v>
      </c>
    </row>
    <row r="2585" spans="1:2" x14ac:dyDescent="0.3">
      <c r="A2585">
        <v>258.29999999981374</v>
      </c>
      <c r="B2585">
        <v>-30.504986643791199</v>
      </c>
    </row>
    <row r="2586" spans="1:2" x14ac:dyDescent="0.3">
      <c r="A2586">
        <v>258.39999999990687</v>
      </c>
      <c r="B2586">
        <v>-30.328711867332458</v>
      </c>
    </row>
    <row r="2587" spans="1:2" x14ac:dyDescent="0.3">
      <c r="A2587">
        <v>258.5</v>
      </c>
      <c r="B2587">
        <v>-30.167198181152344</v>
      </c>
    </row>
    <row r="2588" spans="1:2" x14ac:dyDescent="0.3">
      <c r="A2588">
        <v>258.60000000009313</v>
      </c>
      <c r="B2588">
        <v>-30.010369420051575</v>
      </c>
    </row>
    <row r="2589" spans="1:2" x14ac:dyDescent="0.3">
      <c r="A2589">
        <v>258.70000000018626</v>
      </c>
      <c r="B2589">
        <v>-29.847291111946106</v>
      </c>
    </row>
    <row r="2590" spans="1:2" x14ac:dyDescent="0.3">
      <c r="A2590">
        <v>258.79999999981374</v>
      </c>
      <c r="B2590">
        <v>-29.681834578514099</v>
      </c>
    </row>
    <row r="2591" spans="1:2" x14ac:dyDescent="0.3">
      <c r="A2591">
        <v>258.89999999990687</v>
      </c>
      <c r="B2591">
        <v>-29.508206248283386</v>
      </c>
    </row>
    <row r="2592" spans="1:2" x14ac:dyDescent="0.3">
      <c r="A2592">
        <v>259</v>
      </c>
      <c r="B2592">
        <v>-29.337349534034729</v>
      </c>
    </row>
    <row r="2593" spans="1:2" x14ac:dyDescent="0.3">
      <c r="A2593">
        <v>259.10000000009313</v>
      </c>
      <c r="B2593">
        <v>-29.178178310394287</v>
      </c>
    </row>
    <row r="2594" spans="1:2" x14ac:dyDescent="0.3">
      <c r="A2594">
        <v>259.20000000018626</v>
      </c>
      <c r="B2594">
        <v>-29.019901156425476</v>
      </c>
    </row>
    <row r="2595" spans="1:2" x14ac:dyDescent="0.3">
      <c r="A2595">
        <v>259.29999999981374</v>
      </c>
      <c r="B2595">
        <v>-28.851726651191711</v>
      </c>
    </row>
    <row r="2596" spans="1:2" x14ac:dyDescent="0.3">
      <c r="A2596">
        <v>259.39999999990687</v>
      </c>
      <c r="B2596">
        <v>-28.672546148300171</v>
      </c>
    </row>
    <row r="2597" spans="1:2" x14ac:dyDescent="0.3">
      <c r="A2597">
        <v>259.5</v>
      </c>
      <c r="B2597">
        <v>-28.504613041877747</v>
      </c>
    </row>
    <row r="2598" spans="1:2" x14ac:dyDescent="0.3">
      <c r="A2598">
        <v>259.60000000009313</v>
      </c>
      <c r="B2598">
        <v>-28.345978260040283</v>
      </c>
    </row>
    <row r="2599" spans="1:2" x14ac:dyDescent="0.3">
      <c r="A2599">
        <v>259.70000000018626</v>
      </c>
      <c r="B2599">
        <v>-28.183159232139587</v>
      </c>
    </row>
    <row r="2600" spans="1:2" x14ac:dyDescent="0.3">
      <c r="A2600">
        <v>259.79999999981374</v>
      </c>
      <c r="B2600">
        <v>-28.016039729118347</v>
      </c>
    </row>
    <row r="2601" spans="1:2" x14ac:dyDescent="0.3">
      <c r="A2601">
        <v>259.89999999990687</v>
      </c>
      <c r="B2601">
        <v>-27.842849493026733</v>
      </c>
    </row>
    <row r="2602" spans="1:2" x14ac:dyDescent="0.3">
      <c r="A2602">
        <v>260</v>
      </c>
      <c r="B2602">
        <v>-27.665966749191284</v>
      </c>
    </row>
    <row r="2603" spans="1:2" x14ac:dyDescent="0.3">
      <c r="A2603">
        <v>260.10000000009313</v>
      </c>
      <c r="B2603">
        <v>-27.498015761375427</v>
      </c>
    </row>
    <row r="2604" spans="1:2" x14ac:dyDescent="0.3">
      <c r="A2604">
        <v>260.20000000018626</v>
      </c>
      <c r="B2604">
        <v>-27.342590689659119</v>
      </c>
    </row>
    <row r="2605" spans="1:2" x14ac:dyDescent="0.3">
      <c r="A2605">
        <v>260.29999999981374</v>
      </c>
      <c r="B2605">
        <v>-27.175945043563843</v>
      </c>
    </row>
    <row r="2606" spans="1:2" x14ac:dyDescent="0.3">
      <c r="A2606">
        <v>260.39999999990687</v>
      </c>
      <c r="B2606">
        <v>-26.999446749687195</v>
      </c>
    </row>
    <row r="2607" spans="1:2" x14ac:dyDescent="0.3">
      <c r="A2607">
        <v>260.5</v>
      </c>
      <c r="B2607">
        <v>-26.823154091835022</v>
      </c>
    </row>
    <row r="2608" spans="1:2" x14ac:dyDescent="0.3">
      <c r="A2608">
        <v>260.60000000009313</v>
      </c>
      <c r="B2608">
        <v>-26.657518744468689</v>
      </c>
    </row>
    <row r="2609" spans="1:2" x14ac:dyDescent="0.3">
      <c r="A2609">
        <v>260.70000000018626</v>
      </c>
      <c r="B2609">
        <v>-26.495978236198425</v>
      </c>
    </row>
    <row r="2610" spans="1:2" x14ac:dyDescent="0.3">
      <c r="A2610">
        <v>260.79999999981374</v>
      </c>
      <c r="B2610">
        <v>-26.330369710922241</v>
      </c>
    </row>
    <row r="2611" spans="1:2" x14ac:dyDescent="0.3">
      <c r="A2611">
        <v>260.89999999990687</v>
      </c>
      <c r="B2611">
        <v>-26.158842444419861</v>
      </c>
    </row>
    <row r="2612" spans="1:2" x14ac:dyDescent="0.3">
      <c r="A2612">
        <v>261</v>
      </c>
      <c r="B2612">
        <v>-25.980207324028015</v>
      </c>
    </row>
    <row r="2613" spans="1:2" x14ac:dyDescent="0.3">
      <c r="A2613">
        <v>261.10000000009313</v>
      </c>
      <c r="B2613">
        <v>-25.80362856388092</v>
      </c>
    </row>
    <row r="2614" spans="1:2" x14ac:dyDescent="0.3">
      <c r="A2614">
        <v>261.20000000018626</v>
      </c>
      <c r="B2614">
        <v>-25.643062591552734</v>
      </c>
    </row>
    <row r="2615" spans="1:2" x14ac:dyDescent="0.3">
      <c r="A2615">
        <v>261.29999999981374</v>
      </c>
      <c r="B2615">
        <v>-25.482907891273499</v>
      </c>
    </row>
    <row r="2616" spans="1:2" x14ac:dyDescent="0.3">
      <c r="A2616">
        <v>261.39999999990687</v>
      </c>
      <c r="B2616">
        <v>-25.309932231903076</v>
      </c>
    </row>
    <row r="2617" spans="1:2" x14ac:dyDescent="0.3">
      <c r="A2617">
        <v>261.5</v>
      </c>
      <c r="B2617">
        <v>-25.127086043357849</v>
      </c>
    </row>
    <row r="2618" spans="1:2" x14ac:dyDescent="0.3">
      <c r="A2618">
        <v>261.60000000009313</v>
      </c>
      <c r="B2618">
        <v>-24.952724575996399</v>
      </c>
    </row>
    <row r="2619" spans="1:2" x14ac:dyDescent="0.3">
      <c r="A2619">
        <v>261.70000000018626</v>
      </c>
      <c r="B2619">
        <v>-24.789851903915405</v>
      </c>
    </row>
    <row r="2620" spans="1:2" x14ac:dyDescent="0.3">
      <c r="A2620">
        <v>261.79999999981374</v>
      </c>
      <c r="B2620">
        <v>-24.623009562492371</v>
      </c>
    </row>
    <row r="2621" spans="1:2" x14ac:dyDescent="0.3">
      <c r="A2621">
        <v>261.89999999990687</v>
      </c>
      <c r="B2621">
        <v>-24.451795220375061</v>
      </c>
    </row>
    <row r="2622" spans="1:2" x14ac:dyDescent="0.3">
      <c r="A2622">
        <v>262</v>
      </c>
      <c r="B2622">
        <v>-24.274939298629761</v>
      </c>
    </row>
    <row r="2623" spans="1:2" x14ac:dyDescent="0.3">
      <c r="A2623">
        <v>262.10000000009313</v>
      </c>
      <c r="B2623">
        <v>-24.095150828361511</v>
      </c>
    </row>
    <row r="2624" spans="1:2" x14ac:dyDescent="0.3">
      <c r="A2624">
        <v>262.20000000018626</v>
      </c>
      <c r="B2624">
        <v>-23.926028609275818</v>
      </c>
    </row>
    <row r="2625" spans="1:2" x14ac:dyDescent="0.3">
      <c r="A2625">
        <v>262.29999999981374</v>
      </c>
      <c r="B2625">
        <v>-23.765891790390015</v>
      </c>
    </row>
    <row r="2626" spans="1:2" x14ac:dyDescent="0.3">
      <c r="A2626">
        <v>262.39999999990687</v>
      </c>
      <c r="B2626">
        <v>-23.600497841835022</v>
      </c>
    </row>
    <row r="2627" spans="1:2" x14ac:dyDescent="0.3">
      <c r="A2627">
        <v>262.5</v>
      </c>
      <c r="B2627">
        <v>-23.417848348617554</v>
      </c>
    </row>
    <row r="2628" spans="1:2" x14ac:dyDescent="0.3">
      <c r="A2628">
        <v>262.60000000009313</v>
      </c>
      <c r="B2628">
        <v>-23.236459493637085</v>
      </c>
    </row>
    <row r="2629" spans="1:2" x14ac:dyDescent="0.3">
      <c r="A2629">
        <v>262.70000000018626</v>
      </c>
      <c r="B2629">
        <v>-23.066085577011108</v>
      </c>
    </row>
    <row r="2630" spans="1:2" x14ac:dyDescent="0.3">
      <c r="A2630">
        <v>262.79999999981374</v>
      </c>
      <c r="B2630">
        <v>-22.901970148086548</v>
      </c>
    </row>
    <row r="2631" spans="1:2" x14ac:dyDescent="0.3">
      <c r="A2631">
        <v>262.89999999990687</v>
      </c>
      <c r="B2631">
        <v>-22.732508182525635</v>
      </c>
    </row>
    <row r="2632" spans="1:2" x14ac:dyDescent="0.3">
      <c r="A2632">
        <v>263</v>
      </c>
      <c r="B2632">
        <v>-22.560328245162964</v>
      </c>
    </row>
    <row r="2633" spans="1:2" x14ac:dyDescent="0.3">
      <c r="A2633">
        <v>263.10000000009313</v>
      </c>
      <c r="B2633">
        <v>-22.378465533256531</v>
      </c>
    </row>
    <row r="2634" spans="1:2" x14ac:dyDescent="0.3">
      <c r="A2634">
        <v>263.20000000018626</v>
      </c>
      <c r="B2634">
        <v>-22.198328375816345</v>
      </c>
    </row>
    <row r="2635" spans="1:2" x14ac:dyDescent="0.3">
      <c r="A2635">
        <v>263.29999999981374</v>
      </c>
      <c r="B2635">
        <v>-22.033730149269104</v>
      </c>
    </row>
    <row r="2636" spans="1:2" x14ac:dyDescent="0.3">
      <c r="A2636">
        <v>263.39999999990687</v>
      </c>
      <c r="B2636">
        <v>-21.870705485343933</v>
      </c>
    </row>
    <row r="2637" spans="1:2" x14ac:dyDescent="0.3">
      <c r="A2637">
        <v>263.5</v>
      </c>
      <c r="B2637">
        <v>-21.694841980934143</v>
      </c>
    </row>
    <row r="2638" spans="1:2" x14ac:dyDescent="0.3">
      <c r="A2638">
        <v>263.60000000009313</v>
      </c>
      <c r="B2638">
        <v>-21.510162949562073</v>
      </c>
    </row>
    <row r="2639" spans="1:2" x14ac:dyDescent="0.3">
      <c r="A2639">
        <v>263.70000000018626</v>
      </c>
      <c r="B2639">
        <v>-21.33510410785675</v>
      </c>
    </row>
    <row r="2640" spans="1:2" x14ac:dyDescent="0.3">
      <c r="A2640">
        <v>263.79999999981374</v>
      </c>
      <c r="B2640">
        <v>-21.167975664138794</v>
      </c>
    </row>
    <row r="2641" spans="1:2" x14ac:dyDescent="0.3">
      <c r="A2641">
        <v>263.89999999990687</v>
      </c>
      <c r="B2641">
        <v>-20.999631285667419</v>
      </c>
    </row>
    <row r="2642" spans="1:2" x14ac:dyDescent="0.3">
      <c r="A2642">
        <v>264</v>
      </c>
      <c r="B2642">
        <v>-20.826566219329834</v>
      </c>
    </row>
    <row r="2643" spans="1:2" x14ac:dyDescent="0.3">
      <c r="A2643">
        <v>264.10000000009313</v>
      </c>
      <c r="B2643">
        <v>-20.646929740905762</v>
      </c>
    </row>
    <row r="2644" spans="1:2" x14ac:dyDescent="0.3">
      <c r="A2644">
        <v>264.20000000018626</v>
      </c>
      <c r="B2644">
        <v>-20.46370804309845</v>
      </c>
    </row>
    <row r="2645" spans="1:2" x14ac:dyDescent="0.3">
      <c r="A2645">
        <v>264.29999999981374</v>
      </c>
      <c r="B2645">
        <v>-20.28965950012207</v>
      </c>
    </row>
    <row r="2646" spans="1:2" x14ac:dyDescent="0.3">
      <c r="A2646">
        <v>264.39999999990687</v>
      </c>
      <c r="B2646">
        <v>-20.129245519638062</v>
      </c>
    </row>
    <row r="2647" spans="1:2" x14ac:dyDescent="0.3">
      <c r="A2647">
        <v>264.5</v>
      </c>
      <c r="B2647">
        <v>-19.960150122642517</v>
      </c>
    </row>
    <row r="2648" spans="1:2" x14ac:dyDescent="0.3">
      <c r="A2648">
        <v>264.60000000009313</v>
      </c>
      <c r="B2648">
        <v>-19.77597177028656</v>
      </c>
    </row>
    <row r="2649" spans="1:2" x14ac:dyDescent="0.3">
      <c r="A2649">
        <v>264.70000000018626</v>
      </c>
      <c r="B2649">
        <v>-19.59269642829895</v>
      </c>
    </row>
    <row r="2650" spans="1:2" x14ac:dyDescent="0.3">
      <c r="A2650">
        <v>264.79999999981374</v>
      </c>
      <c r="B2650">
        <v>-19.421973824501038</v>
      </c>
    </row>
    <row r="2651" spans="1:2" x14ac:dyDescent="0.3">
      <c r="A2651">
        <v>264.89999999990687</v>
      </c>
      <c r="B2651">
        <v>-19.25179660320282</v>
      </c>
    </row>
    <row r="2652" spans="1:2" x14ac:dyDescent="0.3">
      <c r="A2652">
        <v>265</v>
      </c>
      <c r="B2652">
        <v>-19.079643487930298</v>
      </c>
    </row>
    <row r="2653" spans="1:2" x14ac:dyDescent="0.3">
      <c r="A2653">
        <v>265.10000000009313</v>
      </c>
      <c r="B2653">
        <v>-18.903699517250061</v>
      </c>
    </row>
    <row r="2654" spans="1:2" x14ac:dyDescent="0.3">
      <c r="A2654">
        <v>265.20000000018626</v>
      </c>
      <c r="B2654">
        <v>-18.719556927680969</v>
      </c>
    </row>
    <row r="2655" spans="1:2" x14ac:dyDescent="0.3">
      <c r="A2655">
        <v>265.29999999981374</v>
      </c>
      <c r="B2655">
        <v>-18.540027737617493</v>
      </c>
    </row>
    <row r="2656" spans="1:2" x14ac:dyDescent="0.3">
      <c r="A2656">
        <v>265.39999999990687</v>
      </c>
      <c r="B2656">
        <v>-18.374624848365784</v>
      </c>
    </row>
    <row r="2657" spans="1:2" x14ac:dyDescent="0.3">
      <c r="A2657">
        <v>265.5</v>
      </c>
      <c r="B2657">
        <v>-18.210697174072266</v>
      </c>
    </row>
    <row r="2658" spans="1:2" x14ac:dyDescent="0.3">
      <c r="A2658">
        <v>265.60000000009313</v>
      </c>
      <c r="B2658">
        <v>-18.030542135238647</v>
      </c>
    </row>
    <row r="2659" spans="1:2" x14ac:dyDescent="0.3">
      <c r="A2659">
        <v>265.70000000018626</v>
      </c>
      <c r="B2659">
        <v>-17.841410636901855</v>
      </c>
    </row>
    <row r="2660" spans="1:2" x14ac:dyDescent="0.3">
      <c r="A2660">
        <v>265.79999999981374</v>
      </c>
      <c r="B2660">
        <v>-17.662569880485535</v>
      </c>
    </row>
    <row r="2661" spans="1:2" x14ac:dyDescent="0.3">
      <c r="A2661">
        <v>265.89999999990687</v>
      </c>
      <c r="B2661">
        <v>-17.494019865989685</v>
      </c>
    </row>
    <row r="2662" spans="1:2" x14ac:dyDescent="0.3">
      <c r="A2662">
        <v>266</v>
      </c>
      <c r="B2662">
        <v>-17.324995994567871</v>
      </c>
    </row>
    <row r="2663" spans="1:2" x14ac:dyDescent="0.3">
      <c r="A2663">
        <v>266.10000000009313</v>
      </c>
      <c r="B2663">
        <v>-17.150777578353882</v>
      </c>
    </row>
    <row r="2664" spans="1:2" x14ac:dyDescent="0.3">
      <c r="A2664">
        <v>266.20000000018626</v>
      </c>
      <c r="B2664">
        <v>-16.968575119972229</v>
      </c>
    </row>
    <row r="2665" spans="1:2" x14ac:dyDescent="0.3">
      <c r="A2665">
        <v>266.29999999981374</v>
      </c>
      <c r="B2665">
        <v>-16.784700751304626</v>
      </c>
    </row>
    <row r="2666" spans="1:2" x14ac:dyDescent="0.3">
      <c r="A2666">
        <v>266.39999999990687</v>
      </c>
      <c r="B2666">
        <v>-16.611054539680481</v>
      </c>
    </row>
    <row r="2667" spans="1:2" x14ac:dyDescent="0.3">
      <c r="A2667">
        <v>266.5</v>
      </c>
      <c r="B2667">
        <v>-16.447117924690247</v>
      </c>
    </row>
    <row r="2668" spans="1:2" x14ac:dyDescent="0.3">
      <c r="A2668">
        <v>266.60000000009313</v>
      </c>
      <c r="B2668">
        <v>-16.272497177124023</v>
      </c>
    </row>
    <row r="2669" spans="1:2" x14ac:dyDescent="0.3">
      <c r="A2669">
        <v>266.70000000018626</v>
      </c>
      <c r="B2669">
        <v>-16.087263822555542</v>
      </c>
    </row>
    <row r="2670" spans="1:2" x14ac:dyDescent="0.3">
      <c r="A2670">
        <v>266.79999999981374</v>
      </c>
      <c r="B2670">
        <v>-15.90312123298645</v>
      </c>
    </row>
    <row r="2671" spans="1:2" x14ac:dyDescent="0.3">
      <c r="A2671">
        <v>266.89999999990687</v>
      </c>
      <c r="B2671">
        <v>-15.730896592140198</v>
      </c>
    </row>
    <row r="2672" spans="1:2" x14ac:dyDescent="0.3">
      <c r="A2672">
        <v>267</v>
      </c>
      <c r="B2672">
        <v>-15.562686324119568</v>
      </c>
    </row>
    <row r="2673" spans="1:2" x14ac:dyDescent="0.3">
      <c r="A2673">
        <v>267.10000000009313</v>
      </c>
      <c r="B2673">
        <v>-15.388959646224976</v>
      </c>
    </row>
    <row r="2674" spans="1:2" x14ac:dyDescent="0.3">
      <c r="A2674">
        <v>267.20000000018626</v>
      </c>
      <c r="B2674">
        <v>-15.212076902389526</v>
      </c>
    </row>
    <row r="2675" spans="1:2" x14ac:dyDescent="0.3">
      <c r="A2675">
        <v>267.29999999981374</v>
      </c>
      <c r="B2675">
        <v>-15.025556087493896</v>
      </c>
    </row>
    <row r="2676" spans="1:2" x14ac:dyDescent="0.3">
      <c r="A2676">
        <v>267.39999999990687</v>
      </c>
      <c r="B2676">
        <v>-14.844945073127747</v>
      </c>
    </row>
    <row r="2677" spans="1:2" x14ac:dyDescent="0.3">
      <c r="A2677">
        <v>267.5</v>
      </c>
      <c r="B2677">
        <v>-14.677003026008606</v>
      </c>
    </row>
    <row r="2678" spans="1:2" x14ac:dyDescent="0.3">
      <c r="A2678">
        <v>267.60000000009313</v>
      </c>
      <c r="B2678">
        <v>-14.510071277618408</v>
      </c>
    </row>
    <row r="2679" spans="1:2" x14ac:dyDescent="0.3">
      <c r="A2679">
        <v>267.70000000018626</v>
      </c>
      <c r="B2679">
        <v>-14.329898357391357</v>
      </c>
    </row>
    <row r="2680" spans="1:2" x14ac:dyDescent="0.3">
      <c r="A2680">
        <v>267.79999999981374</v>
      </c>
      <c r="B2680">
        <v>-14.141473174095154</v>
      </c>
    </row>
    <row r="2681" spans="1:2" x14ac:dyDescent="0.3">
      <c r="A2681">
        <v>267.89999999990687</v>
      </c>
      <c r="B2681">
        <v>-13.96162211894989</v>
      </c>
    </row>
    <row r="2682" spans="1:2" x14ac:dyDescent="0.3">
      <c r="A2682">
        <v>268</v>
      </c>
      <c r="B2682">
        <v>-13.791266083717346</v>
      </c>
    </row>
    <row r="2683" spans="1:2" x14ac:dyDescent="0.3">
      <c r="A2683">
        <v>268.10000000009313</v>
      </c>
      <c r="B2683">
        <v>-13.620150089263916</v>
      </c>
    </row>
    <row r="2684" spans="1:2" x14ac:dyDescent="0.3">
      <c r="A2684">
        <v>268.20000000018626</v>
      </c>
      <c r="B2684">
        <v>-13.444608449935913</v>
      </c>
    </row>
    <row r="2685" spans="1:2" x14ac:dyDescent="0.3">
      <c r="A2685">
        <v>268.29999999981374</v>
      </c>
      <c r="B2685">
        <v>-13.260850310325623</v>
      </c>
    </row>
    <row r="2686" spans="1:2" x14ac:dyDescent="0.3">
      <c r="A2686">
        <v>268.39999999990687</v>
      </c>
      <c r="B2686">
        <v>-13.075080513954163</v>
      </c>
    </row>
    <row r="2687" spans="1:2" x14ac:dyDescent="0.3">
      <c r="A2687">
        <v>268.5</v>
      </c>
      <c r="B2687">
        <v>-12.900879979133606</v>
      </c>
    </row>
    <row r="2688" spans="1:2" x14ac:dyDescent="0.3">
      <c r="A2688">
        <v>268.60000000009313</v>
      </c>
      <c r="B2688">
        <v>-12.737435102462769</v>
      </c>
    </row>
    <row r="2689" spans="1:2" x14ac:dyDescent="0.3">
      <c r="A2689">
        <v>268.70000000018626</v>
      </c>
      <c r="B2689">
        <v>-12.563028931617737</v>
      </c>
    </row>
    <row r="2690" spans="1:2" x14ac:dyDescent="0.3">
      <c r="A2690">
        <v>268.79999999981374</v>
      </c>
      <c r="B2690">
        <v>-12.376329302787781</v>
      </c>
    </row>
    <row r="2691" spans="1:2" x14ac:dyDescent="0.3">
      <c r="A2691">
        <v>268.89999999990687</v>
      </c>
      <c r="B2691">
        <v>-12.191516160964966</v>
      </c>
    </row>
    <row r="2692" spans="1:2" x14ac:dyDescent="0.3">
      <c r="A2692">
        <v>269</v>
      </c>
      <c r="B2692">
        <v>-12.016841769218445</v>
      </c>
    </row>
    <row r="2693" spans="1:2" x14ac:dyDescent="0.3">
      <c r="A2693">
        <v>269.10000000009313</v>
      </c>
      <c r="B2693">
        <v>-11.846494674682617</v>
      </c>
    </row>
    <row r="2694" spans="1:2" x14ac:dyDescent="0.3">
      <c r="A2694">
        <v>269.20000000018626</v>
      </c>
      <c r="B2694">
        <v>-11.674869060516357</v>
      </c>
    </row>
    <row r="2695" spans="1:2" x14ac:dyDescent="0.3">
      <c r="A2695">
        <v>269.29999999981374</v>
      </c>
      <c r="B2695">
        <v>-11.496010422706604</v>
      </c>
    </row>
    <row r="2696" spans="1:2" x14ac:dyDescent="0.3">
      <c r="A2696">
        <v>269.39999999990687</v>
      </c>
      <c r="B2696">
        <v>-11.307236552238464</v>
      </c>
    </row>
    <row r="2697" spans="1:2" x14ac:dyDescent="0.3">
      <c r="A2697">
        <v>269.5</v>
      </c>
      <c r="B2697">
        <v>-11.126706004142761</v>
      </c>
    </row>
    <row r="2698" spans="1:2" x14ac:dyDescent="0.3">
      <c r="A2698">
        <v>269.60000000009313</v>
      </c>
      <c r="B2698">
        <v>-10.958576202392578</v>
      </c>
    </row>
    <row r="2699" spans="1:2" x14ac:dyDescent="0.3">
      <c r="A2699">
        <v>269.70000000018626</v>
      </c>
      <c r="B2699">
        <v>-10.792118310928345</v>
      </c>
    </row>
    <row r="2700" spans="1:2" x14ac:dyDescent="0.3">
      <c r="A2700">
        <v>269.79999999981374</v>
      </c>
      <c r="B2700">
        <v>-10.610559582710266</v>
      </c>
    </row>
    <row r="2701" spans="1:2" x14ac:dyDescent="0.3">
      <c r="A2701">
        <v>269.89999999990687</v>
      </c>
      <c r="B2701">
        <v>-10.423403978347778</v>
      </c>
    </row>
    <row r="2702" spans="1:2" x14ac:dyDescent="0.3">
      <c r="A2702">
        <v>270</v>
      </c>
      <c r="B2702">
        <v>-10.243508219718933</v>
      </c>
    </row>
    <row r="2703" spans="1:2" x14ac:dyDescent="0.3">
      <c r="A2703">
        <v>270.10000000009313</v>
      </c>
      <c r="B2703">
        <v>-10.073429346084595</v>
      </c>
    </row>
    <row r="2704" spans="1:2" x14ac:dyDescent="0.3">
      <c r="A2704">
        <v>270.20000000018626</v>
      </c>
      <c r="B2704">
        <v>-9.9016964435577393</v>
      </c>
    </row>
    <row r="2705" spans="1:2" x14ac:dyDescent="0.3">
      <c r="A2705">
        <v>270.29999999981374</v>
      </c>
      <c r="B2705">
        <v>-9.7257167100906372</v>
      </c>
    </row>
    <row r="2706" spans="1:2" x14ac:dyDescent="0.3">
      <c r="A2706">
        <v>270.39999999990687</v>
      </c>
      <c r="B2706">
        <v>-9.5422625541687012</v>
      </c>
    </row>
    <row r="2707" spans="1:2" x14ac:dyDescent="0.3">
      <c r="A2707">
        <v>270.5</v>
      </c>
      <c r="B2707">
        <v>-9.3568682670593262</v>
      </c>
    </row>
    <row r="2708" spans="1:2" x14ac:dyDescent="0.3">
      <c r="A2708">
        <v>270.60000000009313</v>
      </c>
      <c r="B2708">
        <v>-9.1812372207641602</v>
      </c>
    </row>
    <row r="2709" spans="1:2" x14ac:dyDescent="0.3">
      <c r="A2709">
        <v>270.70000000018626</v>
      </c>
      <c r="B2709">
        <v>-9.0160667896270752</v>
      </c>
    </row>
    <row r="2710" spans="1:2" x14ac:dyDescent="0.3">
      <c r="A2710">
        <v>270.79999999981374</v>
      </c>
      <c r="B2710">
        <v>-8.8416069746017456</v>
      </c>
    </row>
    <row r="2711" spans="1:2" x14ac:dyDescent="0.3">
      <c r="A2711">
        <v>270.89999999990687</v>
      </c>
      <c r="B2711">
        <v>-8.6537003517150879</v>
      </c>
    </row>
    <row r="2712" spans="1:2" x14ac:dyDescent="0.3">
      <c r="A2712">
        <v>271</v>
      </c>
      <c r="B2712">
        <v>-8.4731072187423706</v>
      </c>
    </row>
    <row r="2713" spans="1:2" x14ac:dyDescent="0.3">
      <c r="A2713">
        <v>271.10000000009313</v>
      </c>
      <c r="B2713">
        <v>-8.3004802465438843</v>
      </c>
    </row>
    <row r="2714" spans="1:2" x14ac:dyDescent="0.3">
      <c r="A2714">
        <v>271.20000000018626</v>
      </c>
      <c r="B2714">
        <v>-8.1295162439346313</v>
      </c>
    </row>
    <row r="2715" spans="1:2" x14ac:dyDescent="0.3">
      <c r="A2715">
        <v>271.29999999981374</v>
      </c>
      <c r="B2715">
        <v>-7.9578369855880737</v>
      </c>
    </row>
    <row r="2716" spans="1:2" x14ac:dyDescent="0.3">
      <c r="A2716">
        <v>271.39999999990687</v>
      </c>
      <c r="B2716">
        <v>-7.7772974967956543</v>
      </c>
    </row>
    <row r="2717" spans="1:2" x14ac:dyDescent="0.3">
      <c r="A2717">
        <v>271.5</v>
      </c>
      <c r="B2717">
        <v>-7.5904726982116699</v>
      </c>
    </row>
    <row r="2718" spans="1:2" x14ac:dyDescent="0.3">
      <c r="A2718">
        <v>271.60000000009313</v>
      </c>
      <c r="B2718">
        <v>-7.4099689722061157</v>
      </c>
    </row>
    <row r="2719" spans="1:2" x14ac:dyDescent="0.3">
      <c r="A2719">
        <v>271.70000000018626</v>
      </c>
      <c r="B2719">
        <v>-7.2416335344314575</v>
      </c>
    </row>
    <row r="2720" spans="1:2" x14ac:dyDescent="0.3">
      <c r="A2720">
        <v>271.79999999981374</v>
      </c>
      <c r="B2720">
        <v>-7.0746749639511108</v>
      </c>
    </row>
    <row r="2721" spans="1:2" x14ac:dyDescent="0.3">
      <c r="A2721">
        <v>271.89999999990687</v>
      </c>
      <c r="B2721">
        <v>-6.8929910659790039</v>
      </c>
    </row>
    <row r="2722" spans="1:2" x14ac:dyDescent="0.3">
      <c r="A2722">
        <v>272</v>
      </c>
      <c r="B2722">
        <v>-6.7065596580505371</v>
      </c>
    </row>
    <row r="2723" spans="1:2" x14ac:dyDescent="0.3">
      <c r="A2723">
        <v>272.10000000009313</v>
      </c>
      <c r="B2723">
        <v>-6.5285950899124146</v>
      </c>
    </row>
    <row r="2724" spans="1:2" x14ac:dyDescent="0.3">
      <c r="A2724">
        <v>272.20000000018626</v>
      </c>
      <c r="B2724">
        <v>-6.3579440116882324</v>
      </c>
    </row>
    <row r="2725" spans="1:2" x14ac:dyDescent="0.3">
      <c r="A2725">
        <v>272.29999999981374</v>
      </c>
      <c r="B2725">
        <v>-6.1876773834228516</v>
      </c>
    </row>
    <row r="2726" spans="1:2" x14ac:dyDescent="0.3">
      <c r="A2726">
        <v>272.39999999990687</v>
      </c>
      <c r="B2726">
        <v>-6.0130119323730469</v>
      </c>
    </row>
    <row r="2727" spans="1:2" x14ac:dyDescent="0.3">
      <c r="A2727">
        <v>272.5</v>
      </c>
      <c r="B2727">
        <v>-5.8290213346481323</v>
      </c>
    </row>
    <row r="2728" spans="1:2" x14ac:dyDescent="0.3">
      <c r="A2728">
        <v>272.60000000009313</v>
      </c>
      <c r="B2728">
        <v>-5.6436985731124878</v>
      </c>
    </row>
    <row r="2729" spans="1:2" x14ac:dyDescent="0.3">
      <c r="A2729">
        <v>272.70000000018626</v>
      </c>
      <c r="B2729">
        <v>-5.470883846282959</v>
      </c>
    </row>
    <row r="2730" spans="1:2" x14ac:dyDescent="0.3">
      <c r="A2730">
        <v>272.79999999981374</v>
      </c>
      <c r="B2730">
        <v>-5.3077250719070435</v>
      </c>
    </row>
    <row r="2731" spans="1:2" x14ac:dyDescent="0.3">
      <c r="A2731">
        <v>272.89999999990687</v>
      </c>
      <c r="B2731">
        <v>-5.1347225904464722</v>
      </c>
    </row>
    <row r="2732" spans="1:2" x14ac:dyDescent="0.3">
      <c r="A2732">
        <v>273</v>
      </c>
      <c r="B2732">
        <v>-4.9469500780105591</v>
      </c>
    </row>
    <row r="2733" spans="1:2" x14ac:dyDescent="0.3">
      <c r="A2733">
        <v>273.10000000009313</v>
      </c>
      <c r="B2733">
        <v>-4.7646224498748779</v>
      </c>
    </row>
    <row r="2734" spans="1:2" x14ac:dyDescent="0.3">
      <c r="A2734">
        <v>273.20000000018626</v>
      </c>
      <c r="B2734">
        <v>-4.5909494161605835</v>
      </c>
    </row>
    <row r="2735" spans="1:2" x14ac:dyDescent="0.3">
      <c r="A2735">
        <v>273.29999999981374</v>
      </c>
      <c r="B2735">
        <v>-4.4206291437149048</v>
      </c>
    </row>
    <row r="2736" spans="1:2" x14ac:dyDescent="0.3">
      <c r="A2736">
        <v>273.39999999990687</v>
      </c>
      <c r="B2736">
        <v>-4.2498260736465454</v>
      </c>
    </row>
    <row r="2737" spans="1:2" x14ac:dyDescent="0.3">
      <c r="A2737">
        <v>273.5</v>
      </c>
      <c r="B2737">
        <v>-4.0715128183364868</v>
      </c>
    </row>
    <row r="2738" spans="1:2" x14ac:dyDescent="0.3">
      <c r="A2738">
        <v>273.60000000009313</v>
      </c>
      <c r="B2738">
        <v>-3.8875669240951538</v>
      </c>
    </row>
    <row r="2739" spans="1:2" x14ac:dyDescent="0.3">
      <c r="A2739">
        <v>273.70000000018626</v>
      </c>
      <c r="B2739">
        <v>-3.7092536687850952</v>
      </c>
    </row>
    <row r="2740" spans="1:2" x14ac:dyDescent="0.3">
      <c r="A2740">
        <v>273.79999999981374</v>
      </c>
      <c r="B2740">
        <v>-3.5427778959274292</v>
      </c>
    </row>
    <row r="2741" spans="1:2" x14ac:dyDescent="0.3">
      <c r="A2741">
        <v>273.89999999990687</v>
      </c>
      <c r="B2741">
        <v>-3.3759623765945435</v>
      </c>
    </row>
    <row r="2742" spans="1:2" x14ac:dyDescent="0.3">
      <c r="A2742">
        <v>274</v>
      </c>
      <c r="B2742">
        <v>-3.1949490308761597</v>
      </c>
    </row>
    <row r="2743" spans="1:2" x14ac:dyDescent="0.3">
      <c r="A2743">
        <v>274.10000000009313</v>
      </c>
      <c r="B2743">
        <v>-3.0083209276199341</v>
      </c>
    </row>
    <row r="2744" spans="1:2" x14ac:dyDescent="0.3">
      <c r="A2744">
        <v>274.20000000018626</v>
      </c>
      <c r="B2744">
        <v>-2.8331279754638672</v>
      </c>
    </row>
    <row r="2745" spans="1:2" x14ac:dyDescent="0.3">
      <c r="A2745">
        <v>274.29999999981374</v>
      </c>
      <c r="B2745">
        <v>-2.6645064353942871</v>
      </c>
    </row>
    <row r="2746" spans="1:2" x14ac:dyDescent="0.3">
      <c r="A2746">
        <v>274.39999999990687</v>
      </c>
      <c r="B2746">
        <v>-2.4964660406112671</v>
      </c>
    </row>
    <row r="2747" spans="1:2" x14ac:dyDescent="0.3">
      <c r="A2747">
        <v>274.5</v>
      </c>
      <c r="B2747">
        <v>-2.3223727941513062</v>
      </c>
    </row>
    <row r="2748" spans="1:2" x14ac:dyDescent="0.3">
      <c r="A2748">
        <v>274.60000000009313</v>
      </c>
      <c r="B2748">
        <v>-2.1383553743362427</v>
      </c>
    </row>
    <row r="2749" spans="1:2" x14ac:dyDescent="0.3">
      <c r="A2749">
        <v>274.70000000018626</v>
      </c>
      <c r="B2749">
        <v>-1.9552320241928101</v>
      </c>
    </row>
    <row r="2750" spans="1:2" x14ac:dyDescent="0.3">
      <c r="A2750">
        <v>274.79999999981374</v>
      </c>
      <c r="B2750">
        <v>-1.7838835716247559</v>
      </c>
    </row>
    <row r="2751" spans="1:2" x14ac:dyDescent="0.3">
      <c r="A2751">
        <v>274.89999999990687</v>
      </c>
      <c r="B2751">
        <v>-1.6205906867980957</v>
      </c>
    </row>
    <row r="2752" spans="1:2" x14ac:dyDescent="0.3">
      <c r="A2752">
        <v>275</v>
      </c>
      <c r="B2752">
        <v>-1.4463454484939575</v>
      </c>
    </row>
    <row r="2753" spans="1:2" x14ac:dyDescent="0.3">
      <c r="A2753">
        <v>275.10000000009313</v>
      </c>
      <c r="B2753">
        <v>-1.2638121843338013</v>
      </c>
    </row>
    <row r="2754" spans="1:2" x14ac:dyDescent="0.3">
      <c r="A2754">
        <v>275.20000000018626</v>
      </c>
      <c r="B2754">
        <v>-1.0838359594345093</v>
      </c>
    </row>
    <row r="2755" spans="1:2" x14ac:dyDescent="0.3">
      <c r="A2755">
        <v>275.29999999981374</v>
      </c>
      <c r="B2755">
        <v>-0.91400742530822754</v>
      </c>
    </row>
    <row r="2756" spans="1:2" x14ac:dyDescent="0.3">
      <c r="A2756">
        <v>275.39999999990687</v>
      </c>
      <c r="B2756">
        <v>-0.74629783630371094</v>
      </c>
    </row>
    <row r="2757" spans="1:2" x14ac:dyDescent="0.3">
      <c r="A2757">
        <v>275.5</v>
      </c>
      <c r="B2757">
        <v>-0.57652294635772705</v>
      </c>
    </row>
    <row r="2758" spans="1:2" x14ac:dyDescent="0.3">
      <c r="A2758">
        <v>275.60000000009313</v>
      </c>
      <c r="B2758">
        <v>-0.39781630039215088</v>
      </c>
    </row>
    <row r="2759" spans="1:2" x14ac:dyDescent="0.3">
      <c r="A2759">
        <v>275.70000000018626</v>
      </c>
      <c r="B2759">
        <v>-0.21514892578125</v>
      </c>
    </row>
    <row r="2760" spans="1:2" x14ac:dyDescent="0.3">
      <c r="A2760">
        <v>275.79999999981374</v>
      </c>
      <c r="B2760">
        <v>-3.8731098175048828E-2</v>
      </c>
    </row>
    <row r="2761" spans="1:2" x14ac:dyDescent="0.3">
      <c r="A2761">
        <v>275.89999999990687</v>
      </c>
      <c r="B2761">
        <v>0.12341737747192383</v>
      </c>
    </row>
    <row r="2762" spans="1:2" x14ac:dyDescent="0.3">
      <c r="A2762">
        <v>276</v>
      </c>
      <c r="B2762">
        <v>0.28975903987884521</v>
      </c>
    </row>
    <row r="2763" spans="1:2" x14ac:dyDescent="0.3">
      <c r="A2763">
        <v>276.10000000009313</v>
      </c>
      <c r="B2763">
        <v>0.46797394752502441</v>
      </c>
    </row>
    <row r="2764" spans="1:2" x14ac:dyDescent="0.3">
      <c r="A2764">
        <v>276.20000000018626</v>
      </c>
      <c r="B2764">
        <v>0.65082907676696777</v>
      </c>
    </row>
    <row r="2765" spans="1:2" x14ac:dyDescent="0.3">
      <c r="A2765">
        <v>276.29999999981374</v>
      </c>
      <c r="B2765">
        <v>0.82538723945617676</v>
      </c>
    </row>
    <row r="2766" spans="1:2" x14ac:dyDescent="0.3">
      <c r="A2766">
        <v>276.39999999990687</v>
      </c>
      <c r="B2766">
        <v>0.99362432956695557</v>
      </c>
    </row>
    <row r="2767" spans="1:2" x14ac:dyDescent="0.3">
      <c r="A2767">
        <v>276.5</v>
      </c>
      <c r="B2767">
        <v>1.1598050594329834</v>
      </c>
    </row>
    <row r="2768" spans="1:2" x14ac:dyDescent="0.3">
      <c r="A2768">
        <v>276.60000000009313</v>
      </c>
      <c r="B2768">
        <v>1.3307869434356689</v>
      </c>
    </row>
    <row r="2769" spans="1:2" x14ac:dyDescent="0.3">
      <c r="A2769">
        <v>276.70000000018626</v>
      </c>
      <c r="B2769">
        <v>1.5107452869415283</v>
      </c>
    </row>
    <row r="2770" spans="1:2" x14ac:dyDescent="0.3">
      <c r="A2770">
        <v>276.79999999981374</v>
      </c>
      <c r="B2770">
        <v>1.689523458480835</v>
      </c>
    </row>
    <row r="2771" spans="1:2" x14ac:dyDescent="0.3">
      <c r="A2771">
        <v>276.89999999990687</v>
      </c>
      <c r="B2771">
        <v>1.8555790185928345</v>
      </c>
    </row>
    <row r="2772" spans="1:2" x14ac:dyDescent="0.3">
      <c r="A2772">
        <v>277</v>
      </c>
      <c r="B2772">
        <v>2.0166724920272827</v>
      </c>
    </row>
    <row r="2773" spans="1:2" x14ac:dyDescent="0.3">
      <c r="A2773">
        <v>277.10000000009313</v>
      </c>
      <c r="B2773">
        <v>2.1898806095123291</v>
      </c>
    </row>
    <row r="2774" spans="1:2" x14ac:dyDescent="0.3">
      <c r="A2774">
        <v>277.20000000018626</v>
      </c>
      <c r="B2774">
        <v>2.3703575134277344</v>
      </c>
    </row>
    <row r="2775" spans="1:2" x14ac:dyDescent="0.3">
      <c r="A2775">
        <v>277.29999999981374</v>
      </c>
      <c r="B2775">
        <v>2.5481522083282471</v>
      </c>
    </row>
    <row r="2776" spans="1:2" x14ac:dyDescent="0.3">
      <c r="A2776">
        <v>277.39999999990687</v>
      </c>
      <c r="B2776">
        <v>2.7185529470443726</v>
      </c>
    </row>
    <row r="2777" spans="1:2" x14ac:dyDescent="0.3">
      <c r="A2777">
        <v>277.5</v>
      </c>
      <c r="B2777">
        <v>2.881738543510437</v>
      </c>
    </row>
    <row r="2778" spans="1:2" x14ac:dyDescent="0.3">
      <c r="A2778">
        <v>277.60000000009313</v>
      </c>
      <c r="B2778">
        <v>3.0473202466964722</v>
      </c>
    </row>
    <row r="2779" spans="1:2" x14ac:dyDescent="0.3">
      <c r="A2779">
        <v>277.70000000018626</v>
      </c>
      <c r="B2779">
        <v>3.2244086265563965</v>
      </c>
    </row>
    <row r="2780" spans="1:2" x14ac:dyDescent="0.3">
      <c r="A2780">
        <v>277.79999999981374</v>
      </c>
      <c r="B2780">
        <v>3.4053683280944824</v>
      </c>
    </row>
    <row r="2781" spans="1:2" x14ac:dyDescent="0.3">
      <c r="A2781">
        <v>277.89999999990687</v>
      </c>
      <c r="B2781">
        <v>3.57779860496521</v>
      </c>
    </row>
    <row r="2782" spans="1:2" x14ac:dyDescent="0.3">
      <c r="A2782">
        <v>278</v>
      </c>
      <c r="B2782">
        <v>3.7382751703262329</v>
      </c>
    </row>
    <row r="2783" spans="1:2" x14ac:dyDescent="0.3">
      <c r="A2783">
        <v>278.10000000009313</v>
      </c>
      <c r="B2783">
        <v>3.9010673761367798</v>
      </c>
    </row>
    <row r="2784" spans="1:2" x14ac:dyDescent="0.3">
      <c r="A2784">
        <v>278.20000000018626</v>
      </c>
      <c r="B2784">
        <v>4.0778249502182007</v>
      </c>
    </row>
    <row r="2785" spans="1:2" x14ac:dyDescent="0.3">
      <c r="A2785">
        <v>278.29999999981374</v>
      </c>
      <c r="B2785">
        <v>4.255378246307373</v>
      </c>
    </row>
    <row r="2786" spans="1:2" x14ac:dyDescent="0.3">
      <c r="A2786">
        <v>278.39999999990687</v>
      </c>
      <c r="B2786">
        <v>4.4272541999816895</v>
      </c>
    </row>
    <row r="2787" spans="1:2" x14ac:dyDescent="0.3">
      <c r="A2787">
        <v>278.5</v>
      </c>
      <c r="B2787">
        <v>4.5913249254226685</v>
      </c>
    </row>
    <row r="2788" spans="1:2" x14ac:dyDescent="0.3">
      <c r="A2788">
        <v>278.60000000009313</v>
      </c>
      <c r="B2788">
        <v>4.7530978918075562</v>
      </c>
    </row>
    <row r="2789" spans="1:2" x14ac:dyDescent="0.3">
      <c r="A2789">
        <v>278.70000000018626</v>
      </c>
      <c r="B2789">
        <v>4.92229163646698</v>
      </c>
    </row>
    <row r="2790" spans="1:2" x14ac:dyDescent="0.3">
      <c r="A2790">
        <v>278.79999999981374</v>
      </c>
      <c r="B2790">
        <v>5.0999164581298828</v>
      </c>
    </row>
    <row r="2791" spans="1:2" x14ac:dyDescent="0.3">
      <c r="A2791">
        <v>278.89999999990687</v>
      </c>
      <c r="B2791">
        <v>5.2775681018829346</v>
      </c>
    </row>
    <row r="2792" spans="1:2" x14ac:dyDescent="0.3">
      <c r="A2792">
        <v>279</v>
      </c>
      <c r="B2792">
        <v>5.4417282342910767</v>
      </c>
    </row>
    <row r="2793" spans="1:2" x14ac:dyDescent="0.3">
      <c r="A2793">
        <v>279.10000000009313</v>
      </c>
      <c r="B2793">
        <v>5.5984139442443848</v>
      </c>
    </row>
    <row r="2794" spans="1:2" x14ac:dyDescent="0.3">
      <c r="A2794">
        <v>279.20000000018626</v>
      </c>
      <c r="B2794">
        <v>5.766981840133667</v>
      </c>
    </row>
    <row r="2795" spans="1:2" x14ac:dyDescent="0.3">
      <c r="A2795">
        <v>279.29999999981374</v>
      </c>
      <c r="B2795">
        <v>5.9436231851577759</v>
      </c>
    </row>
    <row r="2796" spans="1:2" x14ac:dyDescent="0.3">
      <c r="A2796">
        <v>279.39999999990687</v>
      </c>
      <c r="B2796">
        <v>6.1186820268630981</v>
      </c>
    </row>
    <row r="2797" spans="1:2" x14ac:dyDescent="0.3">
      <c r="A2797">
        <v>279.5</v>
      </c>
      <c r="B2797">
        <v>6.2843263149261475</v>
      </c>
    </row>
    <row r="2798" spans="1:2" x14ac:dyDescent="0.3">
      <c r="A2798">
        <v>279.60000000009313</v>
      </c>
      <c r="B2798">
        <v>6.4461886882781982</v>
      </c>
    </row>
    <row r="2799" spans="1:2" x14ac:dyDescent="0.3">
      <c r="A2799">
        <v>279.70000000018626</v>
      </c>
      <c r="B2799">
        <v>6.6110283136367798</v>
      </c>
    </row>
    <row r="2800" spans="1:2" x14ac:dyDescent="0.3">
      <c r="A2800">
        <v>279.79999999981374</v>
      </c>
      <c r="B2800">
        <v>6.7834407091140747</v>
      </c>
    </row>
    <row r="2801" spans="1:2" x14ac:dyDescent="0.3">
      <c r="A2801">
        <v>279.89999999990687</v>
      </c>
      <c r="B2801">
        <v>6.9589376449584961</v>
      </c>
    </row>
    <row r="2802" spans="1:2" x14ac:dyDescent="0.3">
      <c r="A2802">
        <v>280</v>
      </c>
      <c r="B2802">
        <v>7.1262717247009277</v>
      </c>
    </row>
    <row r="2803" spans="1:2" x14ac:dyDescent="0.3">
      <c r="A2803">
        <v>280.10000000009313</v>
      </c>
      <c r="B2803">
        <v>7.2819292545318604</v>
      </c>
    </row>
    <row r="2804" spans="1:2" x14ac:dyDescent="0.3">
      <c r="A2804">
        <v>280.20000000018626</v>
      </c>
      <c r="B2804">
        <v>7.4431031942367554</v>
      </c>
    </row>
    <row r="2805" spans="1:2" x14ac:dyDescent="0.3">
      <c r="A2805">
        <v>280.29999999981374</v>
      </c>
      <c r="B2805">
        <v>7.6176702976226807</v>
      </c>
    </row>
    <row r="2806" spans="1:2" x14ac:dyDescent="0.3">
      <c r="A2806">
        <v>280.39999999990687</v>
      </c>
      <c r="B2806">
        <v>7.7928990125656128</v>
      </c>
    </row>
    <row r="2807" spans="1:2" x14ac:dyDescent="0.3">
      <c r="A2807">
        <v>280.5</v>
      </c>
      <c r="B2807">
        <v>7.9593926668167114</v>
      </c>
    </row>
    <row r="2808" spans="1:2" x14ac:dyDescent="0.3">
      <c r="A2808">
        <v>280.60000000009313</v>
      </c>
      <c r="B2808">
        <v>8.1202179193496704</v>
      </c>
    </row>
    <row r="2809" spans="1:2" x14ac:dyDescent="0.3">
      <c r="A2809">
        <v>280.70000000018626</v>
      </c>
      <c r="B2809">
        <v>8.2791298627853394</v>
      </c>
    </row>
    <row r="2810" spans="1:2" x14ac:dyDescent="0.3">
      <c r="A2810">
        <v>280.79999999981374</v>
      </c>
      <c r="B2810">
        <v>8.4434777498245239</v>
      </c>
    </row>
    <row r="2811" spans="1:2" x14ac:dyDescent="0.3">
      <c r="A2811">
        <v>280.89999999990687</v>
      </c>
      <c r="B2811">
        <v>8.6165696382522583</v>
      </c>
    </row>
    <row r="2812" spans="1:2" x14ac:dyDescent="0.3">
      <c r="A2812">
        <v>281</v>
      </c>
      <c r="B2812">
        <v>8.7893128395080566</v>
      </c>
    </row>
    <row r="2813" spans="1:2" x14ac:dyDescent="0.3">
      <c r="A2813">
        <v>281.10000000009313</v>
      </c>
      <c r="B2813">
        <v>8.9486181735992432</v>
      </c>
    </row>
    <row r="2814" spans="1:2" x14ac:dyDescent="0.3">
      <c r="A2814">
        <v>281.20000000018626</v>
      </c>
      <c r="B2814">
        <v>9.1034889221191406</v>
      </c>
    </row>
    <row r="2815" spans="1:2" x14ac:dyDescent="0.3">
      <c r="A2815">
        <v>281.29999999981374</v>
      </c>
      <c r="B2815">
        <v>9.267541766166687</v>
      </c>
    </row>
    <row r="2816" spans="1:2" x14ac:dyDescent="0.3">
      <c r="A2816">
        <v>281.39999999990687</v>
      </c>
      <c r="B2816">
        <v>9.4414383172988892</v>
      </c>
    </row>
    <row r="2817" spans="1:2" x14ac:dyDescent="0.3">
      <c r="A2817">
        <v>281.5</v>
      </c>
      <c r="B2817">
        <v>9.6097379922866821</v>
      </c>
    </row>
    <row r="2818" spans="1:2" x14ac:dyDescent="0.3">
      <c r="A2818">
        <v>281.60000000009313</v>
      </c>
      <c r="B2818">
        <v>9.7706884145736694</v>
      </c>
    </row>
    <row r="2819" spans="1:2" x14ac:dyDescent="0.3">
      <c r="A2819">
        <v>281.70000000018626</v>
      </c>
      <c r="B2819">
        <v>9.9295288324356079</v>
      </c>
    </row>
    <row r="2820" spans="1:2" x14ac:dyDescent="0.3">
      <c r="A2820">
        <v>281.79999999981374</v>
      </c>
      <c r="B2820">
        <v>10.089102387428284</v>
      </c>
    </row>
    <row r="2821" spans="1:2" x14ac:dyDescent="0.3">
      <c r="A2821">
        <v>281.89999999990687</v>
      </c>
      <c r="B2821">
        <v>10.255345702171326</v>
      </c>
    </row>
    <row r="2822" spans="1:2" x14ac:dyDescent="0.3">
      <c r="A2822">
        <v>282</v>
      </c>
      <c r="B2822">
        <v>10.429796576499939</v>
      </c>
    </row>
    <row r="2823" spans="1:2" x14ac:dyDescent="0.3">
      <c r="A2823">
        <v>282.10000000009313</v>
      </c>
      <c r="B2823">
        <v>10.591113567352295</v>
      </c>
    </row>
    <row r="2824" spans="1:2" x14ac:dyDescent="0.3">
      <c r="A2824">
        <v>282.20000000018626</v>
      </c>
      <c r="B2824">
        <v>10.743981599807739</v>
      </c>
    </row>
    <row r="2825" spans="1:2" x14ac:dyDescent="0.3">
      <c r="A2825">
        <v>282.29999999981374</v>
      </c>
      <c r="B2825">
        <v>10.900551080703735</v>
      </c>
    </row>
    <row r="2826" spans="1:2" x14ac:dyDescent="0.3">
      <c r="A2826">
        <v>282.39999999990687</v>
      </c>
      <c r="B2826">
        <v>11.069807410240173</v>
      </c>
    </row>
    <row r="2827" spans="1:2" x14ac:dyDescent="0.3">
      <c r="A2827">
        <v>282.5</v>
      </c>
      <c r="B2827">
        <v>11.240261793136597</v>
      </c>
    </row>
    <row r="2828" spans="1:2" x14ac:dyDescent="0.3">
      <c r="A2828">
        <v>282.60000000009313</v>
      </c>
      <c r="B2828">
        <v>11.401811242103577</v>
      </c>
    </row>
    <row r="2829" spans="1:2" x14ac:dyDescent="0.3">
      <c r="A2829">
        <v>282.70000000018626</v>
      </c>
      <c r="B2829">
        <v>11.559176445007324</v>
      </c>
    </row>
    <row r="2830" spans="1:2" x14ac:dyDescent="0.3">
      <c r="A2830">
        <v>282.79999999981374</v>
      </c>
      <c r="B2830">
        <v>11.714011430740356</v>
      </c>
    </row>
    <row r="2831" spans="1:2" x14ac:dyDescent="0.3">
      <c r="A2831">
        <v>282.89999999990687</v>
      </c>
      <c r="B2831">
        <v>11.874577403068542</v>
      </c>
    </row>
    <row r="2832" spans="1:2" x14ac:dyDescent="0.3">
      <c r="A2832">
        <v>283</v>
      </c>
      <c r="B2832">
        <v>12.043654918670654</v>
      </c>
    </row>
    <row r="2833" spans="1:2" x14ac:dyDescent="0.3">
      <c r="A2833">
        <v>283.10000000009313</v>
      </c>
      <c r="B2833">
        <v>12.209996581077576</v>
      </c>
    </row>
    <row r="2834" spans="1:2" x14ac:dyDescent="0.3">
      <c r="A2834">
        <v>283.20000000018626</v>
      </c>
      <c r="B2834">
        <v>12.364795804023743</v>
      </c>
    </row>
    <row r="2835" spans="1:2" x14ac:dyDescent="0.3">
      <c r="A2835">
        <v>283.29999999981374</v>
      </c>
      <c r="B2835">
        <v>12.51508891582489</v>
      </c>
    </row>
    <row r="2836" spans="1:2" x14ac:dyDescent="0.3">
      <c r="A2836">
        <v>283.39999999990687</v>
      </c>
      <c r="B2836">
        <v>12.675896286964417</v>
      </c>
    </row>
    <row r="2837" spans="1:2" x14ac:dyDescent="0.3">
      <c r="A2837">
        <v>283.5</v>
      </c>
      <c r="B2837">
        <v>12.844616174697876</v>
      </c>
    </row>
    <row r="2838" spans="1:2" x14ac:dyDescent="0.3">
      <c r="A2838">
        <v>283.60000000009313</v>
      </c>
      <c r="B2838">
        <v>13.007122278213501</v>
      </c>
    </row>
    <row r="2839" spans="1:2" x14ac:dyDescent="0.3">
      <c r="A2839">
        <v>283.70000000018626</v>
      </c>
      <c r="B2839">
        <v>13.163477182388306</v>
      </c>
    </row>
    <row r="2840" spans="1:2" x14ac:dyDescent="0.3">
      <c r="A2840">
        <v>283.79999999981374</v>
      </c>
      <c r="B2840">
        <v>13.316380977630615</v>
      </c>
    </row>
    <row r="2841" spans="1:2" x14ac:dyDescent="0.3">
      <c r="A2841">
        <v>283.89999999990687</v>
      </c>
      <c r="B2841">
        <v>13.470840454101563</v>
      </c>
    </row>
    <row r="2842" spans="1:2" x14ac:dyDescent="0.3">
      <c r="A2842">
        <v>284</v>
      </c>
      <c r="B2842">
        <v>13.632622361183167</v>
      </c>
    </row>
    <row r="2843" spans="1:2" x14ac:dyDescent="0.3">
      <c r="A2843">
        <v>284.10000000009313</v>
      </c>
      <c r="B2843">
        <v>13.800099492073059</v>
      </c>
    </row>
    <row r="2844" spans="1:2" x14ac:dyDescent="0.3">
      <c r="A2844">
        <v>284.20000000018626</v>
      </c>
      <c r="B2844">
        <v>13.956373929977417</v>
      </c>
    </row>
    <row r="2845" spans="1:2" x14ac:dyDescent="0.3">
      <c r="A2845">
        <v>284.29999999981374</v>
      </c>
      <c r="B2845">
        <v>14.105218648910522</v>
      </c>
    </row>
    <row r="2846" spans="1:2" x14ac:dyDescent="0.3">
      <c r="A2846">
        <v>284.39999999990687</v>
      </c>
      <c r="B2846">
        <v>14.257702231407166</v>
      </c>
    </row>
    <row r="2847" spans="1:2" x14ac:dyDescent="0.3">
      <c r="A2847">
        <v>284.5</v>
      </c>
      <c r="B2847">
        <v>14.420941472053528</v>
      </c>
    </row>
    <row r="2848" spans="1:2" x14ac:dyDescent="0.3">
      <c r="A2848">
        <v>284.60000000009313</v>
      </c>
      <c r="B2848">
        <v>14.585307240486145</v>
      </c>
    </row>
    <row r="2849" spans="1:2" x14ac:dyDescent="0.3">
      <c r="A2849">
        <v>284.70000000018626</v>
      </c>
      <c r="B2849">
        <v>14.743450284004211</v>
      </c>
    </row>
    <row r="2850" spans="1:2" x14ac:dyDescent="0.3">
      <c r="A2850">
        <v>284.79999999981374</v>
      </c>
      <c r="B2850">
        <v>14.893770217895508</v>
      </c>
    </row>
    <row r="2851" spans="1:2" x14ac:dyDescent="0.3">
      <c r="A2851">
        <v>284.89999999990687</v>
      </c>
      <c r="B2851">
        <v>15.04344642162323</v>
      </c>
    </row>
    <row r="2852" spans="1:2" x14ac:dyDescent="0.3">
      <c r="A2852">
        <v>285</v>
      </c>
      <c r="B2852">
        <v>15.197789669036865</v>
      </c>
    </row>
    <row r="2853" spans="1:2" x14ac:dyDescent="0.3">
      <c r="A2853">
        <v>285.10000000009313</v>
      </c>
      <c r="B2853">
        <v>15.361315011978149</v>
      </c>
    </row>
    <row r="2854" spans="1:2" x14ac:dyDescent="0.3">
      <c r="A2854">
        <v>285.20000000018626</v>
      </c>
      <c r="B2854">
        <v>15.522980690002441</v>
      </c>
    </row>
    <row r="2855" spans="1:2" x14ac:dyDescent="0.3">
      <c r="A2855">
        <v>285.29999999981374</v>
      </c>
      <c r="B2855">
        <v>15.670770406723022</v>
      </c>
    </row>
    <row r="2856" spans="1:2" x14ac:dyDescent="0.3">
      <c r="A2856">
        <v>285.39999999990687</v>
      </c>
      <c r="B2856">
        <v>15.817531943321228</v>
      </c>
    </row>
    <row r="2857" spans="1:2" x14ac:dyDescent="0.3">
      <c r="A2857">
        <v>285.5</v>
      </c>
      <c r="B2857">
        <v>15.972626209259033</v>
      </c>
    </row>
    <row r="2858" spans="1:2" x14ac:dyDescent="0.3">
      <c r="A2858">
        <v>285.60000000009313</v>
      </c>
      <c r="B2858">
        <v>16.134917736053467</v>
      </c>
    </row>
    <row r="2859" spans="1:2" x14ac:dyDescent="0.3">
      <c r="A2859">
        <v>285.70000000018626</v>
      </c>
      <c r="B2859">
        <v>16.293525695800781</v>
      </c>
    </row>
    <row r="2860" spans="1:2" x14ac:dyDescent="0.3">
      <c r="A2860">
        <v>285.79999999981374</v>
      </c>
      <c r="B2860">
        <v>16.44279956817627</v>
      </c>
    </row>
    <row r="2861" spans="1:2" x14ac:dyDescent="0.3">
      <c r="A2861">
        <v>285.89999999990687</v>
      </c>
      <c r="B2861">
        <v>16.587889194488525</v>
      </c>
    </row>
    <row r="2862" spans="1:2" x14ac:dyDescent="0.3">
      <c r="A2862">
        <v>286</v>
      </c>
      <c r="B2862">
        <v>16.739451885223389</v>
      </c>
    </row>
    <row r="2863" spans="1:2" x14ac:dyDescent="0.3">
      <c r="A2863">
        <v>286.10000000009313</v>
      </c>
      <c r="B2863">
        <v>16.897997260093689</v>
      </c>
    </row>
    <row r="2864" spans="1:2" x14ac:dyDescent="0.3">
      <c r="A2864">
        <v>286.20000000018626</v>
      </c>
      <c r="B2864">
        <v>17.059296369552612</v>
      </c>
    </row>
    <row r="2865" spans="1:2" x14ac:dyDescent="0.3">
      <c r="A2865">
        <v>286.29999999981374</v>
      </c>
      <c r="B2865">
        <v>17.211529612541199</v>
      </c>
    </row>
    <row r="2866" spans="1:2" x14ac:dyDescent="0.3">
      <c r="A2866">
        <v>286.39999999990687</v>
      </c>
      <c r="B2866">
        <v>17.352756857872009</v>
      </c>
    </row>
    <row r="2867" spans="1:2" x14ac:dyDescent="0.3">
      <c r="A2867">
        <v>286.5</v>
      </c>
      <c r="B2867">
        <v>17.497435212135315</v>
      </c>
    </row>
    <row r="2868" spans="1:2" x14ac:dyDescent="0.3">
      <c r="A2868">
        <v>286.60000000009313</v>
      </c>
      <c r="B2868">
        <v>17.655569314956665</v>
      </c>
    </row>
    <row r="2869" spans="1:2" x14ac:dyDescent="0.3">
      <c r="A2869">
        <v>286.70000000018626</v>
      </c>
      <c r="B2869">
        <v>17.813587188720703</v>
      </c>
    </row>
    <row r="2870" spans="1:2" x14ac:dyDescent="0.3">
      <c r="A2870">
        <v>286.79999999981374</v>
      </c>
      <c r="B2870">
        <v>17.965802550315857</v>
      </c>
    </row>
    <row r="2871" spans="1:2" x14ac:dyDescent="0.3">
      <c r="A2871">
        <v>286.89999999990687</v>
      </c>
      <c r="B2871">
        <v>18.109792470932007</v>
      </c>
    </row>
    <row r="2872" spans="1:2" x14ac:dyDescent="0.3">
      <c r="A2872">
        <v>287</v>
      </c>
      <c r="B2872">
        <v>18.254417181015015</v>
      </c>
    </row>
    <row r="2873" spans="1:2" x14ac:dyDescent="0.3">
      <c r="A2873">
        <v>287.10000000009313</v>
      </c>
      <c r="B2873">
        <v>18.403664231300354</v>
      </c>
    </row>
    <row r="2874" spans="1:2" x14ac:dyDescent="0.3">
      <c r="A2874">
        <v>287.20000000018626</v>
      </c>
      <c r="B2874">
        <v>18.563300371170044</v>
      </c>
    </row>
    <row r="2875" spans="1:2" x14ac:dyDescent="0.3">
      <c r="A2875">
        <v>287.29999999981374</v>
      </c>
      <c r="B2875">
        <v>18.717920780181885</v>
      </c>
    </row>
    <row r="2876" spans="1:2" x14ac:dyDescent="0.3">
      <c r="A2876">
        <v>287.39999999990687</v>
      </c>
      <c r="B2876">
        <v>18.856850266456604</v>
      </c>
    </row>
    <row r="2877" spans="1:2" x14ac:dyDescent="0.3">
      <c r="A2877">
        <v>287.5</v>
      </c>
      <c r="B2877">
        <v>18.996915221214294</v>
      </c>
    </row>
    <row r="2878" spans="1:2" x14ac:dyDescent="0.3">
      <c r="A2878">
        <v>287.60000000009313</v>
      </c>
      <c r="B2878">
        <v>19.145786762237549</v>
      </c>
    </row>
    <row r="2879" spans="1:2" x14ac:dyDescent="0.3">
      <c r="A2879">
        <v>287.70000000018626</v>
      </c>
      <c r="B2879">
        <v>19.303598999977112</v>
      </c>
    </row>
    <row r="2880" spans="1:2" x14ac:dyDescent="0.3">
      <c r="A2880">
        <v>287.79999999981374</v>
      </c>
      <c r="B2880">
        <v>19.455528259277344</v>
      </c>
    </row>
    <row r="2881" spans="1:2" x14ac:dyDescent="0.3">
      <c r="A2881">
        <v>287.89999999990687</v>
      </c>
      <c r="B2881">
        <v>19.597926735877991</v>
      </c>
    </row>
    <row r="2882" spans="1:2" x14ac:dyDescent="0.3">
      <c r="A2882">
        <v>288</v>
      </c>
      <c r="B2882">
        <v>19.738277792930603</v>
      </c>
    </row>
    <row r="2883" spans="1:2" x14ac:dyDescent="0.3">
      <c r="A2883">
        <v>288.10000000009313</v>
      </c>
      <c r="B2883">
        <v>19.882026314735413</v>
      </c>
    </row>
    <row r="2884" spans="1:2" x14ac:dyDescent="0.3">
      <c r="A2884">
        <v>288.20000000018626</v>
      </c>
      <c r="B2884">
        <v>20.03248929977417</v>
      </c>
    </row>
    <row r="2885" spans="1:2" x14ac:dyDescent="0.3">
      <c r="A2885">
        <v>288.29999999981374</v>
      </c>
      <c r="B2885">
        <v>20.186859369277954</v>
      </c>
    </row>
    <row r="2886" spans="1:2" x14ac:dyDescent="0.3">
      <c r="A2886">
        <v>288.39999999990687</v>
      </c>
      <c r="B2886">
        <v>20.331501960754395</v>
      </c>
    </row>
    <row r="2887" spans="1:2" x14ac:dyDescent="0.3">
      <c r="A2887">
        <v>288.5</v>
      </c>
      <c r="B2887">
        <v>20.466747879981995</v>
      </c>
    </row>
    <row r="2888" spans="1:2" x14ac:dyDescent="0.3">
      <c r="A2888">
        <v>288.60000000009313</v>
      </c>
      <c r="B2888">
        <v>20.608752965927124</v>
      </c>
    </row>
    <row r="2889" spans="1:2" x14ac:dyDescent="0.3">
      <c r="A2889">
        <v>288.70000000018626</v>
      </c>
      <c r="B2889">
        <v>20.760145783424377</v>
      </c>
    </row>
    <row r="2890" spans="1:2" x14ac:dyDescent="0.3">
      <c r="A2890">
        <v>288.79999999981374</v>
      </c>
      <c r="B2890">
        <v>20.911449193954468</v>
      </c>
    </row>
    <row r="2891" spans="1:2" x14ac:dyDescent="0.3">
      <c r="A2891">
        <v>288.89999999990687</v>
      </c>
      <c r="B2891">
        <v>21.056002378463745</v>
      </c>
    </row>
    <row r="2892" spans="1:2" x14ac:dyDescent="0.3">
      <c r="A2892">
        <v>289</v>
      </c>
      <c r="B2892">
        <v>21.19305431842804</v>
      </c>
    </row>
    <row r="2893" spans="1:2" x14ac:dyDescent="0.3">
      <c r="A2893">
        <v>289.10000000009313</v>
      </c>
      <c r="B2893">
        <v>21.32837176322937</v>
      </c>
    </row>
    <row r="2894" spans="1:2" x14ac:dyDescent="0.3">
      <c r="A2894">
        <v>289.20000000018626</v>
      </c>
      <c r="B2894">
        <v>21.472862362861633</v>
      </c>
    </row>
    <row r="2895" spans="1:2" x14ac:dyDescent="0.3">
      <c r="A2895">
        <v>289.29999999981374</v>
      </c>
      <c r="B2895">
        <v>21.62509560585022</v>
      </c>
    </row>
    <row r="2896" spans="1:2" x14ac:dyDescent="0.3">
      <c r="A2896">
        <v>289.39999999990687</v>
      </c>
      <c r="B2896">
        <v>21.773260831832886</v>
      </c>
    </row>
    <row r="2897" spans="1:2" x14ac:dyDescent="0.3">
      <c r="A2897">
        <v>289.5</v>
      </c>
      <c r="B2897">
        <v>21.906888484954834</v>
      </c>
    </row>
    <row r="2898" spans="1:2" x14ac:dyDescent="0.3">
      <c r="A2898">
        <v>289.60000000009313</v>
      </c>
      <c r="B2898">
        <v>22.040274739265442</v>
      </c>
    </row>
    <row r="2899" spans="1:2" x14ac:dyDescent="0.3">
      <c r="A2899">
        <v>289.70000000018626</v>
      </c>
      <c r="B2899">
        <v>22.183424234390259</v>
      </c>
    </row>
    <row r="2900" spans="1:2" x14ac:dyDescent="0.3">
      <c r="A2900">
        <v>289.79999999981374</v>
      </c>
      <c r="B2900">
        <v>22.332367300987244</v>
      </c>
    </row>
    <row r="2901" spans="1:2" x14ac:dyDescent="0.3">
      <c r="A2901">
        <v>289.89999999990687</v>
      </c>
      <c r="B2901">
        <v>22.477295994758606</v>
      </c>
    </row>
    <row r="2902" spans="1:2" x14ac:dyDescent="0.3">
      <c r="A2902">
        <v>290</v>
      </c>
      <c r="B2902">
        <v>22.615000605583191</v>
      </c>
    </row>
    <row r="2903" spans="1:2" x14ac:dyDescent="0.3">
      <c r="A2903">
        <v>290.10000000009313</v>
      </c>
      <c r="B2903">
        <v>22.747626900672913</v>
      </c>
    </row>
    <row r="2904" spans="1:2" x14ac:dyDescent="0.3">
      <c r="A2904">
        <v>290.20000000018626</v>
      </c>
      <c r="B2904">
        <v>22.886136174201965</v>
      </c>
    </row>
    <row r="2905" spans="1:2" x14ac:dyDescent="0.3">
      <c r="A2905">
        <v>290.29999999981374</v>
      </c>
      <c r="B2905">
        <v>23.028811812400818</v>
      </c>
    </row>
    <row r="2906" spans="1:2" x14ac:dyDescent="0.3">
      <c r="A2906">
        <v>290.39999999990687</v>
      </c>
      <c r="B2906">
        <v>23.176485300064087</v>
      </c>
    </row>
    <row r="2907" spans="1:2" x14ac:dyDescent="0.3">
      <c r="A2907">
        <v>290.5</v>
      </c>
      <c r="B2907">
        <v>23.313787579536438</v>
      </c>
    </row>
    <row r="2908" spans="1:2" x14ac:dyDescent="0.3">
      <c r="A2908">
        <v>290.60000000009313</v>
      </c>
      <c r="B2908">
        <v>23.442292213439941</v>
      </c>
    </row>
    <row r="2909" spans="1:2" x14ac:dyDescent="0.3">
      <c r="A2909">
        <v>290.70000000018626</v>
      </c>
      <c r="B2909">
        <v>23.576036095619202</v>
      </c>
    </row>
    <row r="2910" spans="1:2" x14ac:dyDescent="0.3">
      <c r="A2910">
        <v>290.79999999981374</v>
      </c>
      <c r="B2910">
        <v>23.719516396522522</v>
      </c>
    </row>
    <row r="2911" spans="1:2" x14ac:dyDescent="0.3">
      <c r="A2911">
        <v>290.89999999990687</v>
      </c>
      <c r="B2911">
        <v>23.864015936851501</v>
      </c>
    </row>
    <row r="2912" spans="1:2" x14ac:dyDescent="0.3">
      <c r="A2912">
        <v>291</v>
      </c>
      <c r="B2912">
        <v>24.000746011734009</v>
      </c>
    </row>
    <row r="2913" spans="1:2" x14ac:dyDescent="0.3">
      <c r="A2913">
        <v>291.10000000009313</v>
      </c>
      <c r="B2913">
        <v>24.131754040718079</v>
      </c>
    </row>
    <row r="2914" spans="1:2" x14ac:dyDescent="0.3">
      <c r="A2914">
        <v>291.20000000018626</v>
      </c>
      <c r="B2914">
        <v>24.260357022285461</v>
      </c>
    </row>
    <row r="2915" spans="1:2" x14ac:dyDescent="0.3">
      <c r="A2915">
        <v>291.29999999981374</v>
      </c>
      <c r="B2915">
        <v>24.397766590118408</v>
      </c>
    </row>
    <row r="2916" spans="1:2" x14ac:dyDescent="0.3">
      <c r="A2916">
        <v>291.39999999990687</v>
      </c>
      <c r="B2916">
        <v>24.542257189750671</v>
      </c>
    </row>
    <row r="2917" spans="1:2" x14ac:dyDescent="0.3">
      <c r="A2917">
        <v>291.5</v>
      </c>
      <c r="B2917">
        <v>24.680677056312561</v>
      </c>
    </row>
    <row r="2918" spans="1:2" x14ac:dyDescent="0.3">
      <c r="A2918">
        <v>291.60000000009313</v>
      </c>
      <c r="B2918">
        <v>24.808394908905029</v>
      </c>
    </row>
    <row r="2919" spans="1:2" x14ac:dyDescent="0.3">
      <c r="A2919">
        <v>291.70000000018626</v>
      </c>
      <c r="B2919">
        <v>24.933761358261108</v>
      </c>
    </row>
    <row r="2920" spans="1:2" x14ac:dyDescent="0.3">
      <c r="A2920">
        <v>291.79999999981374</v>
      </c>
      <c r="B2920">
        <v>25.070160627365112</v>
      </c>
    </row>
    <row r="2921" spans="1:2" x14ac:dyDescent="0.3">
      <c r="A2921">
        <v>291.89999999990687</v>
      </c>
      <c r="B2921">
        <v>25.211164355278015</v>
      </c>
    </row>
    <row r="2922" spans="1:2" x14ac:dyDescent="0.3">
      <c r="A2922">
        <v>292</v>
      </c>
      <c r="B2922">
        <v>25.348877906799316</v>
      </c>
    </row>
    <row r="2923" spans="1:2" x14ac:dyDescent="0.3">
      <c r="A2923">
        <v>292.10000000009313</v>
      </c>
      <c r="B2923">
        <v>25.477731227874756</v>
      </c>
    </row>
    <row r="2924" spans="1:2" x14ac:dyDescent="0.3">
      <c r="A2924">
        <v>292.20000000018626</v>
      </c>
      <c r="B2924">
        <v>25.602561235427856</v>
      </c>
    </row>
    <row r="2925" spans="1:2" x14ac:dyDescent="0.3">
      <c r="A2925">
        <v>292.29999999981374</v>
      </c>
      <c r="B2925">
        <v>25.729912519454956</v>
      </c>
    </row>
    <row r="2926" spans="1:2" x14ac:dyDescent="0.3">
      <c r="A2926">
        <v>292.39999999990687</v>
      </c>
      <c r="B2926">
        <v>25.867930054664612</v>
      </c>
    </row>
    <row r="2927" spans="1:2" x14ac:dyDescent="0.3">
      <c r="A2927">
        <v>292.5</v>
      </c>
      <c r="B2927">
        <v>26.007834076881409</v>
      </c>
    </row>
    <row r="2928" spans="1:2" x14ac:dyDescent="0.3">
      <c r="A2928">
        <v>292.60000000009313</v>
      </c>
      <c r="B2928">
        <v>26.13697350025177</v>
      </c>
    </row>
    <row r="2929" spans="1:2" x14ac:dyDescent="0.3">
      <c r="A2929">
        <v>292.70000000018626</v>
      </c>
      <c r="B2929">
        <v>26.257976889610291</v>
      </c>
    </row>
    <row r="2930" spans="1:2" x14ac:dyDescent="0.3">
      <c r="A2930">
        <v>292.79999999981374</v>
      </c>
      <c r="B2930">
        <v>26.385417580604553</v>
      </c>
    </row>
    <row r="2931" spans="1:2" x14ac:dyDescent="0.3">
      <c r="A2931">
        <v>292.89999999990687</v>
      </c>
      <c r="B2931">
        <v>26.520109176635742</v>
      </c>
    </row>
    <row r="2932" spans="1:2" x14ac:dyDescent="0.3">
      <c r="A2932">
        <v>293</v>
      </c>
      <c r="B2932">
        <v>26.65574848651886</v>
      </c>
    </row>
    <row r="2933" spans="1:2" x14ac:dyDescent="0.3">
      <c r="A2933">
        <v>293.10000000009313</v>
      </c>
      <c r="B2933">
        <v>26.785799860954285</v>
      </c>
    </row>
    <row r="2934" spans="1:2" x14ac:dyDescent="0.3">
      <c r="A2934">
        <v>293.20000000018626</v>
      </c>
      <c r="B2934">
        <v>26.91035270690918</v>
      </c>
    </row>
    <row r="2935" spans="1:2" x14ac:dyDescent="0.3">
      <c r="A2935">
        <v>293.29999999981374</v>
      </c>
      <c r="B2935">
        <v>27.032044529914856</v>
      </c>
    </row>
    <row r="2936" spans="1:2" x14ac:dyDescent="0.3">
      <c r="A2936">
        <v>293.39999999990687</v>
      </c>
      <c r="B2936">
        <v>27.159994840621948</v>
      </c>
    </row>
    <row r="2937" spans="1:2" x14ac:dyDescent="0.3">
      <c r="A2937">
        <v>293.5</v>
      </c>
      <c r="B2937">
        <v>27.296590805053711</v>
      </c>
    </row>
    <row r="2938" spans="1:2" x14ac:dyDescent="0.3">
      <c r="A2938">
        <v>293.60000000009313</v>
      </c>
      <c r="B2938">
        <v>27.427616715431213</v>
      </c>
    </row>
    <row r="2939" spans="1:2" x14ac:dyDescent="0.3">
      <c r="A2939">
        <v>293.70000000018626</v>
      </c>
      <c r="B2939">
        <v>27.545759081840515</v>
      </c>
    </row>
    <row r="2940" spans="1:2" x14ac:dyDescent="0.3">
      <c r="A2940">
        <v>293.79999999981374</v>
      </c>
      <c r="B2940">
        <v>27.666297554969788</v>
      </c>
    </row>
    <row r="2941" spans="1:2" x14ac:dyDescent="0.3">
      <c r="A2941">
        <v>293.89999999990687</v>
      </c>
      <c r="B2941">
        <v>27.793353796005249</v>
      </c>
    </row>
    <row r="2942" spans="1:2" x14ac:dyDescent="0.3">
      <c r="A2942">
        <v>294</v>
      </c>
      <c r="B2942">
        <v>27.926731109619141</v>
      </c>
    </row>
    <row r="2943" spans="1:2" x14ac:dyDescent="0.3">
      <c r="A2943">
        <v>294.10000000009313</v>
      </c>
      <c r="B2943">
        <v>28.05609405040741</v>
      </c>
    </row>
    <row r="2944" spans="1:2" x14ac:dyDescent="0.3">
      <c r="A2944">
        <v>294.20000000018626</v>
      </c>
      <c r="B2944">
        <v>28.179126977920532</v>
      </c>
    </row>
    <row r="2945" spans="1:2" x14ac:dyDescent="0.3">
      <c r="A2945">
        <v>294.29999999981374</v>
      </c>
      <c r="B2945">
        <v>28.295552730560303</v>
      </c>
    </row>
    <row r="2946" spans="1:2" x14ac:dyDescent="0.3">
      <c r="A2946">
        <v>294.39999999990687</v>
      </c>
      <c r="B2946">
        <v>28.416439890861511</v>
      </c>
    </row>
    <row r="2947" spans="1:2" x14ac:dyDescent="0.3">
      <c r="A2947">
        <v>294.5</v>
      </c>
      <c r="B2947">
        <v>28.547009825706482</v>
      </c>
    </row>
    <row r="2948" spans="1:2" x14ac:dyDescent="0.3">
      <c r="A2948">
        <v>294.60000000009313</v>
      </c>
      <c r="B2948">
        <v>28.675362467765808</v>
      </c>
    </row>
    <row r="2949" spans="1:2" x14ac:dyDescent="0.3">
      <c r="A2949">
        <v>294.70000000018626</v>
      </c>
      <c r="B2949">
        <v>28.79473865032196</v>
      </c>
    </row>
    <row r="2950" spans="1:2" x14ac:dyDescent="0.3">
      <c r="A2950">
        <v>294.79999999981374</v>
      </c>
      <c r="B2950">
        <v>28.908258676528931</v>
      </c>
    </row>
    <row r="2951" spans="1:2" x14ac:dyDescent="0.3">
      <c r="A2951">
        <v>294.89999999990687</v>
      </c>
      <c r="B2951">
        <v>29.02696430683136</v>
      </c>
    </row>
    <row r="2952" spans="1:2" x14ac:dyDescent="0.3">
      <c r="A2952">
        <v>295</v>
      </c>
      <c r="B2952">
        <v>29.155611991882324</v>
      </c>
    </row>
    <row r="2953" spans="1:2" x14ac:dyDescent="0.3">
      <c r="A2953">
        <v>295.10000000009313</v>
      </c>
      <c r="B2953">
        <v>29.282936453819275</v>
      </c>
    </row>
    <row r="2954" spans="1:2" x14ac:dyDescent="0.3">
      <c r="A2954">
        <v>295.20000000018626</v>
      </c>
      <c r="B2954">
        <v>29.403707385063171</v>
      </c>
    </row>
    <row r="2955" spans="1:2" x14ac:dyDescent="0.3">
      <c r="A2955">
        <v>295.29999999981374</v>
      </c>
      <c r="B2955">
        <v>29.518371820449829</v>
      </c>
    </row>
    <row r="2956" spans="1:2" x14ac:dyDescent="0.3">
      <c r="A2956">
        <v>295.39999999990687</v>
      </c>
      <c r="B2956">
        <v>29.631105065345764</v>
      </c>
    </row>
    <row r="2957" spans="1:2" x14ac:dyDescent="0.3">
      <c r="A2957">
        <v>295.5</v>
      </c>
      <c r="B2957">
        <v>29.752868413925171</v>
      </c>
    </row>
    <row r="2958" spans="1:2" x14ac:dyDescent="0.3">
      <c r="A2958">
        <v>295.60000000009313</v>
      </c>
      <c r="B2958">
        <v>29.880863428115845</v>
      </c>
    </row>
    <row r="2959" spans="1:2" x14ac:dyDescent="0.3">
      <c r="A2959">
        <v>295.70000000018626</v>
      </c>
      <c r="B2959">
        <v>30.001428723335266</v>
      </c>
    </row>
    <row r="2960" spans="1:2" x14ac:dyDescent="0.3">
      <c r="A2960">
        <v>295.79999999981374</v>
      </c>
      <c r="B2960">
        <v>30.113482475280762</v>
      </c>
    </row>
    <row r="2961" spans="1:2" x14ac:dyDescent="0.3">
      <c r="A2961">
        <v>295.89999999990687</v>
      </c>
      <c r="B2961">
        <v>30.223444104194641</v>
      </c>
    </row>
    <row r="2962" spans="1:2" x14ac:dyDescent="0.3">
      <c r="A2962">
        <v>296</v>
      </c>
      <c r="B2962">
        <v>30.342739820480347</v>
      </c>
    </row>
    <row r="2963" spans="1:2" x14ac:dyDescent="0.3">
      <c r="A2963">
        <v>296.10000000009313</v>
      </c>
      <c r="B2963">
        <v>30.4679274559021</v>
      </c>
    </row>
    <row r="2964" spans="1:2" x14ac:dyDescent="0.3">
      <c r="A2964">
        <v>296.20000000018626</v>
      </c>
      <c r="B2964">
        <v>30.588027834892273</v>
      </c>
    </row>
    <row r="2965" spans="1:2" x14ac:dyDescent="0.3">
      <c r="A2965">
        <v>296.29999999981374</v>
      </c>
      <c r="B2965">
        <v>30.701529979705811</v>
      </c>
    </row>
    <row r="2966" spans="1:2" x14ac:dyDescent="0.3">
      <c r="A2966">
        <v>296.39999999990687</v>
      </c>
      <c r="B2966">
        <v>30.808916687965393</v>
      </c>
    </row>
    <row r="2967" spans="1:2" x14ac:dyDescent="0.3">
      <c r="A2967">
        <v>296.5</v>
      </c>
      <c r="B2967">
        <v>30.921247601509094</v>
      </c>
    </row>
    <row r="2968" spans="1:2" x14ac:dyDescent="0.3">
      <c r="A2968">
        <v>296.60000000009313</v>
      </c>
      <c r="B2968">
        <v>31.042706966400146</v>
      </c>
    </row>
    <row r="2969" spans="1:2" x14ac:dyDescent="0.3">
      <c r="A2969">
        <v>296.70000000018626</v>
      </c>
      <c r="B2969">
        <v>31.165507435798645</v>
      </c>
    </row>
    <row r="2970" spans="1:2" x14ac:dyDescent="0.3">
      <c r="A2970">
        <v>296.79999999981374</v>
      </c>
      <c r="B2970">
        <v>31.276550889015198</v>
      </c>
    </row>
    <row r="2971" spans="1:2" x14ac:dyDescent="0.3">
      <c r="A2971">
        <v>296.89999999990687</v>
      </c>
      <c r="B2971">
        <v>31.380191445350647</v>
      </c>
    </row>
    <row r="2972" spans="1:2" x14ac:dyDescent="0.3">
      <c r="A2972">
        <v>297</v>
      </c>
      <c r="B2972">
        <v>31.491619348526001</v>
      </c>
    </row>
    <row r="2973" spans="1:2" x14ac:dyDescent="0.3">
      <c r="A2973">
        <v>297.10000000009313</v>
      </c>
      <c r="B2973">
        <v>31.610718369483948</v>
      </c>
    </row>
    <row r="2974" spans="1:2" x14ac:dyDescent="0.3">
      <c r="A2974">
        <v>297.20000000018626</v>
      </c>
      <c r="B2974">
        <v>31.72917366027832</v>
      </c>
    </row>
    <row r="2975" spans="1:2" x14ac:dyDescent="0.3">
      <c r="A2975">
        <v>297.29999999981374</v>
      </c>
      <c r="B2975">
        <v>31.840610504150391</v>
      </c>
    </row>
    <row r="2976" spans="1:2" x14ac:dyDescent="0.3">
      <c r="A2976">
        <v>297.39999999990687</v>
      </c>
      <c r="B2976">
        <v>31.946110725402832</v>
      </c>
    </row>
    <row r="2977" spans="1:2" x14ac:dyDescent="0.3">
      <c r="A2977">
        <v>297.5</v>
      </c>
      <c r="B2977">
        <v>32.051387429237366</v>
      </c>
    </row>
    <row r="2978" spans="1:2" x14ac:dyDescent="0.3">
      <c r="A2978">
        <v>297.60000000009313</v>
      </c>
      <c r="B2978">
        <v>32.163718342781067</v>
      </c>
    </row>
    <row r="2979" spans="1:2" x14ac:dyDescent="0.3">
      <c r="A2979">
        <v>297.70000000018626</v>
      </c>
      <c r="B2979">
        <v>32.283014059066772</v>
      </c>
    </row>
    <row r="2980" spans="1:2" x14ac:dyDescent="0.3">
      <c r="A2980">
        <v>297.79999999981374</v>
      </c>
      <c r="B2980">
        <v>32.395783066749573</v>
      </c>
    </row>
    <row r="2981" spans="1:2" x14ac:dyDescent="0.3">
      <c r="A2981">
        <v>297.89999999990687</v>
      </c>
      <c r="B2981">
        <v>32.497841119766235</v>
      </c>
    </row>
    <row r="2982" spans="1:2" x14ac:dyDescent="0.3">
      <c r="A2982">
        <v>298</v>
      </c>
      <c r="B2982">
        <v>32.599899172782898</v>
      </c>
    </row>
    <row r="2983" spans="1:2" x14ac:dyDescent="0.3">
      <c r="A2983">
        <v>298.10000000009313</v>
      </c>
      <c r="B2983">
        <v>32.7117919921875</v>
      </c>
    </row>
    <row r="2984" spans="1:2" x14ac:dyDescent="0.3">
      <c r="A2984">
        <v>298.20000000018626</v>
      </c>
      <c r="B2984">
        <v>32.82630443572998</v>
      </c>
    </row>
    <row r="2985" spans="1:2" x14ac:dyDescent="0.3">
      <c r="A2985">
        <v>298.29999999981374</v>
      </c>
      <c r="B2985">
        <v>32.936739921569824</v>
      </c>
    </row>
    <row r="2986" spans="1:2" x14ac:dyDescent="0.3">
      <c r="A2986">
        <v>298.39999999990687</v>
      </c>
      <c r="B2986">
        <v>33.040255308151245</v>
      </c>
    </row>
    <row r="2987" spans="1:2" x14ac:dyDescent="0.3">
      <c r="A2987">
        <v>298.5</v>
      </c>
      <c r="B2987">
        <v>33.139809966087341</v>
      </c>
    </row>
    <row r="2988" spans="1:2" x14ac:dyDescent="0.3">
      <c r="A2988">
        <v>298.60000000009313</v>
      </c>
      <c r="B2988">
        <v>33.245855569839478</v>
      </c>
    </row>
    <row r="2989" spans="1:2" x14ac:dyDescent="0.3">
      <c r="A2989">
        <v>298.70000000018626</v>
      </c>
      <c r="B2989">
        <v>33.356925845146179</v>
      </c>
    </row>
    <row r="2990" spans="1:2" x14ac:dyDescent="0.3">
      <c r="A2990">
        <v>298.79999999981374</v>
      </c>
      <c r="B2990">
        <v>33.470365405082703</v>
      </c>
    </row>
    <row r="2991" spans="1:2" x14ac:dyDescent="0.3">
      <c r="A2991">
        <v>298.89999999990687</v>
      </c>
      <c r="B2991">
        <v>33.571404218673706</v>
      </c>
    </row>
    <row r="2992" spans="1:2" x14ac:dyDescent="0.3">
      <c r="A2992">
        <v>299</v>
      </c>
      <c r="B2992">
        <v>33.66677463054657</v>
      </c>
    </row>
    <row r="2993" spans="1:2" x14ac:dyDescent="0.3">
      <c r="A2993">
        <v>299.10000000009313</v>
      </c>
      <c r="B2993">
        <v>33.769547939300537</v>
      </c>
    </row>
    <row r="2994" spans="1:2" x14ac:dyDescent="0.3">
      <c r="A2994">
        <v>299.20000000018626</v>
      </c>
      <c r="B2994">
        <v>33.879357576370239</v>
      </c>
    </row>
    <row r="2995" spans="1:2" x14ac:dyDescent="0.3">
      <c r="A2995">
        <v>299.29999999981374</v>
      </c>
      <c r="B2995">
        <v>33.990061283111572</v>
      </c>
    </row>
    <row r="2996" spans="1:2" x14ac:dyDescent="0.3">
      <c r="A2996">
        <v>299.39999999990687</v>
      </c>
      <c r="B2996">
        <v>34.093120694160461</v>
      </c>
    </row>
    <row r="2997" spans="1:2" x14ac:dyDescent="0.3">
      <c r="A2997">
        <v>299.5</v>
      </c>
      <c r="B2997">
        <v>34.188303351402283</v>
      </c>
    </row>
    <row r="2998" spans="1:2" x14ac:dyDescent="0.3">
      <c r="A2998">
        <v>299.60000000009313</v>
      </c>
      <c r="B2998">
        <v>34.282645583152771</v>
      </c>
    </row>
    <row r="2999" spans="1:2" x14ac:dyDescent="0.3">
      <c r="A2999">
        <v>299.70000000018626</v>
      </c>
      <c r="B2999">
        <v>34.387832880020142</v>
      </c>
    </row>
    <row r="3000" spans="1:2" x14ac:dyDescent="0.3">
      <c r="A3000">
        <v>299.79999999981374</v>
      </c>
      <c r="B3000">
        <v>34.49682891368866</v>
      </c>
    </row>
    <row r="3001" spans="1:2" x14ac:dyDescent="0.3">
      <c r="A3001">
        <v>299.89999999990687</v>
      </c>
      <c r="B3001">
        <v>34.601113200187683</v>
      </c>
    </row>
    <row r="3002" spans="1:2" x14ac:dyDescent="0.3">
      <c r="A3002">
        <v>300</v>
      </c>
      <c r="B3002">
        <v>34.694525599479675</v>
      </c>
    </row>
    <row r="3003" spans="1:2" x14ac:dyDescent="0.3">
      <c r="A3003">
        <v>300.10000000009313</v>
      </c>
      <c r="B3003">
        <v>34.785908460617065</v>
      </c>
    </row>
    <row r="3004" spans="1:2" x14ac:dyDescent="0.3">
      <c r="A3004">
        <v>300.20000000018626</v>
      </c>
      <c r="B3004">
        <v>34.887653589248657</v>
      </c>
    </row>
    <row r="3005" spans="1:2" x14ac:dyDescent="0.3">
      <c r="A3005">
        <v>300.29999999981374</v>
      </c>
      <c r="B3005">
        <v>34.994181990623474</v>
      </c>
    </row>
    <row r="3006" spans="1:2" x14ac:dyDescent="0.3">
      <c r="A3006">
        <v>300.39999999990687</v>
      </c>
      <c r="B3006">
        <v>35.094577074050903</v>
      </c>
    </row>
    <row r="3007" spans="1:2" x14ac:dyDescent="0.3">
      <c r="A3007">
        <v>300.5</v>
      </c>
      <c r="B3007">
        <v>35.189303755760193</v>
      </c>
    </row>
    <row r="3008" spans="1:2" x14ac:dyDescent="0.3">
      <c r="A3008">
        <v>300.60000000009313</v>
      </c>
      <c r="B3008">
        <v>35.278138518333435</v>
      </c>
    </row>
    <row r="3009" spans="1:2" x14ac:dyDescent="0.3">
      <c r="A3009">
        <v>300.70000000018626</v>
      </c>
      <c r="B3009">
        <v>35.375010967254639</v>
      </c>
    </row>
    <row r="3010" spans="1:2" x14ac:dyDescent="0.3">
      <c r="A3010">
        <v>300.79999999981374</v>
      </c>
      <c r="B3010">
        <v>35.478177666664124</v>
      </c>
    </row>
    <row r="3011" spans="1:2" x14ac:dyDescent="0.3">
      <c r="A3011">
        <v>300.89999999990687</v>
      </c>
      <c r="B3011">
        <v>35.580217838287354</v>
      </c>
    </row>
    <row r="3012" spans="1:2" x14ac:dyDescent="0.3">
      <c r="A3012">
        <v>301</v>
      </c>
      <c r="B3012">
        <v>35.672253370285034</v>
      </c>
    </row>
    <row r="3013" spans="1:2" x14ac:dyDescent="0.3">
      <c r="A3013">
        <v>301.10000000009313</v>
      </c>
      <c r="B3013">
        <v>35.757744312286377</v>
      </c>
    </row>
    <row r="3014" spans="1:2" x14ac:dyDescent="0.3">
      <c r="A3014">
        <v>301.20000000018626</v>
      </c>
      <c r="B3014">
        <v>35.850003361701965</v>
      </c>
    </row>
    <row r="3015" spans="1:2" x14ac:dyDescent="0.3">
      <c r="A3015">
        <v>301.29999999981374</v>
      </c>
      <c r="B3015">
        <v>35.951802134513855</v>
      </c>
    </row>
    <row r="3016" spans="1:2" x14ac:dyDescent="0.3">
      <c r="A3016">
        <v>301.39999999990687</v>
      </c>
      <c r="B3016">
        <v>36.051571369171143</v>
      </c>
    </row>
    <row r="3017" spans="1:2" x14ac:dyDescent="0.3">
      <c r="A3017">
        <v>301.5</v>
      </c>
      <c r="B3017">
        <v>36.14509105682373</v>
      </c>
    </row>
    <row r="3018" spans="1:2" x14ac:dyDescent="0.3">
      <c r="A3018">
        <v>301.60000000009313</v>
      </c>
      <c r="B3018">
        <v>36.232244968414307</v>
      </c>
    </row>
    <row r="3019" spans="1:2" x14ac:dyDescent="0.3">
      <c r="A3019">
        <v>301.70000000018626</v>
      </c>
      <c r="B3019">
        <v>36.318290233612061</v>
      </c>
    </row>
    <row r="3020" spans="1:2" x14ac:dyDescent="0.3">
      <c r="A3020">
        <v>301.79999999981374</v>
      </c>
      <c r="B3020">
        <v>36.414161324501038</v>
      </c>
    </row>
    <row r="3021" spans="1:2" x14ac:dyDescent="0.3">
      <c r="A3021">
        <v>301.89999999990687</v>
      </c>
      <c r="B3021">
        <v>36.513268947601318</v>
      </c>
    </row>
    <row r="3022" spans="1:2" x14ac:dyDescent="0.3">
      <c r="A3022">
        <v>302</v>
      </c>
      <c r="B3022">
        <v>36.604133248329163</v>
      </c>
    </row>
    <row r="3023" spans="1:2" x14ac:dyDescent="0.3">
      <c r="A3023">
        <v>302.10000000009313</v>
      </c>
      <c r="B3023">
        <v>36.688247323036194</v>
      </c>
    </row>
    <row r="3024" spans="1:2" x14ac:dyDescent="0.3">
      <c r="A3024">
        <v>302.20000000018626</v>
      </c>
      <c r="B3024">
        <v>36.771199107170105</v>
      </c>
    </row>
    <row r="3025" spans="1:2" x14ac:dyDescent="0.3">
      <c r="A3025">
        <v>302.29999999981374</v>
      </c>
      <c r="B3025">
        <v>36.862215399742126</v>
      </c>
    </row>
    <row r="3026" spans="1:2" x14ac:dyDescent="0.3">
      <c r="A3026">
        <v>302.39999999990687</v>
      </c>
      <c r="B3026">
        <v>36.958408355712891</v>
      </c>
    </row>
    <row r="3027" spans="1:2" x14ac:dyDescent="0.3">
      <c r="A3027">
        <v>302.5</v>
      </c>
      <c r="B3027">
        <v>37.050291895866394</v>
      </c>
    </row>
    <row r="3028" spans="1:2" x14ac:dyDescent="0.3">
      <c r="A3028">
        <v>302.60000000009313</v>
      </c>
      <c r="B3028">
        <v>37.136542797088623</v>
      </c>
    </row>
    <row r="3029" spans="1:2" x14ac:dyDescent="0.3">
      <c r="A3029">
        <v>302.70000000018626</v>
      </c>
      <c r="B3029">
        <v>37.216275930404663</v>
      </c>
    </row>
    <row r="3030" spans="1:2" x14ac:dyDescent="0.3">
      <c r="A3030">
        <v>302.79999999981374</v>
      </c>
      <c r="B3030">
        <v>37.299960851669312</v>
      </c>
    </row>
    <row r="3031" spans="1:2" x14ac:dyDescent="0.3">
      <c r="A3031">
        <v>302.89999999990687</v>
      </c>
      <c r="B3031">
        <v>37.39379346370697</v>
      </c>
    </row>
    <row r="3032" spans="1:2" x14ac:dyDescent="0.3">
      <c r="A3032">
        <v>303</v>
      </c>
      <c r="B3032">
        <v>37.487214803695679</v>
      </c>
    </row>
    <row r="3033" spans="1:2" x14ac:dyDescent="0.3">
      <c r="A3033">
        <v>303.10000000009313</v>
      </c>
      <c r="B3033">
        <v>37.570980191230774</v>
      </c>
    </row>
    <row r="3034" spans="1:2" x14ac:dyDescent="0.3">
      <c r="A3034">
        <v>303.20000000018626</v>
      </c>
      <c r="B3034">
        <v>37.648460268974304</v>
      </c>
    </row>
    <row r="3035" spans="1:2" x14ac:dyDescent="0.3">
      <c r="A3035">
        <v>303.29999999981374</v>
      </c>
      <c r="B3035">
        <v>37.729677557945251</v>
      </c>
    </row>
    <row r="3036" spans="1:2" x14ac:dyDescent="0.3">
      <c r="A3036">
        <v>303.39999999990687</v>
      </c>
      <c r="B3036">
        <v>37.820032238960266</v>
      </c>
    </row>
    <row r="3037" spans="1:2" x14ac:dyDescent="0.3">
      <c r="A3037">
        <v>303.5</v>
      </c>
      <c r="B3037">
        <v>37.909305095672607</v>
      </c>
    </row>
    <row r="3038" spans="1:2" x14ac:dyDescent="0.3">
      <c r="A3038">
        <v>303.60000000009313</v>
      </c>
      <c r="B3038">
        <v>37.990781664848328</v>
      </c>
    </row>
    <row r="3039" spans="1:2" x14ac:dyDescent="0.3">
      <c r="A3039">
        <v>303.70000000018626</v>
      </c>
      <c r="B3039">
        <v>38.068243861198425</v>
      </c>
    </row>
    <row r="3040" spans="1:2" x14ac:dyDescent="0.3">
      <c r="A3040">
        <v>303.79999999981374</v>
      </c>
      <c r="B3040">
        <v>38.144981861114502</v>
      </c>
    </row>
    <row r="3041" spans="1:2" x14ac:dyDescent="0.3">
      <c r="A3041">
        <v>303.89999999990687</v>
      </c>
      <c r="B3041">
        <v>38.230597972869873</v>
      </c>
    </row>
    <row r="3042" spans="1:2" x14ac:dyDescent="0.3">
      <c r="A3042">
        <v>304</v>
      </c>
      <c r="B3042">
        <v>38.320174813270569</v>
      </c>
    </row>
    <row r="3043" spans="1:2" x14ac:dyDescent="0.3">
      <c r="A3043">
        <v>304.10000000009313</v>
      </c>
      <c r="B3043">
        <v>38.402903079986572</v>
      </c>
    </row>
    <row r="3044" spans="1:2" x14ac:dyDescent="0.3">
      <c r="A3044">
        <v>304.20000000018626</v>
      </c>
      <c r="B3044">
        <v>38.475823402404785</v>
      </c>
    </row>
    <row r="3045" spans="1:2" x14ac:dyDescent="0.3">
      <c r="A3045">
        <v>304.29999999981374</v>
      </c>
      <c r="B3045">
        <v>38.548654317855835</v>
      </c>
    </row>
    <row r="3046" spans="1:2" x14ac:dyDescent="0.3">
      <c r="A3046">
        <v>304.39999999990687</v>
      </c>
      <c r="B3046">
        <v>38.631150126457214</v>
      </c>
    </row>
    <row r="3047" spans="1:2" x14ac:dyDescent="0.3">
      <c r="A3047">
        <v>304.5</v>
      </c>
      <c r="B3047">
        <v>38.717222213745117</v>
      </c>
    </row>
    <row r="3048" spans="1:2" x14ac:dyDescent="0.3">
      <c r="A3048">
        <v>304.60000000009313</v>
      </c>
      <c r="B3048">
        <v>38.799726963043213</v>
      </c>
    </row>
    <row r="3049" spans="1:2" x14ac:dyDescent="0.3">
      <c r="A3049">
        <v>304.70000000018626</v>
      </c>
      <c r="B3049">
        <v>38.872343301773071</v>
      </c>
    </row>
    <row r="3050" spans="1:2" x14ac:dyDescent="0.3">
      <c r="A3050">
        <v>304.79999999981374</v>
      </c>
      <c r="B3050">
        <v>38.943296670913696</v>
      </c>
    </row>
    <row r="3051" spans="1:2" x14ac:dyDescent="0.3">
      <c r="A3051">
        <v>304.89999999990687</v>
      </c>
      <c r="B3051">
        <v>39.018282294273376</v>
      </c>
    </row>
    <row r="3052" spans="1:2" x14ac:dyDescent="0.3">
      <c r="A3052">
        <v>305</v>
      </c>
      <c r="B3052">
        <v>39.10166323184967</v>
      </c>
    </row>
    <row r="3053" spans="1:2" x14ac:dyDescent="0.3">
      <c r="A3053">
        <v>305.10000000009313</v>
      </c>
      <c r="B3053">
        <v>39.184623956680298</v>
      </c>
    </row>
    <row r="3054" spans="1:2" x14ac:dyDescent="0.3">
      <c r="A3054">
        <v>305.20000000018626</v>
      </c>
      <c r="B3054">
        <v>39.256748557090759</v>
      </c>
    </row>
    <row r="3055" spans="1:2" x14ac:dyDescent="0.3">
      <c r="A3055">
        <v>305.29999999981374</v>
      </c>
      <c r="B3055">
        <v>39.322113990783691</v>
      </c>
    </row>
    <row r="3056" spans="1:2" x14ac:dyDescent="0.3">
      <c r="A3056">
        <v>305.39999999990687</v>
      </c>
      <c r="B3056">
        <v>39.39654529094696</v>
      </c>
    </row>
    <row r="3057" spans="1:2" x14ac:dyDescent="0.3">
      <c r="A3057">
        <v>305.5</v>
      </c>
      <c r="B3057">
        <v>39.477816224098206</v>
      </c>
    </row>
    <row r="3058" spans="1:2" x14ac:dyDescent="0.3">
      <c r="A3058">
        <v>305.60000000009313</v>
      </c>
      <c r="B3058">
        <v>39.557343721389771</v>
      </c>
    </row>
    <row r="3059" spans="1:2" x14ac:dyDescent="0.3">
      <c r="A3059">
        <v>305.70000000018626</v>
      </c>
      <c r="B3059">
        <v>39.6302729845047</v>
      </c>
    </row>
    <row r="3060" spans="1:2" x14ac:dyDescent="0.3">
      <c r="A3060">
        <v>305.79999999981374</v>
      </c>
      <c r="B3060">
        <v>39.695343375205994</v>
      </c>
    </row>
    <row r="3061" spans="1:2" x14ac:dyDescent="0.3">
      <c r="A3061">
        <v>305.89999999990687</v>
      </c>
      <c r="B3061">
        <v>39.763551950454712</v>
      </c>
    </row>
    <row r="3062" spans="1:2" x14ac:dyDescent="0.3">
      <c r="A3062">
        <v>306</v>
      </c>
      <c r="B3062">
        <v>39.836838841438293</v>
      </c>
    </row>
    <row r="3063" spans="1:2" x14ac:dyDescent="0.3">
      <c r="A3063">
        <v>306.10000000009313</v>
      </c>
      <c r="B3063">
        <v>39.917823672294617</v>
      </c>
    </row>
    <row r="3064" spans="1:2" x14ac:dyDescent="0.3">
      <c r="A3064">
        <v>306.20000000018626</v>
      </c>
      <c r="B3064">
        <v>39.989814162254333</v>
      </c>
    </row>
    <row r="3065" spans="1:2" x14ac:dyDescent="0.3">
      <c r="A3065">
        <v>306.29999999981374</v>
      </c>
      <c r="B3065">
        <v>40.0514155626297</v>
      </c>
    </row>
    <row r="3066" spans="1:2" x14ac:dyDescent="0.3">
      <c r="A3066">
        <v>306.39999999990687</v>
      </c>
      <c r="B3066">
        <v>40.115475654602051</v>
      </c>
    </row>
    <row r="3067" spans="1:2" x14ac:dyDescent="0.3">
      <c r="A3067">
        <v>306.5</v>
      </c>
      <c r="B3067">
        <v>40.188011527061462</v>
      </c>
    </row>
    <row r="3068" spans="1:2" x14ac:dyDescent="0.3">
      <c r="A3068">
        <v>306.60000000009313</v>
      </c>
      <c r="B3068">
        <v>40.263918042182922</v>
      </c>
    </row>
    <row r="3069" spans="1:2" x14ac:dyDescent="0.3">
      <c r="A3069">
        <v>306.70000000018626</v>
      </c>
      <c r="B3069">
        <v>40.335631370544434</v>
      </c>
    </row>
    <row r="3070" spans="1:2" x14ac:dyDescent="0.3">
      <c r="A3070">
        <v>306.79999999981374</v>
      </c>
      <c r="B3070">
        <v>40.400093793869019</v>
      </c>
    </row>
    <row r="3071" spans="1:2" x14ac:dyDescent="0.3">
      <c r="A3071">
        <v>306.89999999990687</v>
      </c>
      <c r="B3071">
        <v>40.459263324737549</v>
      </c>
    </row>
    <row r="3072" spans="1:2" x14ac:dyDescent="0.3">
      <c r="A3072">
        <v>307</v>
      </c>
      <c r="B3072">
        <v>40.524432063102722</v>
      </c>
    </row>
    <row r="3073" spans="1:2" x14ac:dyDescent="0.3">
      <c r="A3073">
        <v>307.10000000009313</v>
      </c>
      <c r="B3073">
        <v>40.59830904006958</v>
      </c>
    </row>
    <row r="3074" spans="1:2" x14ac:dyDescent="0.3">
      <c r="A3074">
        <v>307.20000000018626</v>
      </c>
      <c r="B3074">
        <v>40.669852495193481</v>
      </c>
    </row>
    <row r="3075" spans="1:2" x14ac:dyDescent="0.3">
      <c r="A3075">
        <v>307.29999999981374</v>
      </c>
      <c r="B3075">
        <v>40.730917453765869</v>
      </c>
    </row>
    <row r="3076" spans="1:2" x14ac:dyDescent="0.3">
      <c r="A3076">
        <v>307.39999999990687</v>
      </c>
      <c r="B3076">
        <v>40.788406133651733</v>
      </c>
    </row>
    <row r="3077" spans="1:2" x14ac:dyDescent="0.3">
      <c r="A3077">
        <v>307.5</v>
      </c>
      <c r="B3077">
        <v>40.852126479148865</v>
      </c>
    </row>
    <row r="3078" spans="1:2" x14ac:dyDescent="0.3">
      <c r="A3078">
        <v>307.60000000009313</v>
      </c>
      <c r="B3078">
        <v>40.92315137386322</v>
      </c>
    </row>
    <row r="3079" spans="1:2" x14ac:dyDescent="0.3">
      <c r="A3079">
        <v>307.70000000018626</v>
      </c>
      <c r="B3079">
        <v>40.991547703742981</v>
      </c>
    </row>
    <row r="3080" spans="1:2" x14ac:dyDescent="0.3">
      <c r="A3080">
        <v>307.79999999981374</v>
      </c>
      <c r="B3080">
        <v>41.055035591125488</v>
      </c>
    </row>
    <row r="3081" spans="1:2" x14ac:dyDescent="0.3">
      <c r="A3081">
        <v>307.89999999990687</v>
      </c>
      <c r="B3081">
        <v>41.107562184333801</v>
      </c>
    </row>
    <row r="3082" spans="1:2" x14ac:dyDescent="0.3">
      <c r="A3082">
        <v>308</v>
      </c>
      <c r="B3082">
        <v>41.16402268409729</v>
      </c>
    </row>
    <row r="3083" spans="1:2" x14ac:dyDescent="0.3">
      <c r="A3083">
        <v>308.10000000009313</v>
      </c>
      <c r="B3083">
        <v>41.231685876846313</v>
      </c>
    </row>
    <row r="3084" spans="1:2" x14ac:dyDescent="0.3">
      <c r="A3084">
        <v>308.20000000018626</v>
      </c>
      <c r="B3084">
        <v>41.298061609268188</v>
      </c>
    </row>
    <row r="3085" spans="1:2" x14ac:dyDescent="0.3">
      <c r="A3085">
        <v>308.29999999981374</v>
      </c>
      <c r="B3085">
        <v>41.359993815422058</v>
      </c>
    </row>
    <row r="3086" spans="1:2" x14ac:dyDescent="0.3">
      <c r="A3086">
        <v>308.39999999990687</v>
      </c>
      <c r="B3086">
        <v>41.412743926048279</v>
      </c>
    </row>
    <row r="3087" spans="1:2" x14ac:dyDescent="0.3">
      <c r="A3087">
        <v>308.5</v>
      </c>
      <c r="B3087">
        <v>41.466835141181946</v>
      </c>
    </row>
    <row r="3088" spans="1:2" x14ac:dyDescent="0.3">
      <c r="A3088">
        <v>308.60000000009313</v>
      </c>
      <c r="B3088">
        <v>41.528382897377014</v>
      </c>
    </row>
    <row r="3089" spans="1:2" x14ac:dyDescent="0.3">
      <c r="A3089">
        <v>308.70000000018626</v>
      </c>
      <c r="B3089">
        <v>41.593220829963684</v>
      </c>
    </row>
    <row r="3090" spans="1:2" x14ac:dyDescent="0.3">
      <c r="A3090">
        <v>308.79999999981374</v>
      </c>
      <c r="B3090">
        <v>41.654607653617859</v>
      </c>
    </row>
    <row r="3091" spans="1:2" x14ac:dyDescent="0.3">
      <c r="A3091">
        <v>308.89999999990687</v>
      </c>
      <c r="B3091">
        <v>41.708859801292419</v>
      </c>
    </row>
    <row r="3092" spans="1:2" x14ac:dyDescent="0.3">
      <c r="A3092">
        <v>309</v>
      </c>
      <c r="B3092">
        <v>41.757881641387939</v>
      </c>
    </row>
    <row r="3093" spans="1:2" x14ac:dyDescent="0.3">
      <c r="A3093">
        <v>309.10000000009313</v>
      </c>
      <c r="B3093">
        <v>41.812831163406372</v>
      </c>
    </row>
    <row r="3094" spans="1:2" x14ac:dyDescent="0.3">
      <c r="A3094">
        <v>309.20000000018626</v>
      </c>
      <c r="B3094">
        <v>41.875147819519043</v>
      </c>
    </row>
    <row r="3095" spans="1:2" x14ac:dyDescent="0.3">
      <c r="A3095">
        <v>309.29999999981374</v>
      </c>
      <c r="B3095">
        <v>41.937080025672913</v>
      </c>
    </row>
    <row r="3096" spans="1:2" x14ac:dyDescent="0.3">
      <c r="A3096">
        <v>309.39999999990687</v>
      </c>
      <c r="B3096">
        <v>41.988480091094971</v>
      </c>
    </row>
    <row r="3097" spans="1:2" x14ac:dyDescent="0.3">
      <c r="A3097">
        <v>309.5</v>
      </c>
      <c r="B3097">
        <v>42.03435480594635</v>
      </c>
    </row>
    <row r="3098" spans="1:2" x14ac:dyDescent="0.3">
      <c r="A3098">
        <v>309.60000000009313</v>
      </c>
      <c r="B3098">
        <v>42.087820172309875</v>
      </c>
    </row>
    <row r="3099" spans="1:2" x14ac:dyDescent="0.3">
      <c r="A3099">
        <v>309.70000000018626</v>
      </c>
      <c r="B3099">
        <v>42.145881056785583</v>
      </c>
    </row>
    <row r="3100" spans="1:2" x14ac:dyDescent="0.3">
      <c r="A3100">
        <v>309.79999999981374</v>
      </c>
      <c r="B3100">
        <v>42.205327749252319</v>
      </c>
    </row>
    <row r="3101" spans="1:2" x14ac:dyDescent="0.3">
      <c r="A3101">
        <v>309.89999999990687</v>
      </c>
      <c r="B3101">
        <v>42.257228493690491</v>
      </c>
    </row>
    <row r="3102" spans="1:2" x14ac:dyDescent="0.3">
      <c r="A3102">
        <v>310</v>
      </c>
      <c r="B3102">
        <v>42.301297187805176</v>
      </c>
    </row>
    <row r="3103" spans="1:2" x14ac:dyDescent="0.3">
      <c r="A3103">
        <v>310.10000000009313</v>
      </c>
      <c r="B3103">
        <v>42.347565293312073</v>
      </c>
    </row>
    <row r="3104" spans="1:2" x14ac:dyDescent="0.3">
      <c r="A3104">
        <v>310.20000000018626</v>
      </c>
      <c r="B3104">
        <v>42.401799559593201</v>
      </c>
    </row>
    <row r="3105" spans="1:2" x14ac:dyDescent="0.3">
      <c r="A3105">
        <v>310.29999999981374</v>
      </c>
      <c r="B3105">
        <v>42.461022734642029</v>
      </c>
    </row>
    <row r="3106" spans="1:2" x14ac:dyDescent="0.3">
      <c r="A3106">
        <v>310.39999999990687</v>
      </c>
      <c r="B3106">
        <v>42.510741949081421</v>
      </c>
    </row>
    <row r="3107" spans="1:2" x14ac:dyDescent="0.3">
      <c r="A3107">
        <v>310.5</v>
      </c>
      <c r="B3107">
        <v>42.553755640983582</v>
      </c>
    </row>
    <row r="3108" spans="1:2" x14ac:dyDescent="0.3">
      <c r="A3108">
        <v>310.60000000009313</v>
      </c>
      <c r="B3108">
        <v>42.595750093460083</v>
      </c>
    </row>
    <row r="3109" spans="1:2" x14ac:dyDescent="0.3">
      <c r="A3109">
        <v>310.70000000018626</v>
      </c>
      <c r="B3109">
        <v>42.647767066955566</v>
      </c>
    </row>
    <row r="3110" spans="1:2" x14ac:dyDescent="0.3">
      <c r="A3110">
        <v>310.79999999981374</v>
      </c>
      <c r="B3110">
        <v>42.702528834342957</v>
      </c>
    </row>
    <row r="3111" spans="1:2" x14ac:dyDescent="0.3">
      <c r="A3111">
        <v>310.89999999990687</v>
      </c>
      <c r="B3111">
        <v>42.754152417182922</v>
      </c>
    </row>
    <row r="3112" spans="1:2" x14ac:dyDescent="0.3">
      <c r="A3112">
        <v>311</v>
      </c>
      <c r="B3112">
        <v>42.794296145439148</v>
      </c>
    </row>
    <row r="3113" spans="1:2" x14ac:dyDescent="0.3">
      <c r="A3113">
        <v>311.10000000009313</v>
      </c>
      <c r="B3113">
        <v>42.832598090171814</v>
      </c>
    </row>
    <row r="3114" spans="1:2" x14ac:dyDescent="0.3">
      <c r="A3114">
        <v>311.20000000018626</v>
      </c>
      <c r="B3114">
        <v>42.880073189735413</v>
      </c>
    </row>
    <row r="3115" spans="1:2" x14ac:dyDescent="0.3">
      <c r="A3115">
        <v>311.29999999981374</v>
      </c>
      <c r="B3115">
        <v>42.932814359664917</v>
      </c>
    </row>
    <row r="3116" spans="1:2" x14ac:dyDescent="0.3">
      <c r="A3116">
        <v>311.39999999990687</v>
      </c>
      <c r="B3116">
        <v>42.984303832054138</v>
      </c>
    </row>
    <row r="3117" spans="1:2" x14ac:dyDescent="0.3">
      <c r="A3117">
        <v>311.5</v>
      </c>
      <c r="B3117">
        <v>43.023937940597534</v>
      </c>
    </row>
    <row r="3118" spans="1:2" x14ac:dyDescent="0.3">
      <c r="A3118">
        <v>311.60000000009313</v>
      </c>
      <c r="B3118">
        <v>43.059074878692627</v>
      </c>
    </row>
    <row r="3119" spans="1:2" x14ac:dyDescent="0.3">
      <c r="A3119">
        <v>311.70000000018626</v>
      </c>
      <c r="B3119">
        <v>43.102222681045532</v>
      </c>
    </row>
    <row r="3120" spans="1:2" x14ac:dyDescent="0.3">
      <c r="A3120">
        <v>311.79999999981374</v>
      </c>
      <c r="B3120">
        <v>43.14989447593689</v>
      </c>
    </row>
    <row r="3121" spans="1:2" x14ac:dyDescent="0.3">
      <c r="A3121">
        <v>311.89999999990687</v>
      </c>
      <c r="B3121">
        <v>43.198460340499878</v>
      </c>
    </row>
    <row r="3122" spans="1:2" x14ac:dyDescent="0.3">
      <c r="A3122">
        <v>312</v>
      </c>
      <c r="B3122">
        <v>43.239176273345947</v>
      </c>
    </row>
    <row r="3123" spans="1:2" x14ac:dyDescent="0.3">
      <c r="A3123">
        <v>312.10000000009313</v>
      </c>
      <c r="B3123">
        <v>43.272703886032104</v>
      </c>
    </row>
    <row r="3124" spans="1:2" x14ac:dyDescent="0.3">
      <c r="A3124">
        <v>312.20000000018626</v>
      </c>
      <c r="B3124">
        <v>43.308958411216736</v>
      </c>
    </row>
    <row r="3125" spans="1:2" x14ac:dyDescent="0.3">
      <c r="A3125">
        <v>312.29999999981374</v>
      </c>
      <c r="B3125">
        <v>43.352329730987549</v>
      </c>
    </row>
    <row r="3126" spans="1:2" x14ac:dyDescent="0.3">
      <c r="A3126">
        <v>312.39999999990687</v>
      </c>
      <c r="B3126">
        <v>43.400529026985168</v>
      </c>
    </row>
    <row r="3127" spans="1:2" x14ac:dyDescent="0.3">
      <c r="A3127">
        <v>312.5</v>
      </c>
      <c r="B3127">
        <v>43.439814448356628</v>
      </c>
    </row>
    <row r="3128" spans="1:2" x14ac:dyDescent="0.3">
      <c r="A3128">
        <v>312.60000000009313</v>
      </c>
      <c r="B3128">
        <v>43.470829725265503</v>
      </c>
    </row>
    <row r="3129" spans="1:2" x14ac:dyDescent="0.3">
      <c r="A3129">
        <v>312.70000000018626</v>
      </c>
      <c r="B3129">
        <v>43.503928184509277</v>
      </c>
    </row>
    <row r="3130" spans="1:2" x14ac:dyDescent="0.3">
      <c r="A3130">
        <v>312.79999999981374</v>
      </c>
      <c r="B3130">
        <v>43.54422390460968</v>
      </c>
    </row>
    <row r="3131" spans="1:2" x14ac:dyDescent="0.3">
      <c r="A3131">
        <v>312.89999999990687</v>
      </c>
      <c r="B3131">
        <v>43.589892983436584</v>
      </c>
    </row>
    <row r="3132" spans="1:2" x14ac:dyDescent="0.3">
      <c r="A3132">
        <v>313</v>
      </c>
      <c r="B3132">
        <v>43.627730011940002</v>
      </c>
    </row>
    <row r="3133" spans="1:2" x14ac:dyDescent="0.3">
      <c r="A3133">
        <v>313.10000000009313</v>
      </c>
      <c r="B3133">
        <v>43.660113215446472</v>
      </c>
    </row>
    <row r="3134" spans="1:2" x14ac:dyDescent="0.3">
      <c r="A3134">
        <v>313.20000000018626</v>
      </c>
      <c r="B3134">
        <v>43.687784671783447</v>
      </c>
    </row>
    <row r="3135" spans="1:2" x14ac:dyDescent="0.3">
      <c r="A3135">
        <v>313.29999999981374</v>
      </c>
      <c r="B3135">
        <v>43.723341822624207</v>
      </c>
    </row>
    <row r="3136" spans="1:2" x14ac:dyDescent="0.3">
      <c r="A3136">
        <v>313.39999999990687</v>
      </c>
      <c r="B3136">
        <v>43.765237927436829</v>
      </c>
    </row>
    <row r="3137" spans="1:2" x14ac:dyDescent="0.3">
      <c r="A3137">
        <v>313.5</v>
      </c>
      <c r="B3137">
        <v>43.805068731307983</v>
      </c>
    </row>
    <row r="3138" spans="1:2" x14ac:dyDescent="0.3">
      <c r="A3138">
        <v>313.60000000009313</v>
      </c>
      <c r="B3138">
        <v>43.832632899284363</v>
      </c>
    </row>
    <row r="3139" spans="1:2" x14ac:dyDescent="0.3">
      <c r="A3139">
        <v>313.70000000018626</v>
      </c>
      <c r="B3139">
        <v>43.856960535049438</v>
      </c>
    </row>
    <row r="3140" spans="1:2" x14ac:dyDescent="0.3">
      <c r="A3140">
        <v>313.79999999981374</v>
      </c>
      <c r="B3140">
        <v>43.889191746711731</v>
      </c>
    </row>
    <row r="3141" spans="1:2" x14ac:dyDescent="0.3">
      <c r="A3141">
        <v>313.89999999990687</v>
      </c>
      <c r="B3141">
        <v>43.92915666103363</v>
      </c>
    </row>
    <row r="3142" spans="1:2" x14ac:dyDescent="0.3">
      <c r="A3142">
        <v>314</v>
      </c>
      <c r="B3142">
        <v>43.96669864654541</v>
      </c>
    </row>
    <row r="3143" spans="1:2" x14ac:dyDescent="0.3">
      <c r="A3143">
        <v>314.10000000009313</v>
      </c>
      <c r="B3143">
        <v>43.995416164398193</v>
      </c>
    </row>
    <row r="3144" spans="1:2" x14ac:dyDescent="0.3">
      <c r="A3144">
        <v>314.20000000018626</v>
      </c>
      <c r="B3144">
        <v>44.019770622253418</v>
      </c>
    </row>
    <row r="3145" spans="1:2" x14ac:dyDescent="0.3">
      <c r="A3145">
        <v>314.29999999981374</v>
      </c>
      <c r="B3145">
        <v>44.043579697608948</v>
      </c>
    </row>
    <row r="3146" spans="1:2" x14ac:dyDescent="0.3">
      <c r="A3146">
        <v>314.39999999990687</v>
      </c>
      <c r="B3146">
        <v>44.076767563819885</v>
      </c>
    </row>
    <row r="3147" spans="1:2" x14ac:dyDescent="0.3">
      <c r="A3147">
        <v>314.5</v>
      </c>
      <c r="B3147">
        <v>44.114416837692261</v>
      </c>
    </row>
    <row r="3148" spans="1:2" x14ac:dyDescent="0.3">
      <c r="A3148">
        <v>314.60000000009313</v>
      </c>
      <c r="B3148">
        <v>44.14290189743042</v>
      </c>
    </row>
    <row r="3149" spans="1:2" x14ac:dyDescent="0.3">
      <c r="A3149">
        <v>314.70000000018626</v>
      </c>
      <c r="B3149">
        <v>44.163519144058228</v>
      </c>
    </row>
    <row r="3150" spans="1:2" x14ac:dyDescent="0.3">
      <c r="A3150">
        <v>314.79999999981374</v>
      </c>
      <c r="B3150">
        <v>44.186514616012573</v>
      </c>
    </row>
    <row r="3151" spans="1:2" x14ac:dyDescent="0.3">
      <c r="A3151">
        <v>314.89999999990687</v>
      </c>
      <c r="B3151">
        <v>44.216948747634888</v>
      </c>
    </row>
    <row r="3152" spans="1:2" x14ac:dyDescent="0.3">
      <c r="A3152">
        <v>315</v>
      </c>
      <c r="B3152">
        <v>44.249609112739563</v>
      </c>
    </row>
    <row r="3153" spans="1:2" x14ac:dyDescent="0.3">
      <c r="A3153">
        <v>315.10000000009313</v>
      </c>
      <c r="B3153">
        <v>44.27897036075592</v>
      </c>
    </row>
    <row r="3154" spans="1:2" x14ac:dyDescent="0.3">
      <c r="A3154">
        <v>315.20000000018626</v>
      </c>
      <c r="B3154">
        <v>44.299319386482239</v>
      </c>
    </row>
    <row r="3155" spans="1:2" x14ac:dyDescent="0.3">
      <c r="A3155">
        <v>315.29999999981374</v>
      </c>
      <c r="B3155">
        <v>44.316717982292175</v>
      </c>
    </row>
    <row r="3156" spans="1:2" x14ac:dyDescent="0.3">
      <c r="A3156">
        <v>315.39999999990687</v>
      </c>
      <c r="B3156">
        <v>44.340571761131287</v>
      </c>
    </row>
    <row r="3157" spans="1:2" x14ac:dyDescent="0.3">
      <c r="A3157">
        <v>315.5</v>
      </c>
      <c r="B3157">
        <v>44.373133778572083</v>
      </c>
    </row>
    <row r="3158" spans="1:2" x14ac:dyDescent="0.3">
      <c r="A3158">
        <v>315.60000000009313</v>
      </c>
      <c r="B3158">
        <v>44.402056932449341</v>
      </c>
    </row>
    <row r="3159" spans="1:2" x14ac:dyDescent="0.3">
      <c r="A3159">
        <v>315.70000000018626</v>
      </c>
      <c r="B3159">
        <v>44.420707225799561</v>
      </c>
    </row>
    <row r="3160" spans="1:2" x14ac:dyDescent="0.3">
      <c r="A3160">
        <v>315.79999999981374</v>
      </c>
      <c r="B3160">
        <v>44.435173273086548</v>
      </c>
    </row>
    <row r="3161" spans="1:2" x14ac:dyDescent="0.3">
      <c r="A3161">
        <v>315.89999999990687</v>
      </c>
      <c r="B3161">
        <v>44.455933570861816</v>
      </c>
    </row>
    <row r="3162" spans="1:2" x14ac:dyDescent="0.3">
      <c r="A3162">
        <v>316</v>
      </c>
      <c r="B3162">
        <v>44.481968879699707</v>
      </c>
    </row>
    <row r="3163" spans="1:2" x14ac:dyDescent="0.3">
      <c r="A3163">
        <v>316.10000000009313</v>
      </c>
      <c r="B3163">
        <v>44.506627321243286</v>
      </c>
    </row>
    <row r="3164" spans="1:2" x14ac:dyDescent="0.3">
      <c r="A3164">
        <v>316.20000000018626</v>
      </c>
      <c r="B3164">
        <v>44.526073336601257</v>
      </c>
    </row>
    <row r="3165" spans="1:2" x14ac:dyDescent="0.3">
      <c r="A3165">
        <v>316.29999999981374</v>
      </c>
      <c r="B3165">
        <v>44.539260864257813</v>
      </c>
    </row>
    <row r="3166" spans="1:2" x14ac:dyDescent="0.3">
      <c r="A3166">
        <v>316.39999999990687</v>
      </c>
      <c r="B3166">
        <v>44.554281234741211</v>
      </c>
    </row>
    <row r="3167" spans="1:2" x14ac:dyDescent="0.3">
      <c r="A3167">
        <v>316.5</v>
      </c>
      <c r="B3167">
        <v>44.576731324195862</v>
      </c>
    </row>
    <row r="3168" spans="1:2" x14ac:dyDescent="0.3">
      <c r="A3168">
        <v>316.60000000009313</v>
      </c>
      <c r="B3168">
        <v>44.602757692337036</v>
      </c>
    </row>
    <row r="3169" spans="1:2" x14ac:dyDescent="0.3">
      <c r="A3169">
        <v>316.70000000018626</v>
      </c>
      <c r="B3169">
        <v>44.619691371917725</v>
      </c>
    </row>
    <row r="3170" spans="1:2" x14ac:dyDescent="0.3">
      <c r="A3170">
        <v>316.79999999981374</v>
      </c>
      <c r="B3170">
        <v>44.630464911460876</v>
      </c>
    </row>
    <row r="3171" spans="1:2" x14ac:dyDescent="0.3">
      <c r="A3171">
        <v>316.89999999990687</v>
      </c>
      <c r="B3171">
        <v>44.642964005470276</v>
      </c>
    </row>
    <row r="3172" spans="1:2" x14ac:dyDescent="0.3">
      <c r="A3172">
        <v>317</v>
      </c>
      <c r="B3172">
        <v>44.662553071975708</v>
      </c>
    </row>
    <row r="3173" spans="1:2" x14ac:dyDescent="0.3">
      <c r="A3173">
        <v>317.10000000009313</v>
      </c>
      <c r="B3173">
        <v>44.686451554298401</v>
      </c>
    </row>
    <row r="3174" spans="1:2" x14ac:dyDescent="0.3">
      <c r="A3174">
        <v>317.20000000018626</v>
      </c>
      <c r="B3174">
        <v>44.704440236091614</v>
      </c>
    </row>
    <row r="3175" spans="1:2" x14ac:dyDescent="0.3">
      <c r="A3175">
        <v>317.29999999981374</v>
      </c>
      <c r="B3175">
        <v>44.713470339775085</v>
      </c>
    </row>
    <row r="3176" spans="1:2" x14ac:dyDescent="0.3">
      <c r="A3176">
        <v>317.39999999990687</v>
      </c>
      <c r="B3176">
        <v>44.719800353050232</v>
      </c>
    </row>
    <row r="3177" spans="1:2" x14ac:dyDescent="0.3">
      <c r="A3177">
        <v>317.5</v>
      </c>
      <c r="B3177">
        <v>44.733229279518127</v>
      </c>
    </row>
    <row r="3178" spans="1:2" x14ac:dyDescent="0.3">
      <c r="A3178">
        <v>317.60000000009313</v>
      </c>
      <c r="B3178">
        <v>44.753569364547729</v>
      </c>
    </row>
    <row r="3179" spans="1:2" x14ac:dyDescent="0.3">
      <c r="A3179">
        <v>317.70000000018626</v>
      </c>
      <c r="B3179">
        <v>44.771486520767212</v>
      </c>
    </row>
    <row r="3180" spans="1:2" x14ac:dyDescent="0.3">
      <c r="A3180">
        <v>317.79999999981374</v>
      </c>
      <c r="B3180">
        <v>44.779086112976074</v>
      </c>
    </row>
    <row r="3181" spans="1:2" x14ac:dyDescent="0.3">
      <c r="A3181">
        <v>317.89999999990687</v>
      </c>
      <c r="B3181">
        <v>44.783404469490051</v>
      </c>
    </row>
    <row r="3182" spans="1:2" x14ac:dyDescent="0.3">
      <c r="A3182">
        <v>318</v>
      </c>
      <c r="B3182">
        <v>44.794008135795593</v>
      </c>
    </row>
    <row r="3183" spans="1:2" x14ac:dyDescent="0.3">
      <c r="A3183">
        <v>318.10000000009313</v>
      </c>
      <c r="B3183">
        <v>44.808635115623474</v>
      </c>
    </row>
    <row r="3184" spans="1:2" x14ac:dyDescent="0.3">
      <c r="A3184">
        <v>318.20000000018626</v>
      </c>
      <c r="B3184">
        <v>44.823306798934937</v>
      </c>
    </row>
    <row r="3185" spans="1:2" x14ac:dyDescent="0.3">
      <c r="A3185">
        <v>318.29999999981374</v>
      </c>
      <c r="B3185">
        <v>44.831246137619019</v>
      </c>
    </row>
    <row r="3186" spans="1:2" x14ac:dyDescent="0.3">
      <c r="A3186">
        <v>318.39999999990687</v>
      </c>
      <c r="B3186">
        <v>44.83330249786377</v>
      </c>
    </row>
    <row r="3187" spans="1:2" x14ac:dyDescent="0.3">
      <c r="A3187">
        <v>318.5</v>
      </c>
      <c r="B3187">
        <v>44.837066531181335</v>
      </c>
    </row>
    <row r="3188" spans="1:2" x14ac:dyDescent="0.3">
      <c r="A3188">
        <v>318.60000000009313</v>
      </c>
      <c r="B3188">
        <v>44.851773977279663</v>
      </c>
    </row>
    <row r="3189" spans="1:2" x14ac:dyDescent="0.3">
      <c r="A3189">
        <v>318.70000000018626</v>
      </c>
      <c r="B3189">
        <v>44.86815333366394</v>
      </c>
    </row>
    <row r="3190" spans="1:2" x14ac:dyDescent="0.3">
      <c r="A3190">
        <v>318.79999999981374</v>
      </c>
      <c r="B3190">
        <v>44.873276352882385</v>
      </c>
    </row>
    <row r="3191" spans="1:2" x14ac:dyDescent="0.3">
      <c r="A3191">
        <v>318.89999999990687</v>
      </c>
      <c r="B3191">
        <v>44.87382173538208</v>
      </c>
    </row>
    <row r="3192" spans="1:2" x14ac:dyDescent="0.3">
      <c r="A3192">
        <v>319</v>
      </c>
      <c r="B3192">
        <v>44.874170422554016</v>
      </c>
    </row>
    <row r="3193" spans="1:2" x14ac:dyDescent="0.3">
      <c r="A3193">
        <v>319.10000000009313</v>
      </c>
      <c r="B3193">
        <v>44.883576035499573</v>
      </c>
    </row>
    <row r="3194" spans="1:2" x14ac:dyDescent="0.3">
      <c r="A3194">
        <v>319.20000000018626</v>
      </c>
      <c r="B3194">
        <v>44.89387571811676</v>
      </c>
    </row>
    <row r="3195" spans="1:2" x14ac:dyDescent="0.3">
      <c r="A3195">
        <v>319.29999999981374</v>
      </c>
      <c r="B3195">
        <v>44.900715351104736</v>
      </c>
    </row>
    <row r="3196" spans="1:2" x14ac:dyDescent="0.3">
      <c r="A3196">
        <v>319.39999999990687</v>
      </c>
      <c r="B3196">
        <v>44.898104667663574</v>
      </c>
    </row>
    <row r="3197" spans="1:2" x14ac:dyDescent="0.3">
      <c r="A3197">
        <v>319.5</v>
      </c>
      <c r="B3197">
        <v>44.892901182174683</v>
      </c>
    </row>
    <row r="3198" spans="1:2" x14ac:dyDescent="0.3">
      <c r="A3198">
        <v>319.60000000009313</v>
      </c>
      <c r="B3198">
        <v>44.898712635040283</v>
      </c>
    </row>
    <row r="3199" spans="1:2" x14ac:dyDescent="0.3">
      <c r="A3199">
        <v>319.70000000018626</v>
      </c>
      <c r="B3199">
        <v>44.909566640853882</v>
      </c>
    </row>
    <row r="3200" spans="1:2" x14ac:dyDescent="0.3">
      <c r="A3200">
        <v>319.79999999981374</v>
      </c>
      <c r="B3200">
        <v>44.914349913597107</v>
      </c>
    </row>
    <row r="3201" spans="1:2" x14ac:dyDescent="0.3">
      <c r="A3201">
        <v>319.89999999990687</v>
      </c>
      <c r="B3201">
        <v>44.911354780197144</v>
      </c>
    </row>
    <row r="3202" spans="1:2" x14ac:dyDescent="0.3">
      <c r="A3202">
        <v>320</v>
      </c>
      <c r="B3202">
        <v>44.904747605323792</v>
      </c>
    </row>
    <row r="3203" spans="1:2" x14ac:dyDescent="0.3">
      <c r="A3203">
        <v>320.10000000009313</v>
      </c>
      <c r="B3203">
        <v>44.904631376266479</v>
      </c>
    </row>
    <row r="3204" spans="1:2" x14ac:dyDescent="0.3">
      <c r="A3204">
        <v>320.20000000018626</v>
      </c>
      <c r="B3204">
        <v>44.908726215362549</v>
      </c>
    </row>
    <row r="3205" spans="1:2" x14ac:dyDescent="0.3">
      <c r="A3205">
        <v>320.29999999981374</v>
      </c>
      <c r="B3205">
        <v>44.91553008556366</v>
      </c>
    </row>
    <row r="3206" spans="1:2" x14ac:dyDescent="0.3">
      <c r="A3206">
        <v>320.39999999990687</v>
      </c>
      <c r="B3206">
        <v>44.912311434745789</v>
      </c>
    </row>
    <row r="3207" spans="1:2" x14ac:dyDescent="0.3">
      <c r="A3207">
        <v>320.5</v>
      </c>
      <c r="B3207">
        <v>44.903147220611572</v>
      </c>
    </row>
    <row r="3208" spans="1:2" x14ac:dyDescent="0.3">
      <c r="A3208">
        <v>320.60000000009313</v>
      </c>
      <c r="B3208">
        <v>44.897496700286865</v>
      </c>
    </row>
    <row r="3209" spans="1:2" x14ac:dyDescent="0.3">
      <c r="A3209">
        <v>320.70000000018626</v>
      </c>
      <c r="B3209">
        <v>44.899660348892212</v>
      </c>
    </row>
    <row r="3210" spans="1:2" x14ac:dyDescent="0.3">
      <c r="A3210">
        <v>320.79999999981374</v>
      </c>
      <c r="B3210">
        <v>44.904255867004395</v>
      </c>
    </row>
    <row r="3211" spans="1:2" x14ac:dyDescent="0.3">
      <c r="A3211">
        <v>320.89999999990687</v>
      </c>
      <c r="B3211">
        <v>44.899570941925049</v>
      </c>
    </row>
    <row r="3212" spans="1:2" x14ac:dyDescent="0.3">
      <c r="A3212">
        <v>321</v>
      </c>
      <c r="B3212">
        <v>44.887912273406982</v>
      </c>
    </row>
    <row r="3213" spans="1:2" x14ac:dyDescent="0.3">
      <c r="A3213">
        <v>321.10000000009313</v>
      </c>
      <c r="B3213">
        <v>44.87973153591156</v>
      </c>
    </row>
    <row r="3214" spans="1:2" x14ac:dyDescent="0.3">
      <c r="A3214">
        <v>321.20000000018626</v>
      </c>
      <c r="B3214">
        <v>44.878676533699036</v>
      </c>
    </row>
    <row r="3215" spans="1:2" x14ac:dyDescent="0.3">
      <c r="A3215">
        <v>321.29999999981374</v>
      </c>
      <c r="B3215">
        <v>44.878140091896057</v>
      </c>
    </row>
    <row r="3216" spans="1:2" x14ac:dyDescent="0.3">
      <c r="A3216">
        <v>321.39999999990687</v>
      </c>
      <c r="B3216">
        <v>44.873365759849548</v>
      </c>
    </row>
    <row r="3217" spans="1:2" x14ac:dyDescent="0.3">
      <c r="A3217">
        <v>321.5</v>
      </c>
      <c r="B3217">
        <v>44.860589504241943</v>
      </c>
    </row>
    <row r="3218" spans="1:2" x14ac:dyDescent="0.3">
      <c r="A3218">
        <v>321.60000000009313</v>
      </c>
      <c r="B3218">
        <v>44.846069812774658</v>
      </c>
    </row>
    <row r="3219" spans="1:2" x14ac:dyDescent="0.3">
      <c r="A3219">
        <v>321.70000000018626</v>
      </c>
      <c r="B3219">
        <v>44.839435815811157</v>
      </c>
    </row>
    <row r="3220" spans="1:2" x14ac:dyDescent="0.3">
      <c r="A3220">
        <v>321.79999999981374</v>
      </c>
      <c r="B3220">
        <v>44.83952522277832</v>
      </c>
    </row>
    <row r="3221" spans="1:2" x14ac:dyDescent="0.3">
      <c r="A3221">
        <v>321.89999999990687</v>
      </c>
      <c r="B3221">
        <v>44.833382964134216</v>
      </c>
    </row>
    <row r="3222" spans="1:2" x14ac:dyDescent="0.3">
      <c r="A3222">
        <v>322</v>
      </c>
      <c r="B3222">
        <v>44.819623231887817</v>
      </c>
    </row>
    <row r="3223" spans="1:2" x14ac:dyDescent="0.3">
      <c r="A3223">
        <v>322.10000000009313</v>
      </c>
      <c r="B3223">
        <v>44.804424047470093</v>
      </c>
    </row>
    <row r="3224" spans="1:2" x14ac:dyDescent="0.3">
      <c r="A3224">
        <v>322.20000000018626</v>
      </c>
      <c r="B3224">
        <v>44.794151186943054</v>
      </c>
    </row>
    <row r="3225" spans="1:2" x14ac:dyDescent="0.3">
      <c r="A3225">
        <v>322.29999999981374</v>
      </c>
      <c r="B3225">
        <v>44.788286089897156</v>
      </c>
    </row>
    <row r="3226" spans="1:2" x14ac:dyDescent="0.3">
      <c r="A3226">
        <v>322.39999999990687</v>
      </c>
      <c r="B3226">
        <v>44.781938195228577</v>
      </c>
    </row>
    <row r="3227" spans="1:2" x14ac:dyDescent="0.3">
      <c r="A3227">
        <v>322.5</v>
      </c>
      <c r="B3227">
        <v>44.76887583732605</v>
      </c>
    </row>
    <row r="3228" spans="1:2" x14ac:dyDescent="0.3">
      <c r="A3228">
        <v>322.60000000009313</v>
      </c>
      <c r="B3228">
        <v>44.747579097747803</v>
      </c>
    </row>
    <row r="3229" spans="1:2" x14ac:dyDescent="0.3">
      <c r="A3229">
        <v>322.70000000018626</v>
      </c>
      <c r="B3229">
        <v>44.732201099395752</v>
      </c>
    </row>
    <row r="3230" spans="1:2" x14ac:dyDescent="0.3">
      <c r="A3230">
        <v>322.79999999981374</v>
      </c>
      <c r="B3230">
        <v>44.723814725875854</v>
      </c>
    </row>
    <row r="3231" spans="1:2" x14ac:dyDescent="0.3">
      <c r="A3231">
        <v>322.89999999990687</v>
      </c>
      <c r="B3231">
        <v>44.717493653297424</v>
      </c>
    </row>
    <row r="3232" spans="1:2" x14ac:dyDescent="0.3">
      <c r="A3232">
        <v>323</v>
      </c>
      <c r="B3232">
        <v>44.702804088592529</v>
      </c>
    </row>
    <row r="3233" spans="1:2" x14ac:dyDescent="0.3">
      <c r="A3233">
        <v>323.10000000009313</v>
      </c>
      <c r="B3233">
        <v>44.679996371269226</v>
      </c>
    </row>
    <row r="3234" spans="1:2" x14ac:dyDescent="0.3">
      <c r="A3234">
        <v>323.20000000018626</v>
      </c>
      <c r="B3234">
        <v>44.660300016403198</v>
      </c>
    </row>
    <row r="3235" spans="1:2" x14ac:dyDescent="0.3">
      <c r="A3235">
        <v>323.29999999981374</v>
      </c>
      <c r="B3235">
        <v>44.648998975753784</v>
      </c>
    </row>
    <row r="3236" spans="1:2" x14ac:dyDescent="0.3">
      <c r="A3236">
        <v>323.39999999990687</v>
      </c>
      <c r="B3236">
        <v>44.637957215309143</v>
      </c>
    </row>
    <row r="3237" spans="1:2" x14ac:dyDescent="0.3">
      <c r="A3237">
        <v>323.5</v>
      </c>
      <c r="B3237">
        <v>44.623365998268127</v>
      </c>
    </row>
    <row r="3238" spans="1:2" x14ac:dyDescent="0.3">
      <c r="A3238">
        <v>323.60000000009313</v>
      </c>
      <c r="B3238">
        <v>44.600218534469604</v>
      </c>
    </row>
    <row r="3239" spans="1:2" x14ac:dyDescent="0.3">
      <c r="A3239">
        <v>323.70000000018626</v>
      </c>
      <c r="B3239">
        <v>44.574496150016785</v>
      </c>
    </row>
    <row r="3240" spans="1:2" x14ac:dyDescent="0.3">
      <c r="A3240">
        <v>323.79999999981374</v>
      </c>
      <c r="B3240">
        <v>44.55731213092804</v>
      </c>
    </row>
    <row r="3241" spans="1:2" x14ac:dyDescent="0.3">
      <c r="A3241">
        <v>323.89999999990687</v>
      </c>
      <c r="B3241">
        <v>44.547343254089355</v>
      </c>
    </row>
    <row r="3242" spans="1:2" x14ac:dyDescent="0.3">
      <c r="A3242">
        <v>324</v>
      </c>
      <c r="B3242">
        <v>44.532197713851929</v>
      </c>
    </row>
    <row r="3243" spans="1:2" x14ac:dyDescent="0.3">
      <c r="A3243">
        <v>324.10000000009313</v>
      </c>
      <c r="B3243">
        <v>44.506725668907166</v>
      </c>
    </row>
    <row r="3244" spans="1:2" x14ac:dyDescent="0.3">
      <c r="A3244">
        <v>324.20000000018626</v>
      </c>
      <c r="B3244">
        <v>44.479939341545105</v>
      </c>
    </row>
    <row r="3245" spans="1:2" x14ac:dyDescent="0.3">
      <c r="A3245">
        <v>324.29999999981374</v>
      </c>
      <c r="B3245">
        <v>44.458606839179993</v>
      </c>
    </row>
    <row r="3246" spans="1:2" x14ac:dyDescent="0.3">
      <c r="A3246">
        <v>324.39999999990687</v>
      </c>
      <c r="B3246">
        <v>44.445034861564636</v>
      </c>
    </row>
    <row r="3247" spans="1:2" x14ac:dyDescent="0.3">
      <c r="A3247">
        <v>324.5</v>
      </c>
      <c r="B3247">
        <v>44.426482915878296</v>
      </c>
    </row>
    <row r="3248" spans="1:2" x14ac:dyDescent="0.3">
      <c r="A3248">
        <v>324.60000000009313</v>
      </c>
      <c r="B3248">
        <v>44.402289390563965</v>
      </c>
    </row>
    <row r="3249" spans="1:2" x14ac:dyDescent="0.3">
      <c r="A3249">
        <v>324.70000000018626</v>
      </c>
      <c r="B3249">
        <v>44.372069835662842</v>
      </c>
    </row>
    <row r="3250" spans="1:2" x14ac:dyDescent="0.3">
      <c r="A3250">
        <v>324.79999999981374</v>
      </c>
      <c r="B3250">
        <v>44.345292448997498</v>
      </c>
    </row>
    <row r="3251" spans="1:2" x14ac:dyDescent="0.3">
      <c r="A3251">
        <v>324.89999999990687</v>
      </c>
      <c r="B3251">
        <v>44.328144192695618</v>
      </c>
    </row>
    <row r="3252" spans="1:2" x14ac:dyDescent="0.3">
      <c r="A3252">
        <v>325</v>
      </c>
      <c r="B3252">
        <v>44.310334324836731</v>
      </c>
    </row>
    <row r="3253" spans="1:2" x14ac:dyDescent="0.3">
      <c r="A3253">
        <v>325.10000000009313</v>
      </c>
      <c r="B3253">
        <v>44.283691048622131</v>
      </c>
    </row>
    <row r="3254" spans="1:2" x14ac:dyDescent="0.3">
      <c r="A3254">
        <v>325.20000000018626</v>
      </c>
      <c r="B3254">
        <v>44.251361489295959</v>
      </c>
    </row>
    <row r="3255" spans="1:2" x14ac:dyDescent="0.3">
      <c r="A3255">
        <v>325.29999999981374</v>
      </c>
      <c r="B3255">
        <v>44.220837950706482</v>
      </c>
    </row>
    <row r="3256" spans="1:2" x14ac:dyDescent="0.3">
      <c r="A3256">
        <v>325.39999999990687</v>
      </c>
      <c r="B3256">
        <v>44.197735190391541</v>
      </c>
    </row>
    <row r="3257" spans="1:2" x14ac:dyDescent="0.3">
      <c r="A3257">
        <v>325.5</v>
      </c>
      <c r="B3257">
        <v>44.179245829582214</v>
      </c>
    </row>
    <row r="3258" spans="1:2" x14ac:dyDescent="0.3">
      <c r="A3258">
        <v>325.60000000009313</v>
      </c>
      <c r="B3258">
        <v>44.153746962547302</v>
      </c>
    </row>
    <row r="3259" spans="1:2" x14ac:dyDescent="0.3">
      <c r="A3259">
        <v>325.70000000018626</v>
      </c>
      <c r="B3259">
        <v>44.119057059288025</v>
      </c>
    </row>
    <row r="3260" spans="1:2" x14ac:dyDescent="0.3">
      <c r="A3260">
        <v>325.79999999981374</v>
      </c>
      <c r="B3260">
        <v>44.08629834651947</v>
      </c>
    </row>
    <row r="3261" spans="1:2" x14ac:dyDescent="0.3">
      <c r="A3261">
        <v>325.89999999990687</v>
      </c>
      <c r="B3261">
        <v>44.057750701904297</v>
      </c>
    </row>
    <row r="3262" spans="1:2" x14ac:dyDescent="0.3">
      <c r="A3262">
        <v>326</v>
      </c>
      <c r="B3262">
        <v>44.036149978637695</v>
      </c>
    </row>
    <row r="3263" spans="1:2" x14ac:dyDescent="0.3">
      <c r="A3263">
        <v>326.10000000009313</v>
      </c>
      <c r="B3263">
        <v>44.010624289512634</v>
      </c>
    </row>
    <row r="3264" spans="1:2" x14ac:dyDescent="0.3">
      <c r="A3264">
        <v>326.20000000018626</v>
      </c>
      <c r="B3264">
        <v>43.97510290145874</v>
      </c>
    </row>
    <row r="3265" spans="1:2" x14ac:dyDescent="0.3">
      <c r="A3265">
        <v>326.29999999981374</v>
      </c>
      <c r="B3265">
        <v>43.936970829963684</v>
      </c>
    </row>
    <row r="3266" spans="1:2" x14ac:dyDescent="0.3">
      <c r="A3266">
        <v>326.39999999990687</v>
      </c>
      <c r="B3266">
        <v>43.90360414981842</v>
      </c>
    </row>
    <row r="3267" spans="1:2" x14ac:dyDescent="0.3">
      <c r="A3267">
        <v>326.5</v>
      </c>
      <c r="B3267">
        <v>43.879625201225281</v>
      </c>
    </row>
    <row r="3268" spans="1:2" x14ac:dyDescent="0.3">
      <c r="A3268">
        <v>326.60000000009313</v>
      </c>
      <c r="B3268">
        <v>43.85218620300293</v>
      </c>
    </row>
    <row r="3269" spans="1:2" x14ac:dyDescent="0.3">
      <c r="A3269">
        <v>326.70000000018626</v>
      </c>
      <c r="B3269">
        <v>43.816459178924561</v>
      </c>
    </row>
    <row r="3270" spans="1:2" x14ac:dyDescent="0.3">
      <c r="A3270">
        <v>326.79999999981374</v>
      </c>
      <c r="B3270">
        <v>43.775555491447449</v>
      </c>
    </row>
    <row r="3271" spans="1:2" x14ac:dyDescent="0.3">
      <c r="A3271">
        <v>326.89999999990687</v>
      </c>
      <c r="B3271">
        <v>43.737423419952393</v>
      </c>
    </row>
    <row r="3272" spans="1:2" x14ac:dyDescent="0.3">
      <c r="A3272">
        <v>327</v>
      </c>
      <c r="B3272">
        <v>43.71001124382019</v>
      </c>
    </row>
    <row r="3273" spans="1:2" x14ac:dyDescent="0.3">
      <c r="A3273">
        <v>327.10000000009313</v>
      </c>
      <c r="B3273">
        <v>43.681937456130981</v>
      </c>
    </row>
    <row r="3274" spans="1:2" x14ac:dyDescent="0.3">
      <c r="A3274">
        <v>327.20000000018626</v>
      </c>
      <c r="B3274">
        <v>43.646201491355896</v>
      </c>
    </row>
    <row r="3275" spans="1:2" x14ac:dyDescent="0.3">
      <c r="A3275">
        <v>327.29999999981374</v>
      </c>
      <c r="B3275">
        <v>43.602991104125977</v>
      </c>
    </row>
    <row r="3276" spans="1:2" x14ac:dyDescent="0.3">
      <c r="A3276">
        <v>327.39999999990687</v>
      </c>
      <c r="B3276">
        <v>43.563491106033325</v>
      </c>
    </row>
    <row r="3277" spans="1:2" x14ac:dyDescent="0.3">
      <c r="A3277">
        <v>327.5</v>
      </c>
      <c r="B3277">
        <v>43.528658151626587</v>
      </c>
    </row>
    <row r="3278" spans="1:2" x14ac:dyDescent="0.3">
      <c r="A3278">
        <v>327.60000000009313</v>
      </c>
      <c r="B3278">
        <v>43.499761819839478</v>
      </c>
    </row>
    <row r="3279" spans="1:2" x14ac:dyDescent="0.3">
      <c r="A3279">
        <v>327.70000000018626</v>
      </c>
      <c r="B3279">
        <v>43.463793396949768</v>
      </c>
    </row>
    <row r="3280" spans="1:2" x14ac:dyDescent="0.3">
      <c r="A3280">
        <v>327.79999999981374</v>
      </c>
      <c r="B3280">
        <v>43.419152498245239</v>
      </c>
    </row>
    <row r="3281" spans="1:2" x14ac:dyDescent="0.3">
      <c r="A3281">
        <v>327.89999999990687</v>
      </c>
      <c r="B3281">
        <v>43.373706936836243</v>
      </c>
    </row>
    <row r="3282" spans="1:2" x14ac:dyDescent="0.3">
      <c r="A3282">
        <v>328</v>
      </c>
      <c r="B3282">
        <v>43.338525295257568</v>
      </c>
    </row>
    <row r="3283" spans="1:2" x14ac:dyDescent="0.3">
      <c r="A3283">
        <v>328.10000000009313</v>
      </c>
      <c r="B3283">
        <v>43.305328488349915</v>
      </c>
    </row>
    <row r="3284" spans="1:2" x14ac:dyDescent="0.3">
      <c r="A3284">
        <v>328.20000000018626</v>
      </c>
      <c r="B3284">
        <v>43.267062306404114</v>
      </c>
    </row>
    <row r="3285" spans="1:2" x14ac:dyDescent="0.3">
      <c r="A3285">
        <v>328.29999999981374</v>
      </c>
      <c r="B3285">
        <v>43.221911787986755</v>
      </c>
    </row>
    <row r="3286" spans="1:2" x14ac:dyDescent="0.3">
      <c r="A3286">
        <v>328.39999999990687</v>
      </c>
      <c r="B3286">
        <v>43.176305294036865</v>
      </c>
    </row>
    <row r="3287" spans="1:2" x14ac:dyDescent="0.3">
      <c r="A3287">
        <v>328.5</v>
      </c>
      <c r="B3287">
        <v>43.134391307830811</v>
      </c>
    </row>
    <row r="3288" spans="1:2" x14ac:dyDescent="0.3">
      <c r="A3288">
        <v>328.60000000009313</v>
      </c>
      <c r="B3288">
        <v>43.099862337112427</v>
      </c>
    </row>
    <row r="3289" spans="1:2" x14ac:dyDescent="0.3">
      <c r="A3289">
        <v>328.70000000018626</v>
      </c>
      <c r="B3289">
        <v>43.062955141067505</v>
      </c>
    </row>
    <row r="3290" spans="1:2" x14ac:dyDescent="0.3">
      <c r="A3290">
        <v>328.79999999981374</v>
      </c>
      <c r="B3290">
        <v>43.015944957733154</v>
      </c>
    </row>
    <row r="3291" spans="1:2" x14ac:dyDescent="0.3">
      <c r="A3291">
        <v>328.89999999990687</v>
      </c>
      <c r="B3291">
        <v>42.965608835220337</v>
      </c>
    </row>
    <row r="3292" spans="1:2" x14ac:dyDescent="0.3">
      <c r="A3292">
        <v>329</v>
      </c>
      <c r="B3292">
        <v>42.917972803115845</v>
      </c>
    </row>
    <row r="3293" spans="1:2" x14ac:dyDescent="0.3">
      <c r="A3293">
        <v>329.10000000009313</v>
      </c>
      <c r="B3293">
        <v>42.881405353546143</v>
      </c>
    </row>
    <row r="3294" spans="1:2" x14ac:dyDescent="0.3">
      <c r="A3294">
        <v>329.20000000018626</v>
      </c>
      <c r="B3294">
        <v>42.841851711273193</v>
      </c>
    </row>
    <row r="3295" spans="1:2" x14ac:dyDescent="0.3">
      <c r="A3295">
        <v>329.29999999981374</v>
      </c>
      <c r="B3295">
        <v>42.796343564987183</v>
      </c>
    </row>
    <row r="3296" spans="1:2" x14ac:dyDescent="0.3">
      <c r="A3296">
        <v>329.39999999990687</v>
      </c>
      <c r="B3296">
        <v>42.743924260139465</v>
      </c>
    </row>
    <row r="3297" spans="1:2" x14ac:dyDescent="0.3">
      <c r="A3297">
        <v>329.5</v>
      </c>
      <c r="B3297">
        <v>42.692729830741882</v>
      </c>
    </row>
    <row r="3298" spans="1:2" x14ac:dyDescent="0.3">
      <c r="A3298">
        <v>329.60000000009313</v>
      </c>
      <c r="B3298">
        <v>42.649036645889282</v>
      </c>
    </row>
    <row r="3299" spans="1:2" x14ac:dyDescent="0.3">
      <c r="A3299">
        <v>329.70000000018626</v>
      </c>
      <c r="B3299">
        <v>42.607945203781128</v>
      </c>
    </row>
    <row r="3300" spans="1:2" x14ac:dyDescent="0.3">
      <c r="A3300">
        <v>329.79999999981374</v>
      </c>
      <c r="B3300">
        <v>42.56262481212616</v>
      </c>
    </row>
    <row r="3301" spans="1:2" x14ac:dyDescent="0.3">
      <c r="A3301">
        <v>329.89999999990687</v>
      </c>
      <c r="B3301">
        <v>42.508131265640259</v>
      </c>
    </row>
    <row r="3302" spans="1:2" x14ac:dyDescent="0.3">
      <c r="A3302">
        <v>330</v>
      </c>
      <c r="B3302">
        <v>42.453199625015259</v>
      </c>
    </row>
    <row r="3303" spans="1:2" x14ac:dyDescent="0.3">
      <c r="A3303">
        <v>330.10000000009313</v>
      </c>
      <c r="B3303">
        <v>42.407530546188354</v>
      </c>
    </row>
    <row r="3304" spans="1:2" x14ac:dyDescent="0.3">
      <c r="A3304">
        <v>330.20000000018626</v>
      </c>
      <c r="B3304">
        <v>42.36493706703186</v>
      </c>
    </row>
    <row r="3305" spans="1:2" x14ac:dyDescent="0.3">
      <c r="A3305">
        <v>330.29999999981374</v>
      </c>
      <c r="B3305">
        <v>42.317229509353638</v>
      </c>
    </row>
    <row r="3306" spans="1:2" x14ac:dyDescent="0.3">
      <c r="A3306">
        <v>330.39999999990687</v>
      </c>
      <c r="B3306">
        <v>42.262718081474304</v>
      </c>
    </row>
    <row r="3307" spans="1:2" x14ac:dyDescent="0.3">
      <c r="A3307">
        <v>330.5</v>
      </c>
      <c r="B3307">
        <v>42.207008600234985</v>
      </c>
    </row>
    <row r="3308" spans="1:2" x14ac:dyDescent="0.3">
      <c r="A3308">
        <v>330.60000000009313</v>
      </c>
      <c r="B3308">
        <v>42.153793573379517</v>
      </c>
    </row>
    <row r="3309" spans="1:2" x14ac:dyDescent="0.3">
      <c r="A3309">
        <v>330.70000000018626</v>
      </c>
      <c r="B3309">
        <v>42.107275128364563</v>
      </c>
    </row>
    <row r="3310" spans="1:2" x14ac:dyDescent="0.3">
      <c r="A3310">
        <v>330.79999999981374</v>
      </c>
      <c r="B3310">
        <v>42.059639096260071</v>
      </c>
    </row>
    <row r="3311" spans="1:2" x14ac:dyDescent="0.3">
      <c r="A3311">
        <v>330.89999999990687</v>
      </c>
      <c r="B3311">
        <v>42.003929615020752</v>
      </c>
    </row>
    <row r="3312" spans="1:2" x14ac:dyDescent="0.3">
      <c r="A3312">
        <v>331</v>
      </c>
      <c r="B3312">
        <v>41.943088173866272</v>
      </c>
    </row>
    <row r="3313" spans="1:2" x14ac:dyDescent="0.3">
      <c r="A3313">
        <v>331.10000000009313</v>
      </c>
      <c r="B3313">
        <v>41.887852549552917</v>
      </c>
    </row>
    <row r="3314" spans="1:2" x14ac:dyDescent="0.3">
      <c r="A3314">
        <v>331.20000000018626</v>
      </c>
      <c r="B3314">
        <v>41.839179396629333</v>
      </c>
    </row>
    <row r="3315" spans="1:2" x14ac:dyDescent="0.3">
      <c r="A3315">
        <v>331.29999999981374</v>
      </c>
      <c r="B3315">
        <v>41.788655519485474</v>
      </c>
    </row>
    <row r="3316" spans="1:2" x14ac:dyDescent="0.3">
      <c r="A3316">
        <v>331.39999999990687</v>
      </c>
      <c r="B3316">
        <v>41.731041669845581</v>
      </c>
    </row>
    <row r="3317" spans="1:2" x14ac:dyDescent="0.3">
      <c r="A3317">
        <v>331.5</v>
      </c>
      <c r="B3317">
        <v>41.66988730430603</v>
      </c>
    </row>
    <row r="3318" spans="1:2" x14ac:dyDescent="0.3">
      <c r="A3318">
        <v>331.60000000009313</v>
      </c>
      <c r="B3318">
        <v>41.612157225608826</v>
      </c>
    </row>
    <row r="3319" spans="1:2" x14ac:dyDescent="0.3">
      <c r="A3319">
        <v>331.70000000018626</v>
      </c>
      <c r="B3319">
        <v>41.558298468589783</v>
      </c>
    </row>
    <row r="3320" spans="1:2" x14ac:dyDescent="0.3">
      <c r="A3320">
        <v>331.79999999981374</v>
      </c>
      <c r="B3320">
        <v>41.507899761199951</v>
      </c>
    </row>
    <row r="3321" spans="1:2" x14ac:dyDescent="0.3">
      <c r="A3321">
        <v>331.89999999990687</v>
      </c>
      <c r="B3321">
        <v>41.451367735862732</v>
      </c>
    </row>
    <row r="3322" spans="1:2" x14ac:dyDescent="0.3">
      <c r="A3322">
        <v>332</v>
      </c>
      <c r="B3322">
        <v>41.387012600898743</v>
      </c>
    </row>
    <row r="3323" spans="1:2" x14ac:dyDescent="0.3">
      <c r="A3323">
        <v>332.10000000009313</v>
      </c>
      <c r="B3323">
        <v>41.32516086101532</v>
      </c>
    </row>
    <row r="3324" spans="1:2" x14ac:dyDescent="0.3">
      <c r="A3324">
        <v>332.20000000018626</v>
      </c>
      <c r="B3324">
        <v>41.269728541374207</v>
      </c>
    </row>
    <row r="3325" spans="1:2" x14ac:dyDescent="0.3">
      <c r="A3325">
        <v>332.29999999981374</v>
      </c>
      <c r="B3325">
        <v>41.216164827346802</v>
      </c>
    </row>
    <row r="3326" spans="1:2" x14ac:dyDescent="0.3">
      <c r="A3326">
        <v>332.39999999990687</v>
      </c>
      <c r="B3326">
        <v>41.156619787216187</v>
      </c>
    </row>
    <row r="3327" spans="1:2" x14ac:dyDescent="0.3">
      <c r="A3327">
        <v>332.5</v>
      </c>
      <c r="B3327">
        <v>41.090226173400879</v>
      </c>
    </row>
    <row r="3328" spans="1:2" x14ac:dyDescent="0.3">
      <c r="A3328">
        <v>332.60000000009313</v>
      </c>
      <c r="B3328">
        <v>41.024306416511536</v>
      </c>
    </row>
    <row r="3329" spans="1:2" x14ac:dyDescent="0.3">
      <c r="A3329">
        <v>332.70000000018626</v>
      </c>
      <c r="B3329">
        <v>40.963375568389893</v>
      </c>
    </row>
    <row r="3330" spans="1:2" x14ac:dyDescent="0.3">
      <c r="A3330">
        <v>332.79999999981374</v>
      </c>
      <c r="B3330">
        <v>40.908077359199524</v>
      </c>
    </row>
    <row r="3331" spans="1:2" x14ac:dyDescent="0.3">
      <c r="A3331">
        <v>332.89999999990687</v>
      </c>
      <c r="B3331">
        <v>40.849748253822327</v>
      </c>
    </row>
    <row r="3332" spans="1:2" x14ac:dyDescent="0.3">
      <c r="A3332">
        <v>333</v>
      </c>
      <c r="B3332">
        <v>40.786224603652954</v>
      </c>
    </row>
    <row r="3333" spans="1:2" x14ac:dyDescent="0.3">
      <c r="A3333">
        <v>333.10000000009313</v>
      </c>
      <c r="B3333">
        <v>40.716612339019775</v>
      </c>
    </row>
    <row r="3334" spans="1:2" x14ac:dyDescent="0.3">
      <c r="A3334">
        <v>333.20000000018626</v>
      </c>
      <c r="B3334">
        <v>40.651434659957886</v>
      </c>
    </row>
    <row r="3335" spans="1:2" x14ac:dyDescent="0.3">
      <c r="A3335">
        <v>333.29999999981374</v>
      </c>
      <c r="B3335">
        <v>40.593999624252319</v>
      </c>
    </row>
    <row r="3336" spans="1:2" x14ac:dyDescent="0.3">
      <c r="A3336">
        <v>333.39999999990687</v>
      </c>
      <c r="B3336">
        <v>40.535205602645874</v>
      </c>
    </row>
    <row r="3337" spans="1:2" x14ac:dyDescent="0.3">
      <c r="A3337">
        <v>333.5</v>
      </c>
      <c r="B3337">
        <v>40.468329191207886</v>
      </c>
    </row>
    <row r="3338" spans="1:2" x14ac:dyDescent="0.3">
      <c r="A3338">
        <v>333.60000000009313</v>
      </c>
      <c r="B3338">
        <v>40.396061539649963</v>
      </c>
    </row>
    <row r="3339" spans="1:2" x14ac:dyDescent="0.3">
      <c r="A3339">
        <v>333.70000000018626</v>
      </c>
      <c r="B3339">
        <v>40.328407287597656</v>
      </c>
    </row>
    <row r="3340" spans="1:2" x14ac:dyDescent="0.3">
      <c r="A3340">
        <v>333.79999999981374</v>
      </c>
      <c r="B3340">
        <v>40.264678001403809</v>
      </c>
    </row>
    <row r="3341" spans="1:2" x14ac:dyDescent="0.3">
      <c r="A3341">
        <v>333.89999999990687</v>
      </c>
      <c r="B3341">
        <v>40.206161141395569</v>
      </c>
    </row>
    <row r="3342" spans="1:2" x14ac:dyDescent="0.3">
      <c r="A3342">
        <v>334</v>
      </c>
      <c r="B3342">
        <v>40.139088034629822</v>
      </c>
    </row>
    <row r="3343" spans="1:2" x14ac:dyDescent="0.3">
      <c r="A3343">
        <v>334.10000000009313</v>
      </c>
      <c r="B3343">
        <v>40.064209699630737</v>
      </c>
    </row>
    <row r="3344" spans="1:2" x14ac:dyDescent="0.3">
      <c r="A3344">
        <v>334.20000000018626</v>
      </c>
      <c r="B3344">
        <v>39.990189671516418</v>
      </c>
    </row>
    <row r="3345" spans="1:2" x14ac:dyDescent="0.3">
      <c r="A3345">
        <v>334.29999999981374</v>
      </c>
      <c r="B3345">
        <v>39.925119280815125</v>
      </c>
    </row>
    <row r="3346" spans="1:2" x14ac:dyDescent="0.3">
      <c r="A3346">
        <v>334.39999999990687</v>
      </c>
      <c r="B3346">
        <v>39.863982796669006</v>
      </c>
    </row>
    <row r="3347" spans="1:2" x14ac:dyDescent="0.3">
      <c r="A3347">
        <v>334.5</v>
      </c>
      <c r="B3347">
        <v>39.798536896705627</v>
      </c>
    </row>
    <row r="3348" spans="1:2" x14ac:dyDescent="0.3">
      <c r="A3348">
        <v>334.60000000009313</v>
      </c>
      <c r="B3348">
        <v>39.721637964248657</v>
      </c>
    </row>
    <row r="3349" spans="1:2" x14ac:dyDescent="0.3">
      <c r="A3349">
        <v>334.70000000018626</v>
      </c>
      <c r="B3349">
        <v>39.646062254905701</v>
      </c>
    </row>
    <row r="3350" spans="1:2" x14ac:dyDescent="0.3">
      <c r="A3350">
        <v>334.79999999981374</v>
      </c>
      <c r="B3350">
        <v>39.576905965805054</v>
      </c>
    </row>
    <row r="3351" spans="1:2" x14ac:dyDescent="0.3">
      <c r="A3351">
        <v>334.89999999990687</v>
      </c>
      <c r="B3351">
        <v>39.513024687767029</v>
      </c>
    </row>
    <row r="3352" spans="1:2" x14ac:dyDescent="0.3">
      <c r="A3352">
        <v>335</v>
      </c>
      <c r="B3352">
        <v>39.4459068775177</v>
      </c>
    </row>
    <row r="3353" spans="1:2" x14ac:dyDescent="0.3">
      <c r="A3353">
        <v>335.10000000009313</v>
      </c>
      <c r="B3353">
        <v>39.371117949485779</v>
      </c>
    </row>
    <row r="3354" spans="1:2" x14ac:dyDescent="0.3">
      <c r="A3354">
        <v>335.20000000018626</v>
      </c>
      <c r="B3354">
        <v>39.290598034858704</v>
      </c>
    </row>
    <row r="3355" spans="1:2" x14ac:dyDescent="0.3">
      <c r="A3355">
        <v>335.29999999981374</v>
      </c>
      <c r="B3355">
        <v>39.215809106826782</v>
      </c>
    </row>
    <row r="3356" spans="1:2" x14ac:dyDescent="0.3">
      <c r="A3356">
        <v>335.39999999990687</v>
      </c>
      <c r="B3356">
        <v>39.149996638298035</v>
      </c>
    </row>
    <row r="3357" spans="1:2" x14ac:dyDescent="0.3">
      <c r="A3357">
        <v>335.5</v>
      </c>
      <c r="B3357">
        <v>39.079758524894714</v>
      </c>
    </row>
    <row r="3358" spans="1:2" x14ac:dyDescent="0.3">
      <c r="A3358">
        <v>335.60000000009313</v>
      </c>
      <c r="B3358">
        <v>39.004334807395935</v>
      </c>
    </row>
    <row r="3359" spans="1:2" x14ac:dyDescent="0.3">
      <c r="A3359">
        <v>335.70000000018626</v>
      </c>
      <c r="B3359">
        <v>38.923975825309753</v>
      </c>
    </row>
    <row r="3360" spans="1:2" x14ac:dyDescent="0.3">
      <c r="A3360">
        <v>335.79999999981374</v>
      </c>
      <c r="B3360">
        <v>38.846710324287415</v>
      </c>
    </row>
    <row r="3361" spans="1:2" x14ac:dyDescent="0.3">
      <c r="A3361">
        <v>335.89999999990687</v>
      </c>
      <c r="B3361">
        <v>38.77524733543396</v>
      </c>
    </row>
    <row r="3362" spans="1:2" x14ac:dyDescent="0.3">
      <c r="A3362">
        <v>336</v>
      </c>
      <c r="B3362">
        <v>38.705402612686157</v>
      </c>
    </row>
    <row r="3363" spans="1:2" x14ac:dyDescent="0.3">
      <c r="A3363">
        <v>336.10000000009313</v>
      </c>
      <c r="B3363">
        <v>38.628745079040527</v>
      </c>
    </row>
    <row r="3364" spans="1:2" x14ac:dyDescent="0.3">
      <c r="A3364">
        <v>336.20000000018626</v>
      </c>
      <c r="B3364">
        <v>38.547062873840332</v>
      </c>
    </row>
    <row r="3365" spans="1:2" x14ac:dyDescent="0.3">
      <c r="A3365">
        <v>336.29999999981374</v>
      </c>
      <c r="B3365">
        <v>38.465219736099243</v>
      </c>
    </row>
    <row r="3366" spans="1:2" x14ac:dyDescent="0.3">
      <c r="A3366">
        <v>336.39999999990687</v>
      </c>
      <c r="B3366">
        <v>38.39048445224762</v>
      </c>
    </row>
    <row r="3367" spans="1:2" x14ac:dyDescent="0.3">
      <c r="A3367">
        <v>336.5</v>
      </c>
      <c r="B3367">
        <v>38.32031786441803</v>
      </c>
    </row>
    <row r="3368" spans="1:2" x14ac:dyDescent="0.3">
      <c r="A3368">
        <v>336.60000000009313</v>
      </c>
      <c r="B3368">
        <v>38.244080543518066</v>
      </c>
    </row>
    <row r="3369" spans="1:2" x14ac:dyDescent="0.3">
      <c r="A3369">
        <v>336.70000000018626</v>
      </c>
      <c r="B3369">
        <v>38.158366084098816</v>
      </c>
    </row>
    <row r="3370" spans="1:2" x14ac:dyDescent="0.3">
      <c r="A3370">
        <v>336.79999999981374</v>
      </c>
      <c r="B3370">
        <v>38.074564933776855</v>
      </c>
    </row>
    <row r="3371" spans="1:2" x14ac:dyDescent="0.3">
      <c r="A3371">
        <v>336.89999999990687</v>
      </c>
      <c r="B3371">
        <v>37.996092438697815</v>
      </c>
    </row>
    <row r="3372" spans="1:2" x14ac:dyDescent="0.3">
      <c r="A3372">
        <v>337</v>
      </c>
      <c r="B3372">
        <v>37.922215461730957</v>
      </c>
    </row>
    <row r="3373" spans="1:2" x14ac:dyDescent="0.3">
      <c r="A3373">
        <v>337.10000000009313</v>
      </c>
      <c r="B3373">
        <v>37.845808267593384</v>
      </c>
    </row>
    <row r="3374" spans="1:2" x14ac:dyDescent="0.3">
      <c r="A3374">
        <v>337.20000000018626</v>
      </c>
      <c r="B3374">
        <v>37.759914994239807</v>
      </c>
    </row>
    <row r="3375" spans="1:2" x14ac:dyDescent="0.3">
      <c r="A3375">
        <v>337.29999999981374</v>
      </c>
      <c r="B3375">
        <v>37.673136591911316</v>
      </c>
    </row>
    <row r="3376" spans="1:2" x14ac:dyDescent="0.3">
      <c r="A3376">
        <v>337.39999999990687</v>
      </c>
      <c r="B3376">
        <v>37.588906288146973</v>
      </c>
    </row>
    <row r="3377" spans="1:2" x14ac:dyDescent="0.3">
      <c r="A3377">
        <v>337.5</v>
      </c>
      <c r="B3377">
        <v>37.513080239295959</v>
      </c>
    </row>
    <row r="3378" spans="1:2" x14ac:dyDescent="0.3">
      <c r="A3378">
        <v>337.60000000009313</v>
      </c>
      <c r="B3378">
        <v>37.435010075569153</v>
      </c>
    </row>
    <row r="3379" spans="1:2" x14ac:dyDescent="0.3">
      <c r="A3379">
        <v>337.70000000018626</v>
      </c>
      <c r="B3379">
        <v>37.350288033485413</v>
      </c>
    </row>
    <row r="3380" spans="1:2" x14ac:dyDescent="0.3">
      <c r="A3380">
        <v>337.79999999981374</v>
      </c>
      <c r="B3380">
        <v>37.261104583740234</v>
      </c>
    </row>
    <row r="3381" spans="1:2" x14ac:dyDescent="0.3">
      <c r="A3381">
        <v>337.89999999990687</v>
      </c>
      <c r="B3381">
        <v>37.174585461616516</v>
      </c>
    </row>
    <row r="3382" spans="1:2" x14ac:dyDescent="0.3">
      <c r="A3382">
        <v>338</v>
      </c>
      <c r="B3382">
        <v>37.094306945800781</v>
      </c>
    </row>
    <row r="3383" spans="1:2" x14ac:dyDescent="0.3">
      <c r="A3383">
        <v>338.10000000009313</v>
      </c>
      <c r="B3383">
        <v>37.015217542648315</v>
      </c>
    </row>
    <row r="3384" spans="1:2" x14ac:dyDescent="0.3">
      <c r="A3384">
        <v>338.20000000018626</v>
      </c>
      <c r="B3384">
        <v>36.9302898645401</v>
      </c>
    </row>
    <row r="3385" spans="1:2" x14ac:dyDescent="0.3">
      <c r="A3385">
        <v>338.29999999981374</v>
      </c>
      <c r="B3385">
        <v>36.840301752090454</v>
      </c>
    </row>
    <row r="3386" spans="1:2" x14ac:dyDescent="0.3">
      <c r="A3386">
        <v>338.39999999990687</v>
      </c>
      <c r="B3386">
        <v>36.750581860542297</v>
      </c>
    </row>
    <row r="3387" spans="1:2" x14ac:dyDescent="0.3">
      <c r="A3387">
        <v>338.5</v>
      </c>
      <c r="B3387">
        <v>36.667737364768982</v>
      </c>
    </row>
    <row r="3388" spans="1:2" x14ac:dyDescent="0.3">
      <c r="A3388">
        <v>338.60000000009313</v>
      </c>
      <c r="B3388">
        <v>36.586010456085205</v>
      </c>
    </row>
    <row r="3389" spans="1:2" x14ac:dyDescent="0.3">
      <c r="A3389">
        <v>338.70000000018626</v>
      </c>
      <c r="B3389">
        <v>36.499196290969849</v>
      </c>
    </row>
    <row r="3390" spans="1:2" x14ac:dyDescent="0.3">
      <c r="A3390">
        <v>338.79999999981374</v>
      </c>
      <c r="B3390">
        <v>36.407777667045593</v>
      </c>
    </row>
    <row r="3391" spans="1:2" x14ac:dyDescent="0.3">
      <c r="A3391">
        <v>338.89999999990687</v>
      </c>
      <c r="B3391">
        <v>36.314848065376282</v>
      </c>
    </row>
    <row r="3392" spans="1:2" x14ac:dyDescent="0.3">
      <c r="A3392">
        <v>339</v>
      </c>
      <c r="B3392">
        <v>36.228516697883606</v>
      </c>
    </row>
    <row r="3393" spans="1:2" x14ac:dyDescent="0.3">
      <c r="A3393">
        <v>339.10000000009313</v>
      </c>
      <c r="B3393">
        <v>36.147031188011169</v>
      </c>
    </row>
    <row r="3394" spans="1:2" x14ac:dyDescent="0.3">
      <c r="A3394">
        <v>339.20000000018626</v>
      </c>
      <c r="B3394">
        <v>36.061504483222961</v>
      </c>
    </row>
    <row r="3395" spans="1:2" x14ac:dyDescent="0.3">
      <c r="A3395">
        <v>339.29999999981374</v>
      </c>
      <c r="B3395">
        <v>35.967627167701721</v>
      </c>
    </row>
    <row r="3396" spans="1:2" x14ac:dyDescent="0.3">
      <c r="A3396">
        <v>339.39999999990687</v>
      </c>
      <c r="B3396">
        <v>35.870969295501709</v>
      </c>
    </row>
    <row r="3397" spans="1:2" x14ac:dyDescent="0.3">
      <c r="A3397">
        <v>339.5</v>
      </c>
      <c r="B3397">
        <v>35.780104994773865</v>
      </c>
    </row>
    <row r="3398" spans="1:2" x14ac:dyDescent="0.3">
      <c r="A3398">
        <v>339.60000000009313</v>
      </c>
      <c r="B3398">
        <v>35.694819688796997</v>
      </c>
    </row>
    <row r="3399" spans="1:2" x14ac:dyDescent="0.3">
      <c r="A3399">
        <v>339.70000000018626</v>
      </c>
      <c r="B3399">
        <v>35.609328746795654</v>
      </c>
    </row>
    <row r="3400" spans="1:2" x14ac:dyDescent="0.3">
      <c r="A3400">
        <v>339.79999999981374</v>
      </c>
      <c r="B3400">
        <v>35.515415668487549</v>
      </c>
    </row>
    <row r="3401" spans="1:2" x14ac:dyDescent="0.3">
      <c r="A3401">
        <v>339.89999999990687</v>
      </c>
      <c r="B3401">
        <v>35.414662957191467</v>
      </c>
    </row>
    <row r="3402" spans="1:2" x14ac:dyDescent="0.3">
      <c r="A3402">
        <v>340</v>
      </c>
      <c r="B3402">
        <v>35.322859883308411</v>
      </c>
    </row>
    <row r="3403" spans="1:2" x14ac:dyDescent="0.3">
      <c r="A3403">
        <v>340.10000000009313</v>
      </c>
      <c r="B3403">
        <v>35.233765840530396</v>
      </c>
    </row>
    <row r="3404" spans="1:2" x14ac:dyDescent="0.3">
      <c r="A3404">
        <v>340.20000000018626</v>
      </c>
      <c r="B3404">
        <v>35.14743447303772</v>
      </c>
    </row>
    <row r="3405" spans="1:2" x14ac:dyDescent="0.3">
      <c r="A3405">
        <v>340.29999999981374</v>
      </c>
      <c r="B3405">
        <v>35.053637623786926</v>
      </c>
    </row>
    <row r="3406" spans="1:2" x14ac:dyDescent="0.3">
      <c r="A3406">
        <v>340.39999999990687</v>
      </c>
      <c r="B3406">
        <v>34.953188896179199</v>
      </c>
    </row>
    <row r="3407" spans="1:2" x14ac:dyDescent="0.3">
      <c r="A3407">
        <v>340.5</v>
      </c>
      <c r="B3407">
        <v>34.853446483612061</v>
      </c>
    </row>
    <row r="3408" spans="1:2" x14ac:dyDescent="0.3">
      <c r="A3408">
        <v>340.60000000009313</v>
      </c>
      <c r="B3408">
        <v>34.762269258499146</v>
      </c>
    </row>
    <row r="3409" spans="1:2" x14ac:dyDescent="0.3">
      <c r="A3409">
        <v>340.70000000018626</v>
      </c>
      <c r="B3409">
        <v>34.675115346908569</v>
      </c>
    </row>
    <row r="3410" spans="1:2" x14ac:dyDescent="0.3">
      <c r="A3410">
        <v>340.79999999981374</v>
      </c>
      <c r="B3410">
        <v>34.580701589584351</v>
      </c>
    </row>
    <row r="3411" spans="1:2" x14ac:dyDescent="0.3">
      <c r="A3411">
        <v>340.89999999990687</v>
      </c>
      <c r="B3411">
        <v>34.480404853820801</v>
      </c>
    </row>
    <row r="3412" spans="1:2" x14ac:dyDescent="0.3">
      <c r="A3412">
        <v>341</v>
      </c>
      <c r="B3412">
        <v>34.379571676254272</v>
      </c>
    </row>
    <row r="3413" spans="1:2" x14ac:dyDescent="0.3">
      <c r="A3413">
        <v>341.10000000009313</v>
      </c>
      <c r="B3413">
        <v>34.281858801841736</v>
      </c>
    </row>
    <row r="3414" spans="1:2" x14ac:dyDescent="0.3">
      <c r="A3414">
        <v>341.20000000018626</v>
      </c>
      <c r="B3414">
        <v>34.191218018531799</v>
      </c>
    </row>
    <row r="3415" spans="1:2" x14ac:dyDescent="0.3">
      <c r="A3415">
        <v>341.29999999981374</v>
      </c>
      <c r="B3415">
        <v>34.097295999526978</v>
      </c>
    </row>
    <row r="3416" spans="1:2" x14ac:dyDescent="0.3">
      <c r="A3416">
        <v>341.39999999990687</v>
      </c>
      <c r="B3416">
        <v>33.996078372001648</v>
      </c>
    </row>
    <row r="3417" spans="1:2" x14ac:dyDescent="0.3">
      <c r="A3417">
        <v>341.5</v>
      </c>
      <c r="B3417">
        <v>33.891981840133667</v>
      </c>
    </row>
    <row r="3418" spans="1:2" x14ac:dyDescent="0.3">
      <c r="A3418">
        <v>341.60000000009313</v>
      </c>
      <c r="B3418">
        <v>33.793652057647705</v>
      </c>
    </row>
    <row r="3419" spans="1:2" x14ac:dyDescent="0.3">
      <c r="A3419">
        <v>341.70000000018626</v>
      </c>
      <c r="B3419">
        <v>33.701500296592712</v>
      </c>
    </row>
    <row r="3420" spans="1:2" x14ac:dyDescent="0.3">
      <c r="A3420">
        <v>341.79999999981374</v>
      </c>
      <c r="B3420">
        <v>33.6069256067276</v>
      </c>
    </row>
    <row r="3421" spans="1:2" x14ac:dyDescent="0.3">
      <c r="A3421">
        <v>341.89999999990687</v>
      </c>
      <c r="B3421">
        <v>33.503937721252441</v>
      </c>
    </row>
    <row r="3422" spans="1:2" x14ac:dyDescent="0.3">
      <c r="A3422">
        <v>342</v>
      </c>
      <c r="B3422">
        <v>33.39727520942688</v>
      </c>
    </row>
    <row r="3423" spans="1:2" x14ac:dyDescent="0.3">
      <c r="A3423">
        <v>342.10000000009313</v>
      </c>
      <c r="B3423">
        <v>33.295869827270508</v>
      </c>
    </row>
    <row r="3424" spans="1:2" x14ac:dyDescent="0.3">
      <c r="A3424">
        <v>342.20000000018626</v>
      </c>
      <c r="B3424">
        <v>33.199658989906311</v>
      </c>
    </row>
    <row r="3425" spans="1:2" x14ac:dyDescent="0.3">
      <c r="A3425">
        <v>342.29999999981374</v>
      </c>
      <c r="B3425">
        <v>33.103904128074646</v>
      </c>
    </row>
    <row r="3426" spans="1:2" x14ac:dyDescent="0.3">
      <c r="A3426">
        <v>342.39999999990687</v>
      </c>
      <c r="B3426">
        <v>33.001202344894409</v>
      </c>
    </row>
    <row r="3427" spans="1:2" x14ac:dyDescent="0.3">
      <c r="A3427">
        <v>342.5</v>
      </c>
      <c r="B3427">
        <v>32.894629240036011</v>
      </c>
    </row>
    <row r="3428" spans="1:2" x14ac:dyDescent="0.3">
      <c r="A3428">
        <v>342.60000000009313</v>
      </c>
      <c r="B3428">
        <v>32.790318131446838</v>
      </c>
    </row>
    <row r="3429" spans="1:2" x14ac:dyDescent="0.3">
      <c r="A3429">
        <v>342.70000000018626</v>
      </c>
      <c r="B3429">
        <v>32.690352201461792</v>
      </c>
    </row>
    <row r="3430" spans="1:2" x14ac:dyDescent="0.3">
      <c r="A3430">
        <v>342.79999999981374</v>
      </c>
      <c r="B3430">
        <v>32.593506574630737</v>
      </c>
    </row>
    <row r="3431" spans="1:2" x14ac:dyDescent="0.3">
      <c r="A3431">
        <v>342.89999999990687</v>
      </c>
      <c r="B3431">
        <v>32.491081953048706</v>
      </c>
    </row>
    <row r="3432" spans="1:2" x14ac:dyDescent="0.3">
      <c r="A3432">
        <v>343</v>
      </c>
      <c r="B3432">
        <v>32.382872700691223</v>
      </c>
    </row>
    <row r="3433" spans="1:2" x14ac:dyDescent="0.3">
      <c r="A3433">
        <v>343.10000000009313</v>
      </c>
      <c r="B3433">
        <v>32.273197174072266</v>
      </c>
    </row>
    <row r="3434" spans="1:2" x14ac:dyDescent="0.3">
      <c r="A3434">
        <v>343.20000000018626</v>
      </c>
      <c r="B3434">
        <v>32.170262932777405</v>
      </c>
    </row>
    <row r="3435" spans="1:2" x14ac:dyDescent="0.3">
      <c r="A3435">
        <v>343.29999999981374</v>
      </c>
      <c r="B3435">
        <v>32.072067260742188</v>
      </c>
    </row>
    <row r="3436" spans="1:2" x14ac:dyDescent="0.3">
      <c r="A3436">
        <v>343.39999999990687</v>
      </c>
      <c r="B3436">
        <v>31.97062611579895</v>
      </c>
    </row>
    <row r="3437" spans="1:2" x14ac:dyDescent="0.3">
      <c r="A3437">
        <v>343.5</v>
      </c>
      <c r="B3437">
        <v>31.860610842704773</v>
      </c>
    </row>
    <row r="3438" spans="1:2" x14ac:dyDescent="0.3">
      <c r="A3438">
        <v>343.60000000009313</v>
      </c>
      <c r="B3438">
        <v>31.746375560760498</v>
      </c>
    </row>
    <row r="3439" spans="1:2" x14ac:dyDescent="0.3">
      <c r="A3439">
        <v>343.70000000018626</v>
      </c>
      <c r="B3439">
        <v>31.639891862869263</v>
      </c>
    </row>
    <row r="3440" spans="1:2" x14ac:dyDescent="0.3">
      <c r="A3440">
        <v>343.79999999981374</v>
      </c>
      <c r="B3440">
        <v>31.540337204933167</v>
      </c>
    </row>
    <row r="3441" spans="1:2" x14ac:dyDescent="0.3">
      <c r="A3441">
        <v>343.89999999990687</v>
      </c>
      <c r="B3441">
        <v>31.438788771629333</v>
      </c>
    </row>
    <row r="3442" spans="1:2" x14ac:dyDescent="0.3">
      <c r="A3442">
        <v>344</v>
      </c>
      <c r="B3442">
        <v>31.328880786895752</v>
      </c>
    </row>
    <row r="3443" spans="1:2" x14ac:dyDescent="0.3">
      <c r="A3443">
        <v>344.10000000009313</v>
      </c>
      <c r="B3443">
        <v>31.216380000114441</v>
      </c>
    </row>
    <row r="3444" spans="1:2" x14ac:dyDescent="0.3">
      <c r="A3444">
        <v>344.20000000018626</v>
      </c>
      <c r="B3444">
        <v>31.106364727020264</v>
      </c>
    </row>
    <row r="3445" spans="1:2" x14ac:dyDescent="0.3">
      <c r="A3445">
        <v>344.29999999981374</v>
      </c>
      <c r="B3445">
        <v>31.002724170684814</v>
      </c>
    </row>
    <row r="3446" spans="1:2" x14ac:dyDescent="0.3">
      <c r="A3446">
        <v>344.39999999990687</v>
      </c>
      <c r="B3446">
        <v>30.897778272628784</v>
      </c>
    </row>
    <row r="3447" spans="1:2" x14ac:dyDescent="0.3">
      <c r="A3447">
        <v>344.5</v>
      </c>
      <c r="B3447">
        <v>30.788862705230713</v>
      </c>
    </row>
    <row r="3448" spans="1:2" x14ac:dyDescent="0.3">
      <c r="A3448">
        <v>344.60000000009313</v>
      </c>
      <c r="B3448">
        <v>30.675780773162842</v>
      </c>
    </row>
    <row r="3449" spans="1:2" x14ac:dyDescent="0.3">
      <c r="A3449">
        <v>344.70000000018626</v>
      </c>
      <c r="B3449">
        <v>30.562520027160645</v>
      </c>
    </row>
    <row r="3450" spans="1:2" x14ac:dyDescent="0.3">
      <c r="A3450">
        <v>344.79999999981374</v>
      </c>
      <c r="B3450">
        <v>30.456662178039551</v>
      </c>
    </row>
    <row r="3451" spans="1:2" x14ac:dyDescent="0.3">
      <c r="A3451">
        <v>344.89999999990687</v>
      </c>
      <c r="B3451">
        <v>30.352449417114258</v>
      </c>
    </row>
    <row r="3452" spans="1:2" x14ac:dyDescent="0.3">
      <c r="A3452">
        <v>345</v>
      </c>
      <c r="B3452">
        <v>30.242246389389038</v>
      </c>
    </row>
    <row r="3453" spans="1:2" x14ac:dyDescent="0.3">
      <c r="A3453">
        <v>345.10000000009313</v>
      </c>
      <c r="B3453">
        <v>30.12692928314209</v>
      </c>
    </row>
    <row r="3454" spans="1:2" x14ac:dyDescent="0.3">
      <c r="A3454">
        <v>345.20000000018626</v>
      </c>
      <c r="B3454">
        <v>30.007168650627136</v>
      </c>
    </row>
    <row r="3455" spans="1:2" x14ac:dyDescent="0.3">
      <c r="A3455">
        <v>345.29999999981374</v>
      </c>
      <c r="B3455">
        <v>29.897662997245789</v>
      </c>
    </row>
    <row r="3456" spans="1:2" x14ac:dyDescent="0.3">
      <c r="A3456">
        <v>345.39999999990687</v>
      </c>
      <c r="B3456">
        <v>29.79142963886261</v>
      </c>
    </row>
    <row r="3457" spans="1:2" x14ac:dyDescent="0.3">
      <c r="A3457">
        <v>345.5</v>
      </c>
      <c r="B3457">
        <v>29.684096574783325</v>
      </c>
    </row>
    <row r="3458" spans="1:2" x14ac:dyDescent="0.3">
      <c r="A3458">
        <v>345.60000000009313</v>
      </c>
      <c r="B3458">
        <v>29.566740989685059</v>
      </c>
    </row>
    <row r="3459" spans="1:2" x14ac:dyDescent="0.3">
      <c r="A3459">
        <v>345.70000000018626</v>
      </c>
      <c r="B3459">
        <v>29.448196291923523</v>
      </c>
    </row>
    <row r="3460" spans="1:2" x14ac:dyDescent="0.3">
      <c r="A3460">
        <v>345.79999999981374</v>
      </c>
      <c r="B3460">
        <v>29.334649443626404</v>
      </c>
    </row>
    <row r="3461" spans="1:2" x14ac:dyDescent="0.3">
      <c r="A3461">
        <v>345.89999999990687</v>
      </c>
      <c r="B3461">
        <v>29.22711968421936</v>
      </c>
    </row>
    <row r="3462" spans="1:2" x14ac:dyDescent="0.3">
      <c r="A3462">
        <v>346</v>
      </c>
      <c r="B3462">
        <v>29.118195176124573</v>
      </c>
    </row>
    <row r="3463" spans="1:2" x14ac:dyDescent="0.3">
      <c r="A3463">
        <v>346.10000000009313</v>
      </c>
      <c r="B3463">
        <v>29.00066077709198</v>
      </c>
    </row>
    <row r="3464" spans="1:2" x14ac:dyDescent="0.3">
      <c r="A3464">
        <v>346.20000000018626</v>
      </c>
      <c r="B3464">
        <v>28.879943490028381</v>
      </c>
    </row>
    <row r="3465" spans="1:2" x14ac:dyDescent="0.3">
      <c r="A3465">
        <v>346.29999999981374</v>
      </c>
      <c r="B3465">
        <v>28.763598203659058</v>
      </c>
    </row>
    <row r="3466" spans="1:2" x14ac:dyDescent="0.3">
      <c r="A3466">
        <v>346.39999999990687</v>
      </c>
      <c r="B3466">
        <v>28.652858734130859</v>
      </c>
    </row>
    <row r="3467" spans="1:2" x14ac:dyDescent="0.3">
      <c r="A3467">
        <v>346.5</v>
      </c>
      <c r="B3467">
        <v>28.542530536651611</v>
      </c>
    </row>
    <row r="3468" spans="1:2" x14ac:dyDescent="0.3">
      <c r="A3468">
        <v>346.60000000009313</v>
      </c>
      <c r="B3468">
        <v>28.425881266593933</v>
      </c>
    </row>
    <row r="3469" spans="1:2" x14ac:dyDescent="0.3">
      <c r="A3469">
        <v>346.70000000018626</v>
      </c>
      <c r="B3469">
        <v>28.304234147071838</v>
      </c>
    </row>
    <row r="3470" spans="1:2" x14ac:dyDescent="0.3">
      <c r="A3470">
        <v>346.79999999981374</v>
      </c>
      <c r="B3470">
        <v>28.181996941566467</v>
      </c>
    </row>
    <row r="3471" spans="1:2" x14ac:dyDescent="0.3">
      <c r="A3471">
        <v>346.89999999990687</v>
      </c>
      <c r="B3471">
        <v>28.069961071014404</v>
      </c>
    </row>
    <row r="3472" spans="1:2" x14ac:dyDescent="0.3">
      <c r="A3472">
        <v>347</v>
      </c>
      <c r="B3472">
        <v>27.958434820175171</v>
      </c>
    </row>
    <row r="3473" spans="1:2" x14ac:dyDescent="0.3">
      <c r="A3473">
        <v>347.10000000009313</v>
      </c>
      <c r="B3473">
        <v>27.841830253601074</v>
      </c>
    </row>
    <row r="3474" spans="1:2" x14ac:dyDescent="0.3">
      <c r="A3474">
        <v>347.20000000018626</v>
      </c>
      <c r="B3474">
        <v>27.71984338760376</v>
      </c>
    </row>
    <row r="3475" spans="1:2" x14ac:dyDescent="0.3">
      <c r="A3475">
        <v>347.29999999981374</v>
      </c>
      <c r="B3475">
        <v>27.596354484558105</v>
      </c>
    </row>
    <row r="3476" spans="1:2" x14ac:dyDescent="0.3">
      <c r="A3476">
        <v>347.39999999990687</v>
      </c>
      <c r="B3476">
        <v>27.480420470237732</v>
      </c>
    </row>
    <row r="3477" spans="1:2" x14ac:dyDescent="0.3">
      <c r="A3477">
        <v>347.5</v>
      </c>
      <c r="B3477">
        <v>27.368384599685669</v>
      </c>
    </row>
    <row r="3478" spans="1:2" x14ac:dyDescent="0.3">
      <c r="A3478">
        <v>347.60000000009313</v>
      </c>
      <c r="B3478">
        <v>27.252370119094849</v>
      </c>
    </row>
    <row r="3479" spans="1:2" x14ac:dyDescent="0.3">
      <c r="A3479">
        <v>347.70000000018626</v>
      </c>
      <c r="B3479">
        <v>27.128049731254578</v>
      </c>
    </row>
    <row r="3480" spans="1:2" x14ac:dyDescent="0.3">
      <c r="A3480">
        <v>347.79999999981374</v>
      </c>
      <c r="B3480">
        <v>27.002397179603577</v>
      </c>
    </row>
    <row r="3481" spans="1:2" x14ac:dyDescent="0.3">
      <c r="A3481">
        <v>347.89999999990687</v>
      </c>
      <c r="B3481">
        <v>26.882877945899963</v>
      </c>
    </row>
    <row r="3482" spans="1:2" x14ac:dyDescent="0.3">
      <c r="A3482">
        <v>348</v>
      </c>
      <c r="B3482">
        <v>26.768910884857178</v>
      </c>
    </row>
    <row r="3483" spans="1:2" x14ac:dyDescent="0.3">
      <c r="A3483">
        <v>348.10000000009313</v>
      </c>
      <c r="B3483">
        <v>26.651814579963684</v>
      </c>
    </row>
    <row r="3484" spans="1:2" x14ac:dyDescent="0.3">
      <c r="A3484">
        <v>348.20000000018626</v>
      </c>
      <c r="B3484">
        <v>26.528549194335938</v>
      </c>
    </row>
    <row r="3485" spans="1:2" x14ac:dyDescent="0.3">
      <c r="A3485">
        <v>348.29999999981374</v>
      </c>
      <c r="B3485">
        <v>26.401492953300476</v>
      </c>
    </row>
    <row r="3486" spans="1:2" x14ac:dyDescent="0.3">
      <c r="A3486">
        <v>348.39999999990687</v>
      </c>
      <c r="B3486">
        <v>26.27846896648407</v>
      </c>
    </row>
    <row r="3487" spans="1:2" x14ac:dyDescent="0.3">
      <c r="A3487">
        <v>348.5</v>
      </c>
      <c r="B3487">
        <v>26.159736514091492</v>
      </c>
    </row>
    <row r="3488" spans="1:2" x14ac:dyDescent="0.3">
      <c r="A3488">
        <v>348.60000000009313</v>
      </c>
      <c r="B3488">
        <v>26.044186949729919</v>
      </c>
    </row>
    <row r="3489" spans="1:2" x14ac:dyDescent="0.3">
      <c r="A3489">
        <v>348.70000000018626</v>
      </c>
      <c r="B3489">
        <v>25.923344492912292</v>
      </c>
    </row>
    <row r="3490" spans="1:2" x14ac:dyDescent="0.3">
      <c r="A3490">
        <v>348.79999999981374</v>
      </c>
      <c r="B3490">
        <v>25.793194770812988</v>
      </c>
    </row>
    <row r="3491" spans="1:2" x14ac:dyDescent="0.3">
      <c r="A3491">
        <v>348.89999999990687</v>
      </c>
      <c r="B3491">
        <v>25.667622685432434</v>
      </c>
    </row>
    <row r="3492" spans="1:2" x14ac:dyDescent="0.3">
      <c r="A3492">
        <v>349</v>
      </c>
      <c r="B3492">
        <v>25.548917055130005</v>
      </c>
    </row>
    <row r="3493" spans="1:2" x14ac:dyDescent="0.3">
      <c r="A3493">
        <v>349.10000000009313</v>
      </c>
      <c r="B3493">
        <v>25.430631637573242</v>
      </c>
    </row>
    <row r="3494" spans="1:2" x14ac:dyDescent="0.3">
      <c r="A3494">
        <v>349.20000000018626</v>
      </c>
      <c r="B3494">
        <v>25.307938456535339</v>
      </c>
    </row>
    <row r="3495" spans="1:2" x14ac:dyDescent="0.3">
      <c r="A3495">
        <v>349.29999999981374</v>
      </c>
      <c r="B3495">
        <v>25.177574157714844</v>
      </c>
    </row>
    <row r="3496" spans="1:2" x14ac:dyDescent="0.3">
      <c r="A3496">
        <v>349.39999999990687</v>
      </c>
      <c r="B3496">
        <v>25.049445033073425</v>
      </c>
    </row>
    <row r="3497" spans="1:2" x14ac:dyDescent="0.3">
      <c r="A3497">
        <v>349.5</v>
      </c>
      <c r="B3497">
        <v>24.926787614822388</v>
      </c>
    </row>
    <row r="3498" spans="1:2" x14ac:dyDescent="0.3">
      <c r="A3498">
        <v>349.60000000009313</v>
      </c>
      <c r="B3498">
        <v>24.808904528617859</v>
      </c>
    </row>
    <row r="3499" spans="1:2" x14ac:dyDescent="0.3">
      <c r="A3499">
        <v>349.70000000018626</v>
      </c>
      <c r="B3499">
        <v>24.687346816062927</v>
      </c>
    </row>
    <row r="3500" spans="1:2" x14ac:dyDescent="0.3">
      <c r="A3500">
        <v>349.79999999981374</v>
      </c>
      <c r="B3500">
        <v>24.557259678840637</v>
      </c>
    </row>
    <row r="3501" spans="1:2" x14ac:dyDescent="0.3">
      <c r="A3501">
        <v>349.89999999990687</v>
      </c>
      <c r="B3501">
        <v>24.426054954528809</v>
      </c>
    </row>
    <row r="3502" spans="1:2" x14ac:dyDescent="0.3">
      <c r="A3502">
        <v>350</v>
      </c>
      <c r="B3502">
        <v>24.299365282058716</v>
      </c>
    </row>
    <row r="3503" spans="1:2" x14ac:dyDescent="0.3">
      <c r="A3503">
        <v>350.10000000009313</v>
      </c>
      <c r="B3503">
        <v>24.179166555404663</v>
      </c>
    </row>
    <row r="3504" spans="1:2" x14ac:dyDescent="0.3">
      <c r="A3504">
        <v>350.20000000018626</v>
      </c>
      <c r="B3504">
        <v>24.055516719818115</v>
      </c>
    </row>
    <row r="3505" spans="1:2" x14ac:dyDescent="0.3">
      <c r="A3505">
        <v>350.29999999981374</v>
      </c>
      <c r="B3505">
        <v>23.926815390586853</v>
      </c>
    </row>
    <row r="3506" spans="1:2" x14ac:dyDescent="0.3">
      <c r="A3506">
        <v>350.39999999990687</v>
      </c>
      <c r="B3506">
        <v>23.7945556640625</v>
      </c>
    </row>
    <row r="3507" spans="1:2" x14ac:dyDescent="0.3">
      <c r="A3507">
        <v>350.5</v>
      </c>
      <c r="B3507">
        <v>23.665201663970947</v>
      </c>
    </row>
    <row r="3508" spans="1:2" x14ac:dyDescent="0.3">
      <c r="A3508">
        <v>350.60000000009313</v>
      </c>
      <c r="B3508">
        <v>23.544153571128845</v>
      </c>
    </row>
    <row r="3509" spans="1:2" x14ac:dyDescent="0.3">
      <c r="A3509">
        <v>350.70000000018626</v>
      </c>
      <c r="B3509">
        <v>23.420003056526184</v>
      </c>
    </row>
    <row r="3510" spans="1:2" x14ac:dyDescent="0.3">
      <c r="A3510">
        <v>350.79999999981374</v>
      </c>
      <c r="B3510">
        <v>23.290738463401794</v>
      </c>
    </row>
    <row r="3511" spans="1:2" x14ac:dyDescent="0.3">
      <c r="A3511">
        <v>350.89999999990687</v>
      </c>
      <c r="B3511">
        <v>23.154401779174805</v>
      </c>
    </row>
    <row r="3512" spans="1:2" x14ac:dyDescent="0.3">
      <c r="A3512">
        <v>351</v>
      </c>
      <c r="B3512">
        <v>23.023563623428345</v>
      </c>
    </row>
    <row r="3513" spans="1:2" x14ac:dyDescent="0.3">
      <c r="A3513">
        <v>351.10000000009313</v>
      </c>
      <c r="B3513">
        <v>22.898608446121216</v>
      </c>
    </row>
    <row r="3514" spans="1:2" x14ac:dyDescent="0.3">
      <c r="A3514">
        <v>351.20000000018626</v>
      </c>
      <c r="B3514">
        <v>22.774314880371094</v>
      </c>
    </row>
    <row r="3515" spans="1:2" x14ac:dyDescent="0.3">
      <c r="A3515">
        <v>351.29999999981374</v>
      </c>
      <c r="B3515">
        <v>22.645604610443115</v>
      </c>
    </row>
    <row r="3516" spans="1:2" x14ac:dyDescent="0.3">
      <c r="A3516">
        <v>351.39999999990687</v>
      </c>
      <c r="B3516">
        <v>22.511422634124756</v>
      </c>
    </row>
    <row r="3517" spans="1:2" x14ac:dyDescent="0.3">
      <c r="A3517">
        <v>351.5</v>
      </c>
      <c r="B3517">
        <v>22.377526760101318</v>
      </c>
    </row>
    <row r="3518" spans="1:2" x14ac:dyDescent="0.3">
      <c r="A3518">
        <v>351.60000000009313</v>
      </c>
      <c r="B3518">
        <v>22.249290347099304</v>
      </c>
    </row>
    <row r="3519" spans="1:2" x14ac:dyDescent="0.3">
      <c r="A3519">
        <v>351.70000000018626</v>
      </c>
      <c r="B3519">
        <v>22.124969959259033</v>
      </c>
    </row>
    <row r="3520" spans="1:2" x14ac:dyDescent="0.3">
      <c r="A3520">
        <v>351.79999999981374</v>
      </c>
      <c r="B3520">
        <v>21.997135877609253</v>
      </c>
    </row>
    <row r="3521" spans="1:2" x14ac:dyDescent="0.3">
      <c r="A3521">
        <v>351.89999999990687</v>
      </c>
      <c r="B3521">
        <v>21.863570809364319</v>
      </c>
    </row>
    <row r="3522" spans="1:2" x14ac:dyDescent="0.3">
      <c r="A3522">
        <v>352</v>
      </c>
      <c r="B3522">
        <v>21.726277470588684</v>
      </c>
    </row>
    <row r="3523" spans="1:2" x14ac:dyDescent="0.3">
      <c r="A3523">
        <v>352.10000000009313</v>
      </c>
      <c r="B3523">
        <v>21.595385670661926</v>
      </c>
    </row>
    <row r="3524" spans="1:2" x14ac:dyDescent="0.3">
      <c r="A3524">
        <v>352.20000000018626</v>
      </c>
      <c r="B3524">
        <v>21.470063924789429</v>
      </c>
    </row>
    <row r="3525" spans="1:2" x14ac:dyDescent="0.3">
      <c r="A3525">
        <v>352.29999999981374</v>
      </c>
      <c r="B3525">
        <v>21.340316534042358</v>
      </c>
    </row>
    <row r="3526" spans="1:2" x14ac:dyDescent="0.3">
      <c r="A3526">
        <v>352.39999999990687</v>
      </c>
      <c r="B3526">
        <v>21.205651760101318</v>
      </c>
    </row>
    <row r="3527" spans="1:2" x14ac:dyDescent="0.3">
      <c r="A3527">
        <v>352.5</v>
      </c>
      <c r="B3527">
        <v>21.067741513252258</v>
      </c>
    </row>
    <row r="3528" spans="1:2" x14ac:dyDescent="0.3">
      <c r="A3528">
        <v>352.60000000009313</v>
      </c>
      <c r="B3528">
        <v>20.934230089187622</v>
      </c>
    </row>
    <row r="3529" spans="1:2" x14ac:dyDescent="0.3">
      <c r="A3529">
        <v>352.70000000018626</v>
      </c>
      <c r="B3529">
        <v>20.806324481964111</v>
      </c>
    </row>
    <row r="3530" spans="1:2" x14ac:dyDescent="0.3">
      <c r="A3530">
        <v>352.79999999981374</v>
      </c>
      <c r="B3530">
        <v>20.678168535232544</v>
      </c>
    </row>
    <row r="3531" spans="1:2" x14ac:dyDescent="0.3">
      <c r="A3531">
        <v>352.89999999990687</v>
      </c>
      <c r="B3531">
        <v>20.54302990436554</v>
      </c>
    </row>
    <row r="3532" spans="1:2" x14ac:dyDescent="0.3">
      <c r="A3532">
        <v>353</v>
      </c>
      <c r="B3532">
        <v>20.404189825057983</v>
      </c>
    </row>
    <row r="3533" spans="1:2" x14ac:dyDescent="0.3">
      <c r="A3533">
        <v>353.10000000009313</v>
      </c>
      <c r="B3533">
        <v>20.267361402511597</v>
      </c>
    </row>
    <row r="3534" spans="1:2" x14ac:dyDescent="0.3">
      <c r="A3534">
        <v>353.20000000018626</v>
      </c>
      <c r="B3534">
        <v>20.13753354549408</v>
      </c>
    </row>
    <row r="3535" spans="1:2" x14ac:dyDescent="0.3">
      <c r="A3535">
        <v>353.29999999981374</v>
      </c>
      <c r="B3535">
        <v>20.009279251098633</v>
      </c>
    </row>
    <row r="3536" spans="1:2" x14ac:dyDescent="0.3">
      <c r="A3536">
        <v>353.39999999990687</v>
      </c>
      <c r="B3536">
        <v>19.875168800354004</v>
      </c>
    </row>
    <row r="3537" spans="1:2" x14ac:dyDescent="0.3">
      <c r="A3537">
        <v>353.5</v>
      </c>
      <c r="B3537">
        <v>19.735032320022583</v>
      </c>
    </row>
    <row r="3538" spans="1:2" x14ac:dyDescent="0.3">
      <c r="A3538">
        <v>353.60000000009313</v>
      </c>
      <c r="B3538">
        <v>19.595324993133545</v>
      </c>
    </row>
    <row r="3539" spans="1:2" x14ac:dyDescent="0.3">
      <c r="A3539">
        <v>353.70000000018626</v>
      </c>
      <c r="B3539">
        <v>19.461366534233093</v>
      </c>
    </row>
    <row r="3540" spans="1:2" x14ac:dyDescent="0.3">
      <c r="A3540">
        <v>353.79999999981374</v>
      </c>
      <c r="B3540">
        <v>19.332048296928406</v>
      </c>
    </row>
    <row r="3541" spans="1:2" x14ac:dyDescent="0.3">
      <c r="A3541">
        <v>353.89999999990687</v>
      </c>
      <c r="B3541">
        <v>19.197267293930054</v>
      </c>
    </row>
    <row r="3542" spans="1:2" x14ac:dyDescent="0.3">
      <c r="A3542">
        <v>354</v>
      </c>
      <c r="B3542">
        <v>19.057998061180115</v>
      </c>
    </row>
    <row r="3543" spans="1:2" x14ac:dyDescent="0.3">
      <c r="A3543">
        <v>354.10000000009313</v>
      </c>
      <c r="B3543">
        <v>18.917959928512573</v>
      </c>
    </row>
    <row r="3544" spans="1:2" x14ac:dyDescent="0.3">
      <c r="A3544">
        <v>354.20000000018626</v>
      </c>
      <c r="B3544">
        <v>18.782490491867065</v>
      </c>
    </row>
    <row r="3545" spans="1:2" x14ac:dyDescent="0.3">
      <c r="A3545">
        <v>354.29999999981374</v>
      </c>
      <c r="B3545">
        <v>18.652412295341492</v>
      </c>
    </row>
    <row r="3546" spans="1:2" x14ac:dyDescent="0.3">
      <c r="A3546">
        <v>354.39999999990687</v>
      </c>
      <c r="B3546">
        <v>18.518400192260742</v>
      </c>
    </row>
    <row r="3547" spans="1:2" x14ac:dyDescent="0.3">
      <c r="A3547">
        <v>354.5</v>
      </c>
      <c r="B3547">
        <v>18.377155065536499</v>
      </c>
    </row>
    <row r="3548" spans="1:2" x14ac:dyDescent="0.3">
      <c r="A3548">
        <v>354.60000000009313</v>
      </c>
      <c r="B3548">
        <v>18.237206339836121</v>
      </c>
    </row>
    <row r="3549" spans="1:2" x14ac:dyDescent="0.3">
      <c r="A3549">
        <v>354.70000000018626</v>
      </c>
      <c r="B3549">
        <v>18.096882104873657</v>
      </c>
    </row>
    <row r="3550" spans="1:2" x14ac:dyDescent="0.3">
      <c r="A3550">
        <v>354.79999999981374</v>
      </c>
      <c r="B3550">
        <v>17.964550852775574</v>
      </c>
    </row>
    <row r="3551" spans="1:2" x14ac:dyDescent="0.3">
      <c r="A3551">
        <v>354.89999999990687</v>
      </c>
      <c r="B3551">
        <v>17.831763625144958</v>
      </c>
    </row>
    <row r="3552" spans="1:2" x14ac:dyDescent="0.3">
      <c r="A3552">
        <v>355</v>
      </c>
      <c r="B3552">
        <v>17.691412568092346</v>
      </c>
    </row>
    <row r="3553" spans="1:2" x14ac:dyDescent="0.3">
      <c r="A3553">
        <v>355.10000000009313</v>
      </c>
      <c r="B3553">
        <v>17.548495531082153</v>
      </c>
    </row>
    <row r="3554" spans="1:2" x14ac:dyDescent="0.3">
      <c r="A3554">
        <v>355.20000000018626</v>
      </c>
      <c r="B3554">
        <v>17.406991124153137</v>
      </c>
    </row>
    <row r="3555" spans="1:2" x14ac:dyDescent="0.3">
      <c r="A3555">
        <v>355.29999999981374</v>
      </c>
      <c r="B3555">
        <v>17.273944616317749</v>
      </c>
    </row>
    <row r="3556" spans="1:2" x14ac:dyDescent="0.3">
      <c r="A3556">
        <v>355.39999999990687</v>
      </c>
      <c r="B3556">
        <v>17.140021920204163</v>
      </c>
    </row>
    <row r="3557" spans="1:2" x14ac:dyDescent="0.3">
      <c r="A3557">
        <v>355.5</v>
      </c>
      <c r="B3557">
        <v>17.001494765281677</v>
      </c>
    </row>
    <row r="3558" spans="1:2" x14ac:dyDescent="0.3">
      <c r="A3558">
        <v>355.60000000009313</v>
      </c>
      <c r="B3558">
        <v>16.85844361782074</v>
      </c>
    </row>
    <row r="3559" spans="1:2" x14ac:dyDescent="0.3">
      <c r="A3559">
        <v>355.70000000018626</v>
      </c>
      <c r="B3559">
        <v>16.715213656425476</v>
      </c>
    </row>
    <row r="3560" spans="1:2" x14ac:dyDescent="0.3">
      <c r="A3560">
        <v>355.79999999981374</v>
      </c>
      <c r="B3560">
        <v>16.575595736503601</v>
      </c>
    </row>
    <row r="3561" spans="1:2" x14ac:dyDescent="0.3">
      <c r="A3561">
        <v>355.89999999990687</v>
      </c>
      <c r="B3561">
        <v>16.442468762397766</v>
      </c>
    </row>
    <row r="3562" spans="1:2" x14ac:dyDescent="0.3">
      <c r="A3562">
        <v>356</v>
      </c>
      <c r="B3562">
        <v>16.306445002555847</v>
      </c>
    </row>
    <row r="3563" spans="1:2" x14ac:dyDescent="0.3">
      <c r="A3563">
        <v>356.10000000009313</v>
      </c>
      <c r="B3563">
        <v>16.161149740219116</v>
      </c>
    </row>
    <row r="3564" spans="1:2" x14ac:dyDescent="0.3">
      <c r="A3564">
        <v>356.20000000018626</v>
      </c>
      <c r="B3564">
        <v>16.016507148742676</v>
      </c>
    </row>
    <row r="3565" spans="1:2" x14ac:dyDescent="0.3">
      <c r="A3565">
        <v>356.29999999981374</v>
      </c>
      <c r="B3565">
        <v>15.877890586853027</v>
      </c>
    </row>
    <row r="3566" spans="1:2" x14ac:dyDescent="0.3">
      <c r="A3566">
        <v>356.39999999990687</v>
      </c>
      <c r="B3566">
        <v>15.741071105003357</v>
      </c>
    </row>
    <row r="3567" spans="1:2" x14ac:dyDescent="0.3">
      <c r="A3567">
        <v>356.5</v>
      </c>
      <c r="B3567">
        <v>15.604913234710693</v>
      </c>
    </row>
    <row r="3568" spans="1:2" x14ac:dyDescent="0.3">
      <c r="A3568">
        <v>356.60000000009313</v>
      </c>
      <c r="B3568">
        <v>15.46267569065094</v>
      </c>
    </row>
    <row r="3569" spans="1:2" x14ac:dyDescent="0.3">
      <c r="A3569">
        <v>356.70000000018626</v>
      </c>
      <c r="B3569">
        <v>15.314456820487976</v>
      </c>
    </row>
    <row r="3570" spans="1:2" x14ac:dyDescent="0.3">
      <c r="A3570">
        <v>356.79999999981374</v>
      </c>
      <c r="B3570">
        <v>15.171486139297485</v>
      </c>
    </row>
    <row r="3571" spans="1:2" x14ac:dyDescent="0.3">
      <c r="A3571">
        <v>356.89999999990687</v>
      </c>
      <c r="B3571">
        <v>15.034237504005432</v>
      </c>
    </row>
    <row r="3572" spans="1:2" x14ac:dyDescent="0.3">
      <c r="A3572">
        <v>357</v>
      </c>
      <c r="B3572">
        <v>14.898428320884705</v>
      </c>
    </row>
    <row r="3573" spans="1:2" x14ac:dyDescent="0.3">
      <c r="A3573">
        <v>357.10000000009313</v>
      </c>
      <c r="B3573">
        <v>14.753606915473938</v>
      </c>
    </row>
    <row r="3574" spans="1:2" x14ac:dyDescent="0.3">
      <c r="A3574">
        <v>357.20000000018626</v>
      </c>
      <c r="B3574">
        <v>14.605405926704407</v>
      </c>
    </row>
    <row r="3575" spans="1:2" x14ac:dyDescent="0.3">
      <c r="A3575">
        <v>357.29999999981374</v>
      </c>
      <c r="B3575">
        <v>14.461031556129456</v>
      </c>
    </row>
    <row r="3576" spans="1:2" x14ac:dyDescent="0.3">
      <c r="A3576">
        <v>357.39999999990687</v>
      </c>
      <c r="B3576">
        <v>14.322414994239807</v>
      </c>
    </row>
    <row r="3577" spans="1:2" x14ac:dyDescent="0.3">
      <c r="A3577">
        <v>357.5</v>
      </c>
      <c r="B3577">
        <v>14.186257123947144</v>
      </c>
    </row>
    <row r="3578" spans="1:2" x14ac:dyDescent="0.3">
      <c r="A3578">
        <v>357.60000000009313</v>
      </c>
      <c r="B3578">
        <v>14.042660593986511</v>
      </c>
    </row>
    <row r="3579" spans="1:2" x14ac:dyDescent="0.3">
      <c r="A3579">
        <v>357.70000000018626</v>
      </c>
      <c r="B3579">
        <v>13.894960284233093</v>
      </c>
    </row>
    <row r="3580" spans="1:2" x14ac:dyDescent="0.3">
      <c r="A3580">
        <v>357.79999999981374</v>
      </c>
      <c r="B3580">
        <v>13.749110698699951</v>
      </c>
    </row>
    <row r="3581" spans="1:2" x14ac:dyDescent="0.3">
      <c r="A3581">
        <v>357.89999999990687</v>
      </c>
      <c r="B3581">
        <v>13.609394431114197</v>
      </c>
    </row>
    <row r="3582" spans="1:2" x14ac:dyDescent="0.3">
      <c r="A3582">
        <v>358</v>
      </c>
      <c r="B3582">
        <v>13.470715284347534</v>
      </c>
    </row>
    <row r="3583" spans="1:2" x14ac:dyDescent="0.3">
      <c r="A3583">
        <v>358.10000000009313</v>
      </c>
      <c r="B3583">
        <v>13.330194354057312</v>
      </c>
    </row>
    <row r="3584" spans="1:2" x14ac:dyDescent="0.3">
      <c r="A3584">
        <v>358.20000000018626</v>
      </c>
      <c r="B3584">
        <v>13.182377815246582</v>
      </c>
    </row>
    <row r="3585" spans="1:2" x14ac:dyDescent="0.3">
      <c r="A3585">
        <v>358.29999999981374</v>
      </c>
      <c r="B3585">
        <v>13.032424449920654</v>
      </c>
    </row>
    <row r="3586" spans="1:2" x14ac:dyDescent="0.3">
      <c r="A3586">
        <v>358.39999999990687</v>
      </c>
      <c r="B3586">
        <v>12.89038360118866</v>
      </c>
    </row>
    <row r="3587" spans="1:2" x14ac:dyDescent="0.3">
      <c r="A3587">
        <v>358.5</v>
      </c>
      <c r="B3587">
        <v>12.750479578971863</v>
      </c>
    </row>
    <row r="3588" spans="1:2" x14ac:dyDescent="0.3">
      <c r="A3588">
        <v>358.60000000009313</v>
      </c>
      <c r="B3588">
        <v>12.609261274337769</v>
      </c>
    </row>
    <row r="3589" spans="1:2" x14ac:dyDescent="0.3">
      <c r="A3589">
        <v>358.70000000018626</v>
      </c>
      <c r="B3589">
        <v>12.462955713272095</v>
      </c>
    </row>
    <row r="3590" spans="1:2" x14ac:dyDescent="0.3">
      <c r="A3590">
        <v>358.79999999981374</v>
      </c>
      <c r="B3590">
        <v>12.313860654830933</v>
      </c>
    </row>
    <row r="3591" spans="1:2" x14ac:dyDescent="0.3">
      <c r="A3591">
        <v>358.89999999990687</v>
      </c>
      <c r="B3591">
        <v>12.167546153068542</v>
      </c>
    </row>
    <row r="3592" spans="1:2" x14ac:dyDescent="0.3">
      <c r="A3592">
        <v>359</v>
      </c>
      <c r="B3592">
        <v>12.028688192367554</v>
      </c>
    </row>
    <row r="3593" spans="1:2" x14ac:dyDescent="0.3">
      <c r="A3593">
        <v>359.10000000009313</v>
      </c>
      <c r="B3593">
        <v>11.885905265808105</v>
      </c>
    </row>
    <row r="3594" spans="1:2" x14ac:dyDescent="0.3">
      <c r="A3594">
        <v>359.20000000018626</v>
      </c>
      <c r="B3594">
        <v>11.740198731422424</v>
      </c>
    </row>
    <row r="3595" spans="1:2" x14ac:dyDescent="0.3">
      <c r="A3595">
        <v>359.29999999981374</v>
      </c>
      <c r="B3595">
        <v>11.588296294212341</v>
      </c>
    </row>
    <row r="3596" spans="1:2" x14ac:dyDescent="0.3">
      <c r="A3596">
        <v>359.39999999990687</v>
      </c>
      <c r="B3596">
        <v>11.441972851753235</v>
      </c>
    </row>
    <row r="3597" spans="1:2" x14ac:dyDescent="0.3">
      <c r="A3597">
        <v>359.5</v>
      </c>
      <c r="B3597">
        <v>11.300048232078552</v>
      </c>
    </row>
    <row r="3598" spans="1:2" x14ac:dyDescent="0.3">
      <c r="A3598">
        <v>359.60000000009313</v>
      </c>
      <c r="B3598">
        <v>11.159554123878479</v>
      </c>
    </row>
    <row r="3599" spans="1:2" x14ac:dyDescent="0.3">
      <c r="A3599">
        <v>359.70000000018626</v>
      </c>
      <c r="B3599">
        <v>11.016064882278442</v>
      </c>
    </row>
    <row r="3600" spans="1:2" x14ac:dyDescent="0.3">
      <c r="A3600">
        <v>359.79999999981374</v>
      </c>
      <c r="B3600">
        <v>10.86556613445282</v>
      </c>
    </row>
    <row r="3601" spans="1:2" x14ac:dyDescent="0.3">
      <c r="A3601">
        <v>359.89999999990687</v>
      </c>
      <c r="B3601">
        <v>10.714817047119141</v>
      </c>
    </row>
    <row r="3602" spans="1:2" x14ac:dyDescent="0.3">
      <c r="A3602">
        <v>360</v>
      </c>
      <c r="B3602">
        <v>10.571596026420593</v>
      </c>
    </row>
    <row r="3603" spans="1:2" x14ac:dyDescent="0.3">
      <c r="A3603">
        <v>360.10000000009313</v>
      </c>
      <c r="B3603">
        <v>10.432130098342896</v>
      </c>
    </row>
    <row r="3604" spans="1:2" x14ac:dyDescent="0.3">
      <c r="A3604">
        <v>360.20000000018626</v>
      </c>
      <c r="B3604">
        <v>10.287219285964966</v>
      </c>
    </row>
    <row r="3605" spans="1:2" x14ac:dyDescent="0.3">
      <c r="A3605">
        <v>360.29999999981374</v>
      </c>
      <c r="B3605">
        <v>10.136184096336365</v>
      </c>
    </row>
    <row r="3606" spans="1:2" x14ac:dyDescent="0.3">
      <c r="A3606">
        <v>360.39999999990687</v>
      </c>
      <c r="B3606">
        <v>9.984782338142395</v>
      </c>
    </row>
    <row r="3607" spans="1:2" x14ac:dyDescent="0.3">
      <c r="A3607">
        <v>360.5</v>
      </c>
      <c r="B3607">
        <v>9.8392993211746216</v>
      </c>
    </row>
    <row r="3608" spans="1:2" x14ac:dyDescent="0.3">
      <c r="A3608">
        <v>360.60000000009313</v>
      </c>
      <c r="B3608">
        <v>9.6974998712539673</v>
      </c>
    </row>
    <row r="3609" spans="1:2" x14ac:dyDescent="0.3">
      <c r="A3609">
        <v>360.70000000018626</v>
      </c>
      <c r="B3609">
        <v>9.5534384250640869</v>
      </c>
    </row>
    <row r="3610" spans="1:2" x14ac:dyDescent="0.3">
      <c r="A3610">
        <v>360.79999999981374</v>
      </c>
      <c r="B3610">
        <v>9.402957558631897</v>
      </c>
    </row>
    <row r="3611" spans="1:2" x14ac:dyDescent="0.3">
      <c r="A3611">
        <v>360.89999999990687</v>
      </c>
      <c r="B3611">
        <v>9.2499107122421265</v>
      </c>
    </row>
    <row r="3612" spans="1:2" x14ac:dyDescent="0.3">
      <c r="A3612">
        <v>361</v>
      </c>
      <c r="B3612">
        <v>9.1014772653579712</v>
      </c>
    </row>
    <row r="3613" spans="1:2" x14ac:dyDescent="0.3">
      <c r="A3613">
        <v>361.10000000009313</v>
      </c>
      <c r="B3613">
        <v>8.959043025970459</v>
      </c>
    </row>
    <row r="3614" spans="1:2" x14ac:dyDescent="0.3">
      <c r="A3614">
        <v>361.20000000018626</v>
      </c>
      <c r="B3614">
        <v>8.8168591260910034</v>
      </c>
    </row>
    <row r="3615" spans="1:2" x14ac:dyDescent="0.3">
      <c r="A3615">
        <v>361.29999999981374</v>
      </c>
      <c r="B3615">
        <v>8.667755126953125</v>
      </c>
    </row>
    <row r="3616" spans="1:2" x14ac:dyDescent="0.3">
      <c r="A3616">
        <v>361.39999999990687</v>
      </c>
      <c r="B3616">
        <v>8.5142254829406738</v>
      </c>
    </row>
    <row r="3617" spans="1:2" x14ac:dyDescent="0.3">
      <c r="A3617">
        <v>361.5</v>
      </c>
      <c r="B3617">
        <v>8.3653360605239868</v>
      </c>
    </row>
    <row r="3618" spans="1:2" x14ac:dyDescent="0.3">
      <c r="A3618">
        <v>361.60000000009313</v>
      </c>
      <c r="B3618">
        <v>8.2210332155227661</v>
      </c>
    </row>
    <row r="3619" spans="1:2" x14ac:dyDescent="0.3">
      <c r="A3619">
        <v>361.70000000018626</v>
      </c>
      <c r="B3619">
        <v>8.0782592296600342</v>
      </c>
    </row>
    <row r="3620" spans="1:2" x14ac:dyDescent="0.3">
      <c r="A3620">
        <v>361.79999999981374</v>
      </c>
      <c r="B3620">
        <v>7.9303532838821411</v>
      </c>
    </row>
    <row r="3621" spans="1:2" x14ac:dyDescent="0.3">
      <c r="A3621">
        <v>361.89999999990687</v>
      </c>
      <c r="B3621">
        <v>7.7777177095413208</v>
      </c>
    </row>
    <row r="3622" spans="1:2" x14ac:dyDescent="0.3">
      <c r="A3622">
        <v>362</v>
      </c>
      <c r="B3622">
        <v>7.6253950595855713</v>
      </c>
    </row>
    <row r="3623" spans="1:2" x14ac:dyDescent="0.3">
      <c r="A3623">
        <v>362.10000000009313</v>
      </c>
      <c r="B3623">
        <v>7.4790805578231812</v>
      </c>
    </row>
    <row r="3624" spans="1:2" x14ac:dyDescent="0.3">
      <c r="A3624">
        <v>362.20000000018626</v>
      </c>
      <c r="B3624">
        <v>7.3374509811401367</v>
      </c>
    </row>
    <row r="3625" spans="1:2" x14ac:dyDescent="0.3">
      <c r="A3625">
        <v>362.29999999981374</v>
      </c>
      <c r="B3625">
        <v>7.1893572807312012</v>
      </c>
    </row>
    <row r="3626" spans="1:2" x14ac:dyDescent="0.3">
      <c r="A3626">
        <v>362.39999999990687</v>
      </c>
      <c r="B3626">
        <v>7.0357650518417358</v>
      </c>
    </row>
    <row r="3627" spans="1:2" x14ac:dyDescent="0.3">
      <c r="A3627">
        <v>362.5</v>
      </c>
      <c r="B3627">
        <v>6.8833261728286743</v>
      </c>
    </row>
    <row r="3628" spans="1:2" x14ac:dyDescent="0.3">
      <c r="A3628">
        <v>362.60000000009313</v>
      </c>
      <c r="B3628">
        <v>6.7350625991821289</v>
      </c>
    </row>
    <row r="3629" spans="1:2" x14ac:dyDescent="0.3">
      <c r="A3629">
        <v>362.70000000018626</v>
      </c>
      <c r="B3629">
        <v>6.5918415784835815</v>
      </c>
    </row>
    <row r="3630" spans="1:2" x14ac:dyDescent="0.3">
      <c r="A3630">
        <v>362.79999999981374</v>
      </c>
      <c r="B3630">
        <v>6.4465820789337158</v>
      </c>
    </row>
    <row r="3631" spans="1:2" x14ac:dyDescent="0.3">
      <c r="A3631">
        <v>362.89999999990687</v>
      </c>
      <c r="B3631">
        <v>6.2941521406173706</v>
      </c>
    </row>
    <row r="3632" spans="1:2" x14ac:dyDescent="0.3">
      <c r="A3632">
        <v>363</v>
      </c>
      <c r="B3632">
        <v>6.1396569013595581</v>
      </c>
    </row>
    <row r="3633" spans="1:2" x14ac:dyDescent="0.3">
      <c r="A3633">
        <v>363.10000000009313</v>
      </c>
      <c r="B3633">
        <v>5.9890598058700562</v>
      </c>
    </row>
    <row r="3634" spans="1:2" x14ac:dyDescent="0.3">
      <c r="A3634">
        <v>363.20000000018626</v>
      </c>
      <c r="B3634">
        <v>5.8457404375076294</v>
      </c>
    </row>
    <row r="3635" spans="1:2" x14ac:dyDescent="0.3">
      <c r="A3635">
        <v>363.29999999981374</v>
      </c>
      <c r="B3635">
        <v>5.7000160217285156</v>
      </c>
    </row>
    <row r="3636" spans="1:2" x14ac:dyDescent="0.3">
      <c r="A3636">
        <v>363.39999999990687</v>
      </c>
      <c r="B3636">
        <v>5.5509567260742188</v>
      </c>
    </row>
    <row r="3637" spans="1:2" x14ac:dyDescent="0.3">
      <c r="A3637">
        <v>363.5</v>
      </c>
      <c r="B3637">
        <v>5.3943157196044922</v>
      </c>
    </row>
    <row r="3638" spans="1:2" x14ac:dyDescent="0.3">
      <c r="A3638">
        <v>363.60000000009313</v>
      </c>
      <c r="B3638">
        <v>5.2431285381317139</v>
      </c>
    </row>
    <row r="3639" spans="1:2" x14ac:dyDescent="0.3">
      <c r="A3639">
        <v>363.70000000018626</v>
      </c>
      <c r="B3639">
        <v>5.0987809896469116</v>
      </c>
    </row>
    <row r="3640" spans="1:2" x14ac:dyDescent="0.3">
      <c r="A3640">
        <v>363.79999999981374</v>
      </c>
      <c r="B3640">
        <v>4.9533605575561523</v>
      </c>
    </row>
    <row r="3641" spans="1:2" x14ac:dyDescent="0.3">
      <c r="A3641">
        <v>363.89999999990687</v>
      </c>
      <c r="B3641">
        <v>4.8032104969024658</v>
      </c>
    </row>
    <row r="3642" spans="1:2" x14ac:dyDescent="0.3">
      <c r="A3642">
        <v>364</v>
      </c>
      <c r="B3642">
        <v>4.6468466520309448</v>
      </c>
    </row>
    <row r="3643" spans="1:2" x14ac:dyDescent="0.3">
      <c r="A3643">
        <v>364.10000000009313</v>
      </c>
      <c r="B3643">
        <v>4.4944703578948975</v>
      </c>
    </row>
    <row r="3644" spans="1:2" x14ac:dyDescent="0.3">
      <c r="A3644">
        <v>364.20000000018626</v>
      </c>
      <c r="B3644">
        <v>4.3470025062561035</v>
      </c>
    </row>
    <row r="3645" spans="1:2" x14ac:dyDescent="0.3">
      <c r="A3645">
        <v>364.29999999981374</v>
      </c>
      <c r="B3645">
        <v>4.2028427124023438</v>
      </c>
    </row>
    <row r="3646" spans="1:2" x14ac:dyDescent="0.3">
      <c r="A3646">
        <v>364.39999999990687</v>
      </c>
      <c r="B3646">
        <v>4.0539085865020752</v>
      </c>
    </row>
    <row r="3647" spans="1:2" x14ac:dyDescent="0.3">
      <c r="A3647">
        <v>364.5</v>
      </c>
      <c r="B3647">
        <v>3.8983762264251709</v>
      </c>
    </row>
    <row r="3648" spans="1:2" x14ac:dyDescent="0.3">
      <c r="A3648">
        <v>364.60000000009313</v>
      </c>
      <c r="B3648">
        <v>3.7440329790115356</v>
      </c>
    </row>
    <row r="3649" spans="1:2" x14ac:dyDescent="0.3">
      <c r="A3649">
        <v>364.70000000018626</v>
      </c>
      <c r="B3649">
        <v>3.5956710577011108</v>
      </c>
    </row>
    <row r="3650" spans="1:2" x14ac:dyDescent="0.3">
      <c r="A3650">
        <v>364.79999999981374</v>
      </c>
      <c r="B3650">
        <v>3.451305627822876</v>
      </c>
    </row>
    <row r="3651" spans="1:2" x14ac:dyDescent="0.3">
      <c r="A3651">
        <v>364.89999999990687</v>
      </c>
      <c r="B3651">
        <v>3.3034265041351318</v>
      </c>
    </row>
    <row r="3652" spans="1:2" x14ac:dyDescent="0.3">
      <c r="A3652">
        <v>365</v>
      </c>
      <c r="B3652">
        <v>3.1509429216384888</v>
      </c>
    </row>
    <row r="3653" spans="1:2" x14ac:dyDescent="0.3">
      <c r="A3653">
        <v>365.10000000009313</v>
      </c>
      <c r="B3653">
        <v>2.9966801404953003</v>
      </c>
    </row>
    <row r="3654" spans="1:2" x14ac:dyDescent="0.3">
      <c r="A3654">
        <v>365.20000000018626</v>
      </c>
      <c r="B3654">
        <v>2.8452873229980469</v>
      </c>
    </row>
    <row r="3655" spans="1:2" x14ac:dyDescent="0.3">
      <c r="A3655">
        <v>365.29999999981374</v>
      </c>
      <c r="B3655">
        <v>2.6984900236129761</v>
      </c>
    </row>
    <row r="3656" spans="1:2" x14ac:dyDescent="0.3">
      <c r="A3656">
        <v>365.39999999990687</v>
      </c>
      <c r="B3656">
        <v>2.5543123483657837</v>
      </c>
    </row>
    <row r="3657" spans="1:2" x14ac:dyDescent="0.3">
      <c r="A3657">
        <v>365.5</v>
      </c>
      <c r="B3657">
        <v>2.4016410112380981</v>
      </c>
    </row>
    <row r="3658" spans="1:2" x14ac:dyDescent="0.3">
      <c r="A3658">
        <v>365.60000000009313</v>
      </c>
      <c r="B3658">
        <v>2.244231104850769</v>
      </c>
    </row>
    <row r="3659" spans="1:2" x14ac:dyDescent="0.3">
      <c r="A3659">
        <v>365.70000000018626</v>
      </c>
      <c r="B3659">
        <v>2.0910769701004028</v>
      </c>
    </row>
    <row r="3660" spans="1:2" x14ac:dyDescent="0.3">
      <c r="A3660">
        <v>365.79999999981374</v>
      </c>
      <c r="B3660">
        <v>1.9445121288299561</v>
      </c>
    </row>
    <row r="3661" spans="1:2" x14ac:dyDescent="0.3">
      <c r="A3661">
        <v>365.89999999990687</v>
      </c>
      <c r="B3661">
        <v>1.8001377582550049</v>
      </c>
    </row>
    <row r="3662" spans="1:2" x14ac:dyDescent="0.3">
      <c r="A3662">
        <v>366</v>
      </c>
      <c r="B3662">
        <v>1.6468137502670288</v>
      </c>
    </row>
    <row r="3663" spans="1:2" x14ac:dyDescent="0.3">
      <c r="A3663">
        <v>366.10000000009313</v>
      </c>
      <c r="B3663">
        <v>1.4904946088790894</v>
      </c>
    </row>
    <row r="3664" spans="1:2" x14ac:dyDescent="0.3">
      <c r="A3664">
        <v>366.20000000018626</v>
      </c>
      <c r="B3664">
        <v>1.3369917869567871</v>
      </c>
    </row>
    <row r="3665" spans="1:2" x14ac:dyDescent="0.3">
      <c r="A3665">
        <v>366.29999999981374</v>
      </c>
      <c r="B3665">
        <v>1.1886835098266602</v>
      </c>
    </row>
    <row r="3666" spans="1:2" x14ac:dyDescent="0.3">
      <c r="A3666">
        <v>366.39999999990687</v>
      </c>
      <c r="B3666">
        <v>1.0438084602355957</v>
      </c>
    </row>
    <row r="3667" spans="1:2" x14ac:dyDescent="0.3">
      <c r="A3667">
        <v>366.5</v>
      </c>
      <c r="B3667">
        <v>0.89493691921234131</v>
      </c>
    </row>
    <row r="3668" spans="1:2" x14ac:dyDescent="0.3">
      <c r="A3668">
        <v>366.60000000009313</v>
      </c>
      <c r="B3668">
        <v>0.74003040790557861</v>
      </c>
    </row>
    <row r="3669" spans="1:2" x14ac:dyDescent="0.3">
      <c r="A3669">
        <v>366.70000000018626</v>
      </c>
      <c r="B3669">
        <v>0.58549940586090088</v>
      </c>
    </row>
    <row r="3670" spans="1:2" x14ac:dyDescent="0.3">
      <c r="A3670">
        <v>366.79999999981374</v>
      </c>
      <c r="B3670">
        <v>0.43601095676422119</v>
      </c>
    </row>
    <row r="3671" spans="1:2" x14ac:dyDescent="0.3">
      <c r="A3671">
        <v>366.89999999990687</v>
      </c>
      <c r="B3671">
        <v>0.29079616069793701</v>
      </c>
    </row>
    <row r="3672" spans="1:2" x14ac:dyDescent="0.3">
      <c r="A3672">
        <v>367</v>
      </c>
      <c r="B3672">
        <v>0.14027059078216553</v>
      </c>
    </row>
    <row r="3673" spans="1:2" x14ac:dyDescent="0.3">
      <c r="A3673">
        <v>367.10000000009313</v>
      </c>
      <c r="B3673">
        <v>-1.1989474296569824E-2</v>
      </c>
    </row>
    <row r="3674" spans="1:2" x14ac:dyDescent="0.3">
      <c r="A3674">
        <v>367.20000000018626</v>
      </c>
      <c r="B3674">
        <v>-0.16887187957763672</v>
      </c>
    </row>
    <row r="3675" spans="1:2" x14ac:dyDescent="0.3">
      <c r="A3675">
        <v>367.29999999981374</v>
      </c>
      <c r="B3675">
        <v>-0.32162368297576904</v>
      </c>
    </row>
    <row r="3676" spans="1:2" x14ac:dyDescent="0.3">
      <c r="A3676">
        <v>367.39999999990687</v>
      </c>
      <c r="B3676">
        <v>-0.46669542789459229</v>
      </c>
    </row>
    <row r="3677" spans="1:2" x14ac:dyDescent="0.3">
      <c r="A3677">
        <v>367.5</v>
      </c>
      <c r="B3677">
        <v>-0.61480700969696045</v>
      </c>
    </row>
    <row r="3678" spans="1:2" x14ac:dyDescent="0.3">
      <c r="A3678">
        <v>367.60000000009313</v>
      </c>
      <c r="B3678">
        <v>-0.76704919338226318</v>
      </c>
    </row>
    <row r="3679" spans="1:2" x14ac:dyDescent="0.3">
      <c r="A3679">
        <v>367.70000000018626</v>
      </c>
      <c r="B3679">
        <v>-0.9229123592376709</v>
      </c>
    </row>
    <row r="3680" spans="1:2" x14ac:dyDescent="0.3">
      <c r="A3680">
        <v>367.79999999981374</v>
      </c>
      <c r="B3680">
        <v>-1.0756373405456543</v>
      </c>
    </row>
    <row r="3681" spans="1:2" x14ac:dyDescent="0.3">
      <c r="A3681">
        <v>367.89999999990687</v>
      </c>
      <c r="B3681">
        <v>-1.2215673923492432</v>
      </c>
    </row>
    <row r="3682" spans="1:2" x14ac:dyDescent="0.3">
      <c r="A3682">
        <v>368</v>
      </c>
      <c r="B3682">
        <v>-1.3688743114471436</v>
      </c>
    </row>
    <row r="3683" spans="1:2" x14ac:dyDescent="0.3">
      <c r="A3683">
        <v>368.10000000009313</v>
      </c>
      <c r="B3683">
        <v>-1.5208840370178223</v>
      </c>
    </row>
    <row r="3684" spans="1:2" x14ac:dyDescent="0.3">
      <c r="A3684">
        <v>368.20000000018626</v>
      </c>
      <c r="B3684">
        <v>-1.6764163970947266</v>
      </c>
    </row>
    <row r="3685" spans="1:2" x14ac:dyDescent="0.3">
      <c r="A3685">
        <v>368.29999999981374</v>
      </c>
      <c r="B3685">
        <v>-1.8301695585250854</v>
      </c>
    </row>
    <row r="3686" spans="1:2" x14ac:dyDescent="0.3">
      <c r="A3686">
        <v>368.39999999990687</v>
      </c>
      <c r="B3686">
        <v>-1.9775480031967163</v>
      </c>
    </row>
    <row r="3687" spans="1:2" x14ac:dyDescent="0.3">
      <c r="A3687">
        <v>368.5</v>
      </c>
      <c r="B3687">
        <v>-2.1218240261077881</v>
      </c>
    </row>
    <row r="3688" spans="1:2" x14ac:dyDescent="0.3">
      <c r="A3688">
        <v>368.60000000009313</v>
      </c>
      <c r="B3688">
        <v>-2.2718310356140137</v>
      </c>
    </row>
    <row r="3689" spans="1:2" x14ac:dyDescent="0.3">
      <c r="A3689">
        <v>368.70000000018626</v>
      </c>
      <c r="B3689">
        <v>-2.4273991584777832</v>
      </c>
    </row>
    <row r="3690" spans="1:2" x14ac:dyDescent="0.3">
      <c r="A3690">
        <v>368.79999999981374</v>
      </c>
      <c r="B3690">
        <v>-2.583351731300354</v>
      </c>
    </row>
    <row r="3691" spans="1:2" x14ac:dyDescent="0.3">
      <c r="A3691">
        <v>368.89999999990687</v>
      </c>
      <c r="B3691">
        <v>-2.7324378490447998</v>
      </c>
    </row>
    <row r="3692" spans="1:2" x14ac:dyDescent="0.3">
      <c r="A3692">
        <v>369</v>
      </c>
      <c r="B3692">
        <v>-2.8771162033081055</v>
      </c>
    </row>
    <row r="3693" spans="1:2" x14ac:dyDescent="0.3">
      <c r="A3693">
        <v>369.10000000009313</v>
      </c>
      <c r="B3693">
        <v>-3.0245214700698853</v>
      </c>
    </row>
    <row r="3694" spans="1:2" x14ac:dyDescent="0.3">
      <c r="A3694">
        <v>369.20000000018626</v>
      </c>
      <c r="B3694">
        <v>-3.1790882349014282</v>
      </c>
    </row>
    <row r="3695" spans="1:2" x14ac:dyDescent="0.3">
      <c r="A3695">
        <v>369.29999999981374</v>
      </c>
      <c r="B3695">
        <v>-3.3370524644851685</v>
      </c>
    </row>
    <row r="3696" spans="1:2" x14ac:dyDescent="0.3">
      <c r="A3696">
        <v>369.39999999990687</v>
      </c>
      <c r="B3696">
        <v>-3.486710786819458</v>
      </c>
    </row>
    <row r="3697" spans="1:2" x14ac:dyDescent="0.3">
      <c r="A3697">
        <v>369.5</v>
      </c>
      <c r="B3697">
        <v>-3.6313712596893311</v>
      </c>
    </row>
    <row r="3698" spans="1:2" x14ac:dyDescent="0.3">
      <c r="A3698">
        <v>369.60000000009313</v>
      </c>
      <c r="B3698">
        <v>-3.7789195775985718</v>
      </c>
    </row>
    <row r="3699" spans="1:2" x14ac:dyDescent="0.3">
      <c r="A3699">
        <v>369.70000000018626</v>
      </c>
      <c r="B3699">
        <v>-3.932681679725647</v>
      </c>
    </row>
    <row r="3700" spans="1:2" x14ac:dyDescent="0.3">
      <c r="A3700">
        <v>369.79999999981374</v>
      </c>
      <c r="B3700">
        <v>-4.0885716676712036</v>
      </c>
    </row>
    <row r="3701" spans="1:2" x14ac:dyDescent="0.3">
      <c r="A3701">
        <v>369.89999999990687</v>
      </c>
      <c r="B3701">
        <v>-4.2396068572998047</v>
      </c>
    </row>
    <row r="3702" spans="1:2" x14ac:dyDescent="0.3">
      <c r="A3702">
        <v>370</v>
      </c>
      <c r="B3702">
        <v>-4.3870389461517334</v>
      </c>
    </row>
    <row r="3703" spans="1:2" x14ac:dyDescent="0.3">
      <c r="A3703">
        <v>370.10000000009313</v>
      </c>
      <c r="B3703">
        <v>-4.5329511165618896</v>
      </c>
    </row>
    <row r="3704" spans="1:2" x14ac:dyDescent="0.3">
      <c r="A3704">
        <v>370.20000000018626</v>
      </c>
      <c r="B3704">
        <v>-4.6825557947158813</v>
      </c>
    </row>
    <row r="3705" spans="1:2" x14ac:dyDescent="0.3">
      <c r="A3705">
        <v>370.29999999981374</v>
      </c>
      <c r="B3705">
        <v>-4.8395812511444092</v>
      </c>
    </row>
    <row r="3706" spans="1:2" x14ac:dyDescent="0.3">
      <c r="A3706">
        <v>370.39999999990687</v>
      </c>
      <c r="B3706">
        <v>-4.9920827150344849</v>
      </c>
    </row>
    <row r="3707" spans="1:2" x14ac:dyDescent="0.3">
      <c r="A3707">
        <v>370.5</v>
      </c>
      <c r="B3707">
        <v>-5.1410526037216187</v>
      </c>
    </row>
    <row r="3708" spans="1:2" x14ac:dyDescent="0.3">
      <c r="A3708">
        <v>370.60000000009313</v>
      </c>
      <c r="B3708">
        <v>-5.284532904624939</v>
      </c>
    </row>
    <row r="3709" spans="1:2" x14ac:dyDescent="0.3">
      <c r="A3709">
        <v>370.70000000018626</v>
      </c>
      <c r="B3709">
        <v>-5.4336637258529663</v>
      </c>
    </row>
    <row r="3710" spans="1:2" x14ac:dyDescent="0.3">
      <c r="A3710">
        <v>370.79999999981374</v>
      </c>
      <c r="B3710">
        <v>-5.5903315544128418</v>
      </c>
    </row>
    <row r="3711" spans="1:2" x14ac:dyDescent="0.3">
      <c r="A3711">
        <v>370.89999999990687</v>
      </c>
      <c r="B3711">
        <v>-5.7439148426055908</v>
      </c>
    </row>
    <row r="3712" spans="1:2" x14ac:dyDescent="0.3">
      <c r="A3712">
        <v>371</v>
      </c>
      <c r="B3712">
        <v>-5.8918118476867676</v>
      </c>
    </row>
    <row r="3713" spans="1:2" x14ac:dyDescent="0.3">
      <c r="A3713">
        <v>371.10000000009313</v>
      </c>
      <c r="B3713">
        <v>-6.0365974903106689</v>
      </c>
    </row>
    <row r="3714" spans="1:2" x14ac:dyDescent="0.3">
      <c r="A3714">
        <v>371.20000000018626</v>
      </c>
      <c r="B3714">
        <v>-6.1830013990402222</v>
      </c>
    </row>
    <row r="3715" spans="1:2" x14ac:dyDescent="0.3">
      <c r="A3715">
        <v>371.29999999981374</v>
      </c>
      <c r="B3715">
        <v>-6.3365668058395386</v>
      </c>
    </row>
    <row r="3716" spans="1:2" x14ac:dyDescent="0.3">
      <c r="A3716">
        <v>371.39999999990687</v>
      </c>
      <c r="B3716">
        <v>-6.4906954765319824</v>
      </c>
    </row>
    <row r="3717" spans="1:2" x14ac:dyDescent="0.3">
      <c r="A3717">
        <v>371.5</v>
      </c>
      <c r="B3717">
        <v>-6.6413015127182007</v>
      </c>
    </row>
    <row r="3718" spans="1:2" x14ac:dyDescent="0.3">
      <c r="A3718">
        <v>371.60000000009313</v>
      </c>
      <c r="B3718">
        <v>-6.7843168973922729</v>
      </c>
    </row>
    <row r="3719" spans="1:2" x14ac:dyDescent="0.3">
      <c r="A3719">
        <v>371.70000000018626</v>
      </c>
      <c r="B3719">
        <v>-6.9308996200561523</v>
      </c>
    </row>
    <row r="3720" spans="1:2" x14ac:dyDescent="0.3">
      <c r="A3720">
        <v>371.79999999981374</v>
      </c>
      <c r="B3720">
        <v>-7.0832312107086182</v>
      </c>
    </row>
    <row r="3721" spans="1:2" x14ac:dyDescent="0.3">
      <c r="A3721">
        <v>371.89999999990687</v>
      </c>
      <c r="B3721">
        <v>-7.2374135255813599</v>
      </c>
    </row>
    <row r="3722" spans="1:2" x14ac:dyDescent="0.3">
      <c r="A3722">
        <v>372</v>
      </c>
      <c r="B3722">
        <v>-7.3897272348403931</v>
      </c>
    </row>
    <row r="3723" spans="1:2" x14ac:dyDescent="0.3">
      <c r="A3723">
        <v>372.10000000009313</v>
      </c>
      <c r="B3723">
        <v>-7.5339943170547485</v>
      </c>
    </row>
    <row r="3724" spans="1:2" x14ac:dyDescent="0.3">
      <c r="A3724">
        <v>372.20000000018626</v>
      </c>
      <c r="B3724">
        <v>-7.6808810234069824</v>
      </c>
    </row>
    <row r="3725" spans="1:2" x14ac:dyDescent="0.3">
      <c r="A3725">
        <v>372.29999999981374</v>
      </c>
      <c r="B3725">
        <v>-7.8304052352905273</v>
      </c>
    </row>
    <row r="3726" spans="1:2" x14ac:dyDescent="0.3">
      <c r="A3726">
        <v>372.39999999990687</v>
      </c>
      <c r="B3726">
        <v>-7.9838275909423828</v>
      </c>
    </row>
    <row r="3727" spans="1:2" x14ac:dyDescent="0.3">
      <c r="A3727">
        <v>372.5</v>
      </c>
      <c r="B3727">
        <v>-8.1378310918807983</v>
      </c>
    </row>
    <row r="3728" spans="1:2" x14ac:dyDescent="0.3">
      <c r="A3728">
        <v>372.60000000009313</v>
      </c>
      <c r="B3728">
        <v>-8.2836002111434937</v>
      </c>
    </row>
    <row r="3729" spans="1:2" x14ac:dyDescent="0.3">
      <c r="A3729">
        <v>372.70000000018626</v>
      </c>
      <c r="B3729">
        <v>-8.4278672933578491</v>
      </c>
    </row>
    <row r="3730" spans="1:2" x14ac:dyDescent="0.3">
      <c r="A3730">
        <v>372.79999999981374</v>
      </c>
      <c r="B3730">
        <v>-8.5751831531524658</v>
      </c>
    </row>
    <row r="3731" spans="1:2" x14ac:dyDescent="0.3">
      <c r="A3731">
        <v>372.89999999990687</v>
      </c>
      <c r="B3731">
        <v>-8.7281763553619385</v>
      </c>
    </row>
    <row r="3732" spans="1:2" x14ac:dyDescent="0.3">
      <c r="A3732">
        <v>373</v>
      </c>
      <c r="B3732">
        <v>-8.8811427354812622</v>
      </c>
    </row>
    <row r="3733" spans="1:2" x14ac:dyDescent="0.3">
      <c r="A3733">
        <v>373.10000000009313</v>
      </c>
      <c r="B3733">
        <v>-9.0283066034317017</v>
      </c>
    </row>
    <row r="3734" spans="1:2" x14ac:dyDescent="0.3">
      <c r="A3734">
        <v>373.20000000018626</v>
      </c>
      <c r="B3734">
        <v>-9.1698557138442993</v>
      </c>
    </row>
    <row r="3735" spans="1:2" x14ac:dyDescent="0.3">
      <c r="A3735">
        <v>373.29999999981374</v>
      </c>
      <c r="B3735">
        <v>-9.3168318271636963</v>
      </c>
    </row>
    <row r="3736" spans="1:2" x14ac:dyDescent="0.3">
      <c r="A3736">
        <v>373.39999999990687</v>
      </c>
      <c r="B3736">
        <v>-9.4671428203582764</v>
      </c>
    </row>
    <row r="3737" spans="1:2" x14ac:dyDescent="0.3">
      <c r="A3737">
        <v>373.5</v>
      </c>
      <c r="B3737">
        <v>-9.622916579246521</v>
      </c>
    </row>
    <row r="3738" spans="1:2" x14ac:dyDescent="0.3">
      <c r="A3738">
        <v>373.60000000009313</v>
      </c>
      <c r="B3738">
        <v>-9.7689896821975708</v>
      </c>
    </row>
    <row r="3739" spans="1:2" x14ac:dyDescent="0.3">
      <c r="A3739">
        <v>373.70000000018626</v>
      </c>
      <c r="B3739">
        <v>-9.9124699831008911</v>
      </c>
    </row>
    <row r="3740" spans="1:2" x14ac:dyDescent="0.3">
      <c r="A3740">
        <v>373.79999999981374</v>
      </c>
      <c r="B3740">
        <v>-10.057184100151062</v>
      </c>
    </row>
    <row r="3741" spans="1:2" x14ac:dyDescent="0.3">
      <c r="A3741">
        <v>373.89999999990687</v>
      </c>
      <c r="B3741">
        <v>-10.207101702690125</v>
      </c>
    </row>
    <row r="3742" spans="1:2" x14ac:dyDescent="0.3">
      <c r="A3742">
        <v>374</v>
      </c>
      <c r="B3742">
        <v>-10.361239314079285</v>
      </c>
    </row>
    <row r="3743" spans="1:2" x14ac:dyDescent="0.3">
      <c r="A3743">
        <v>374.10000000009313</v>
      </c>
      <c r="B3743">
        <v>-10.50926148891449</v>
      </c>
    </row>
    <row r="3744" spans="1:2" x14ac:dyDescent="0.3">
      <c r="A3744">
        <v>374.20000000018626</v>
      </c>
      <c r="B3744">
        <v>-10.653653740882874</v>
      </c>
    </row>
    <row r="3745" spans="1:2" x14ac:dyDescent="0.3">
      <c r="A3745">
        <v>374.29999999981374</v>
      </c>
      <c r="B3745">
        <v>-10.797688364982605</v>
      </c>
    </row>
    <row r="3746" spans="1:2" x14ac:dyDescent="0.3">
      <c r="A3746">
        <v>374.39999999990687</v>
      </c>
      <c r="B3746">
        <v>-10.945361852645874</v>
      </c>
    </row>
    <row r="3747" spans="1:2" x14ac:dyDescent="0.3">
      <c r="A3747">
        <v>374.5</v>
      </c>
      <c r="B3747">
        <v>-11.099115014076233</v>
      </c>
    </row>
    <row r="3748" spans="1:2" x14ac:dyDescent="0.3">
      <c r="A3748">
        <v>374.60000000009313</v>
      </c>
      <c r="B3748">
        <v>-11.249604821205139</v>
      </c>
    </row>
    <row r="3749" spans="1:2" x14ac:dyDescent="0.3">
      <c r="A3749">
        <v>374.70000000018626</v>
      </c>
      <c r="B3749">
        <v>-11.39322817325592</v>
      </c>
    </row>
    <row r="3750" spans="1:2" x14ac:dyDescent="0.3">
      <c r="A3750">
        <v>374.79999999981374</v>
      </c>
      <c r="B3750">
        <v>-11.534669995307922</v>
      </c>
    </row>
    <row r="3751" spans="1:2" x14ac:dyDescent="0.3">
      <c r="A3751">
        <v>374.89999999990687</v>
      </c>
      <c r="B3751">
        <v>-11.67871356010437</v>
      </c>
    </row>
    <row r="3752" spans="1:2" x14ac:dyDescent="0.3">
      <c r="A3752">
        <v>375</v>
      </c>
      <c r="B3752">
        <v>-11.830580234527588</v>
      </c>
    </row>
    <row r="3753" spans="1:2" x14ac:dyDescent="0.3">
      <c r="A3753">
        <v>375.10000000009313</v>
      </c>
      <c r="B3753">
        <v>-11.98093593120575</v>
      </c>
    </row>
    <row r="3754" spans="1:2" x14ac:dyDescent="0.3">
      <c r="A3754">
        <v>375.20000000018626</v>
      </c>
      <c r="B3754">
        <v>-12.124603986740112</v>
      </c>
    </row>
    <row r="3755" spans="1:2" x14ac:dyDescent="0.3">
      <c r="A3755">
        <v>375.29999999981374</v>
      </c>
      <c r="B3755">
        <v>-12.267297506332397</v>
      </c>
    </row>
    <row r="3756" spans="1:2" x14ac:dyDescent="0.3">
      <c r="A3756">
        <v>375.39999999990687</v>
      </c>
      <c r="B3756">
        <v>-12.411564588546753</v>
      </c>
    </row>
    <row r="3757" spans="1:2" x14ac:dyDescent="0.3">
      <c r="A3757">
        <v>375.5</v>
      </c>
      <c r="B3757">
        <v>-12.558996677398682</v>
      </c>
    </row>
    <row r="3758" spans="1:2" x14ac:dyDescent="0.3">
      <c r="A3758">
        <v>375.60000000009313</v>
      </c>
      <c r="B3758">
        <v>-12.710729241371155</v>
      </c>
    </row>
    <row r="3759" spans="1:2" x14ac:dyDescent="0.3">
      <c r="A3759">
        <v>375.70000000018626</v>
      </c>
      <c r="B3759">
        <v>-12.856391072273254</v>
      </c>
    </row>
    <row r="3760" spans="1:2" x14ac:dyDescent="0.3">
      <c r="A3760">
        <v>375.79999999981374</v>
      </c>
      <c r="B3760">
        <v>-12.997609376907349</v>
      </c>
    </row>
    <row r="3761" spans="1:2" x14ac:dyDescent="0.3">
      <c r="A3761">
        <v>375.89999999990687</v>
      </c>
      <c r="B3761">
        <v>-13.140776753425598</v>
      </c>
    </row>
    <row r="3762" spans="1:2" x14ac:dyDescent="0.3">
      <c r="A3762">
        <v>376</v>
      </c>
      <c r="B3762">
        <v>-13.288566470146179</v>
      </c>
    </row>
    <row r="3763" spans="1:2" x14ac:dyDescent="0.3">
      <c r="A3763">
        <v>376.10000000009313</v>
      </c>
      <c r="B3763">
        <v>-13.438501954078674</v>
      </c>
    </row>
    <row r="3764" spans="1:2" x14ac:dyDescent="0.3">
      <c r="A3764">
        <v>376.20000000018626</v>
      </c>
      <c r="B3764">
        <v>-13.584494590759277</v>
      </c>
    </row>
    <row r="3765" spans="1:2" x14ac:dyDescent="0.3">
      <c r="A3765">
        <v>376.29999999981374</v>
      </c>
      <c r="B3765">
        <v>-13.727161288261414</v>
      </c>
    </row>
    <row r="3766" spans="1:2" x14ac:dyDescent="0.3">
      <c r="A3766">
        <v>376.39999999990687</v>
      </c>
      <c r="B3766">
        <v>-13.868173956871033</v>
      </c>
    </row>
    <row r="3767" spans="1:2" x14ac:dyDescent="0.3">
      <c r="A3767">
        <v>376.5</v>
      </c>
      <c r="B3767">
        <v>-14.013442397117615</v>
      </c>
    </row>
    <row r="3768" spans="1:2" x14ac:dyDescent="0.3">
      <c r="A3768">
        <v>376.60000000009313</v>
      </c>
      <c r="B3768">
        <v>-14.161911606788635</v>
      </c>
    </row>
    <row r="3769" spans="1:2" x14ac:dyDescent="0.3">
      <c r="A3769">
        <v>376.70000000018626</v>
      </c>
      <c r="B3769">
        <v>-14.311042428016663</v>
      </c>
    </row>
    <row r="3770" spans="1:2" x14ac:dyDescent="0.3">
      <c r="A3770">
        <v>376.79999999981374</v>
      </c>
      <c r="B3770">
        <v>-14.450445771217346</v>
      </c>
    </row>
    <row r="3771" spans="1:2" x14ac:dyDescent="0.3">
      <c r="A3771">
        <v>376.89999999990687</v>
      </c>
      <c r="B3771">
        <v>-14.590546488761902</v>
      </c>
    </row>
    <row r="3772" spans="1:2" x14ac:dyDescent="0.3">
      <c r="A3772">
        <v>377</v>
      </c>
      <c r="B3772">
        <v>-14.735725522041321</v>
      </c>
    </row>
    <row r="3773" spans="1:2" x14ac:dyDescent="0.3">
      <c r="A3773">
        <v>377.10000000009313</v>
      </c>
      <c r="B3773">
        <v>-14.883345365524292</v>
      </c>
    </row>
    <row r="3774" spans="1:2" x14ac:dyDescent="0.3">
      <c r="A3774">
        <v>377.20000000018626</v>
      </c>
      <c r="B3774">
        <v>-15.030929446220398</v>
      </c>
    </row>
    <row r="3775" spans="1:2" x14ac:dyDescent="0.3">
      <c r="A3775">
        <v>377.29999999981374</v>
      </c>
      <c r="B3775">
        <v>-15.172460675239563</v>
      </c>
    </row>
    <row r="3776" spans="1:2" x14ac:dyDescent="0.3">
      <c r="A3776">
        <v>377.39999999990687</v>
      </c>
      <c r="B3776">
        <v>-15.311792492866516</v>
      </c>
    </row>
    <row r="3777" spans="1:2" x14ac:dyDescent="0.3">
      <c r="A3777">
        <v>377.5</v>
      </c>
      <c r="B3777">
        <v>-15.452608466148376</v>
      </c>
    </row>
    <row r="3778" spans="1:2" x14ac:dyDescent="0.3">
      <c r="A3778">
        <v>377.60000000009313</v>
      </c>
      <c r="B3778">
        <v>-15.599521994590759</v>
      </c>
    </row>
    <row r="3779" spans="1:2" x14ac:dyDescent="0.3">
      <c r="A3779">
        <v>377.70000000018626</v>
      </c>
      <c r="B3779">
        <v>-15.748322010040283</v>
      </c>
    </row>
    <row r="3780" spans="1:2" x14ac:dyDescent="0.3">
      <c r="A3780">
        <v>377.79999999981374</v>
      </c>
      <c r="B3780">
        <v>-15.891292691230774</v>
      </c>
    </row>
    <row r="3781" spans="1:2" x14ac:dyDescent="0.3">
      <c r="A3781">
        <v>377.89999999990687</v>
      </c>
      <c r="B3781">
        <v>-16.029873490333557</v>
      </c>
    </row>
    <row r="3782" spans="1:2" x14ac:dyDescent="0.3">
      <c r="A3782">
        <v>378</v>
      </c>
      <c r="B3782">
        <v>-16.167238354682922</v>
      </c>
    </row>
    <row r="3783" spans="1:2" x14ac:dyDescent="0.3">
      <c r="A3783">
        <v>378.10000000009313</v>
      </c>
      <c r="B3783">
        <v>-16.312810778617859</v>
      </c>
    </row>
    <row r="3784" spans="1:2" x14ac:dyDescent="0.3">
      <c r="A3784">
        <v>378.20000000018626</v>
      </c>
      <c r="B3784">
        <v>-16.460707783699036</v>
      </c>
    </row>
    <row r="3785" spans="1:2" x14ac:dyDescent="0.3">
      <c r="A3785">
        <v>378.29999999981374</v>
      </c>
      <c r="B3785">
        <v>-16.604357957839966</v>
      </c>
    </row>
    <row r="3786" spans="1:2" x14ac:dyDescent="0.3">
      <c r="A3786">
        <v>378.39999999990687</v>
      </c>
      <c r="B3786">
        <v>-16.741982102394104</v>
      </c>
    </row>
    <row r="3787" spans="1:2" x14ac:dyDescent="0.3">
      <c r="A3787">
        <v>378.5</v>
      </c>
      <c r="B3787">
        <v>-16.881000995635986</v>
      </c>
    </row>
    <row r="3788" spans="1:2" x14ac:dyDescent="0.3">
      <c r="A3788">
        <v>378.60000000009313</v>
      </c>
      <c r="B3788">
        <v>-17.022916674613953</v>
      </c>
    </row>
    <row r="3789" spans="1:2" x14ac:dyDescent="0.3">
      <c r="A3789">
        <v>378.70000000018626</v>
      </c>
      <c r="B3789">
        <v>-17.169982194900513</v>
      </c>
    </row>
    <row r="3790" spans="1:2" x14ac:dyDescent="0.3">
      <c r="A3790">
        <v>378.79999999981374</v>
      </c>
      <c r="B3790">
        <v>-17.313739657402039</v>
      </c>
    </row>
    <row r="3791" spans="1:2" x14ac:dyDescent="0.3">
      <c r="A3791">
        <v>378.89999999990687</v>
      </c>
      <c r="B3791">
        <v>-17.451256513595581</v>
      </c>
    </row>
    <row r="3792" spans="1:2" x14ac:dyDescent="0.3">
      <c r="A3792">
        <v>379</v>
      </c>
      <c r="B3792">
        <v>-17.586493492126465</v>
      </c>
    </row>
    <row r="3793" spans="1:2" x14ac:dyDescent="0.3">
      <c r="A3793">
        <v>379.10000000009313</v>
      </c>
      <c r="B3793">
        <v>-17.726460099220276</v>
      </c>
    </row>
    <row r="3794" spans="1:2" x14ac:dyDescent="0.3">
      <c r="A3794">
        <v>379.20000000018626</v>
      </c>
      <c r="B3794">
        <v>-17.874974012374878</v>
      </c>
    </row>
    <row r="3795" spans="1:2" x14ac:dyDescent="0.3">
      <c r="A3795">
        <v>379.29999999981374</v>
      </c>
      <c r="B3795">
        <v>-18.017023801803589</v>
      </c>
    </row>
    <row r="3796" spans="1:2" x14ac:dyDescent="0.3">
      <c r="A3796">
        <v>379.39999999990687</v>
      </c>
      <c r="B3796">
        <v>-18.15316379070282</v>
      </c>
    </row>
    <row r="3797" spans="1:2" x14ac:dyDescent="0.3">
      <c r="A3797">
        <v>379.5</v>
      </c>
      <c r="B3797">
        <v>-18.290135264396667</v>
      </c>
    </row>
    <row r="3798" spans="1:2" x14ac:dyDescent="0.3">
      <c r="A3798">
        <v>379.60000000009313</v>
      </c>
      <c r="B3798">
        <v>-18.428975343704224</v>
      </c>
    </row>
    <row r="3799" spans="1:2" x14ac:dyDescent="0.3">
      <c r="A3799">
        <v>379.70000000018626</v>
      </c>
      <c r="B3799">
        <v>-18.572911620140076</v>
      </c>
    </row>
    <row r="3800" spans="1:2" x14ac:dyDescent="0.3">
      <c r="A3800">
        <v>379.79999999981374</v>
      </c>
      <c r="B3800">
        <v>-18.716749548912048</v>
      </c>
    </row>
    <row r="3801" spans="1:2" x14ac:dyDescent="0.3">
      <c r="A3801">
        <v>379.89999999990687</v>
      </c>
      <c r="B3801">
        <v>-18.855965137481689</v>
      </c>
    </row>
    <row r="3802" spans="1:2" x14ac:dyDescent="0.3">
      <c r="A3802">
        <v>380</v>
      </c>
      <c r="B3802">
        <v>-18.989261984825134</v>
      </c>
    </row>
    <row r="3803" spans="1:2" x14ac:dyDescent="0.3">
      <c r="A3803">
        <v>380.10000000009313</v>
      </c>
      <c r="B3803">
        <v>-19.125866889953613</v>
      </c>
    </row>
    <row r="3804" spans="1:2" x14ac:dyDescent="0.3">
      <c r="A3804">
        <v>380.20000000018626</v>
      </c>
      <c r="B3804">
        <v>-19.265520572662354</v>
      </c>
    </row>
    <row r="3805" spans="1:2" x14ac:dyDescent="0.3">
      <c r="A3805">
        <v>380.29999999981374</v>
      </c>
      <c r="B3805">
        <v>-19.410315155982971</v>
      </c>
    </row>
    <row r="3806" spans="1:2" x14ac:dyDescent="0.3">
      <c r="A3806">
        <v>380.39999999990687</v>
      </c>
      <c r="B3806">
        <v>-19.549673795700073</v>
      </c>
    </row>
    <row r="3807" spans="1:2" x14ac:dyDescent="0.3">
      <c r="A3807">
        <v>380.5</v>
      </c>
      <c r="B3807">
        <v>-19.684562087059021</v>
      </c>
    </row>
    <row r="3808" spans="1:2" x14ac:dyDescent="0.3">
      <c r="A3808">
        <v>380.60000000009313</v>
      </c>
      <c r="B3808">
        <v>-19.818967580795288</v>
      </c>
    </row>
    <row r="3809" spans="1:2" x14ac:dyDescent="0.3">
      <c r="A3809">
        <v>380.70000000018626</v>
      </c>
      <c r="B3809">
        <v>-19.958004355430603</v>
      </c>
    </row>
    <row r="3810" spans="1:2" x14ac:dyDescent="0.3">
      <c r="A3810">
        <v>380.79999999981374</v>
      </c>
      <c r="B3810">
        <v>-20.098704099655151</v>
      </c>
    </row>
    <row r="3811" spans="1:2" x14ac:dyDescent="0.3">
      <c r="A3811">
        <v>380.89999999990687</v>
      </c>
      <c r="B3811">
        <v>-20.240011811256409</v>
      </c>
    </row>
    <row r="3812" spans="1:2" x14ac:dyDescent="0.3">
      <c r="A3812">
        <v>381</v>
      </c>
      <c r="B3812">
        <v>-20.37406861782074</v>
      </c>
    </row>
    <row r="3813" spans="1:2" x14ac:dyDescent="0.3">
      <c r="A3813">
        <v>381.10000000009313</v>
      </c>
      <c r="B3813">
        <v>-20.507204532623291</v>
      </c>
    </row>
    <row r="3814" spans="1:2" x14ac:dyDescent="0.3">
      <c r="A3814">
        <v>381.20000000018626</v>
      </c>
      <c r="B3814">
        <v>-20.643621683120728</v>
      </c>
    </row>
    <row r="3815" spans="1:2" x14ac:dyDescent="0.3">
      <c r="A3815">
        <v>381.29999999981374</v>
      </c>
      <c r="B3815">
        <v>-20.784321427345276</v>
      </c>
    </row>
    <row r="3816" spans="1:2" x14ac:dyDescent="0.3">
      <c r="A3816">
        <v>381.39999999990687</v>
      </c>
      <c r="B3816">
        <v>-20.923143625259399</v>
      </c>
    </row>
    <row r="3817" spans="1:2" x14ac:dyDescent="0.3">
      <c r="A3817">
        <v>381.5</v>
      </c>
      <c r="B3817">
        <v>-21.057942509651184</v>
      </c>
    </row>
    <row r="3818" spans="1:2" x14ac:dyDescent="0.3">
      <c r="A3818">
        <v>381.60000000009313</v>
      </c>
      <c r="B3818">
        <v>-21.189004182815552</v>
      </c>
    </row>
    <row r="3819" spans="1:2" x14ac:dyDescent="0.3">
      <c r="A3819">
        <v>381.70000000018626</v>
      </c>
      <c r="B3819">
        <v>-21.323865652084351</v>
      </c>
    </row>
    <row r="3820" spans="1:2" x14ac:dyDescent="0.3">
      <c r="A3820">
        <v>381.79999999981374</v>
      </c>
      <c r="B3820">
        <v>-21.462813019752502</v>
      </c>
    </row>
    <row r="3821" spans="1:2" x14ac:dyDescent="0.3">
      <c r="A3821">
        <v>381.89999999990687</v>
      </c>
      <c r="B3821">
        <v>-21.602484583854675</v>
      </c>
    </row>
    <row r="3822" spans="1:2" x14ac:dyDescent="0.3">
      <c r="A3822">
        <v>382</v>
      </c>
      <c r="B3822">
        <v>-21.736612915992737</v>
      </c>
    </row>
    <row r="3823" spans="1:2" x14ac:dyDescent="0.3">
      <c r="A3823">
        <v>382.10000000009313</v>
      </c>
      <c r="B3823">
        <v>-21.866396069526672</v>
      </c>
    </row>
    <row r="3824" spans="1:2" x14ac:dyDescent="0.3">
      <c r="A3824">
        <v>382.20000000018626</v>
      </c>
      <c r="B3824">
        <v>-21.998906135559082</v>
      </c>
    </row>
    <row r="3825" spans="1:2" x14ac:dyDescent="0.3">
      <c r="A3825">
        <v>382.29999999981374</v>
      </c>
      <c r="B3825">
        <v>-22.137415409088135</v>
      </c>
    </row>
    <row r="3826" spans="1:2" x14ac:dyDescent="0.3">
      <c r="A3826">
        <v>382.39999999990687</v>
      </c>
      <c r="B3826">
        <v>-22.275593876838684</v>
      </c>
    </row>
    <row r="3827" spans="1:2" x14ac:dyDescent="0.3">
      <c r="A3827">
        <v>382.5</v>
      </c>
      <c r="B3827">
        <v>-22.409659624099731</v>
      </c>
    </row>
    <row r="3828" spans="1:2" x14ac:dyDescent="0.3">
      <c r="A3828">
        <v>382.60000000009313</v>
      </c>
      <c r="B3828">
        <v>-22.539496421813965</v>
      </c>
    </row>
    <row r="3829" spans="1:2" x14ac:dyDescent="0.3">
      <c r="A3829">
        <v>382.70000000018626</v>
      </c>
      <c r="B3829">
        <v>-22.669655084609985</v>
      </c>
    </row>
    <row r="3830" spans="1:2" x14ac:dyDescent="0.3">
      <c r="A3830">
        <v>382.79999999981374</v>
      </c>
      <c r="B3830">
        <v>-22.804713249206543</v>
      </c>
    </row>
    <row r="3831" spans="1:2" x14ac:dyDescent="0.3">
      <c r="A3831">
        <v>382.89999999990687</v>
      </c>
      <c r="B3831">
        <v>-22.941845655441284</v>
      </c>
    </row>
    <row r="3832" spans="1:2" x14ac:dyDescent="0.3">
      <c r="A3832">
        <v>383</v>
      </c>
      <c r="B3832">
        <v>-23.077484965324402</v>
      </c>
    </row>
    <row r="3833" spans="1:2" x14ac:dyDescent="0.3">
      <c r="A3833">
        <v>383.10000000009313</v>
      </c>
      <c r="B3833">
        <v>-23.205935955047607</v>
      </c>
    </row>
    <row r="3834" spans="1:2" x14ac:dyDescent="0.3">
      <c r="A3834">
        <v>383.20000000018626</v>
      </c>
      <c r="B3834">
        <v>-23.334556818008423</v>
      </c>
    </row>
    <row r="3835" spans="1:2" x14ac:dyDescent="0.3">
      <c r="A3835">
        <v>383.29999999981374</v>
      </c>
      <c r="B3835">
        <v>-23.468023538589478</v>
      </c>
    </row>
    <row r="3836" spans="1:2" x14ac:dyDescent="0.3">
      <c r="A3836">
        <v>383.39999999990687</v>
      </c>
      <c r="B3836">
        <v>-23.604199290275574</v>
      </c>
    </row>
    <row r="3837" spans="1:2" x14ac:dyDescent="0.3">
      <c r="A3837">
        <v>383.5</v>
      </c>
      <c r="B3837">
        <v>-23.739999532699585</v>
      </c>
    </row>
    <row r="3838" spans="1:2" x14ac:dyDescent="0.3">
      <c r="A3838">
        <v>383.60000000009313</v>
      </c>
      <c r="B3838">
        <v>-23.870658874511719</v>
      </c>
    </row>
    <row r="3839" spans="1:2" x14ac:dyDescent="0.3">
      <c r="A3839">
        <v>383.70000000018626</v>
      </c>
      <c r="B3839">
        <v>-23.996159434318542</v>
      </c>
    </row>
    <row r="3840" spans="1:2" x14ac:dyDescent="0.3">
      <c r="A3840">
        <v>383.79999999981374</v>
      </c>
      <c r="B3840">
        <v>-24.126970767974854</v>
      </c>
    </row>
    <row r="3841" spans="1:2" x14ac:dyDescent="0.3">
      <c r="A3841">
        <v>383.89999999990687</v>
      </c>
      <c r="B3841">
        <v>-24.261099100112915</v>
      </c>
    </row>
    <row r="3842" spans="1:2" x14ac:dyDescent="0.3">
      <c r="A3842">
        <v>384</v>
      </c>
      <c r="B3842">
        <v>-24.395853281021118</v>
      </c>
    </row>
    <row r="3843" spans="1:2" x14ac:dyDescent="0.3">
      <c r="A3843">
        <v>384.10000000009313</v>
      </c>
      <c r="B3843">
        <v>-24.526575207710266</v>
      </c>
    </row>
    <row r="3844" spans="1:2" x14ac:dyDescent="0.3">
      <c r="A3844">
        <v>384.20000000018626</v>
      </c>
      <c r="B3844">
        <v>-24.651852250099182</v>
      </c>
    </row>
    <row r="3845" spans="1:2" x14ac:dyDescent="0.3">
      <c r="A3845">
        <v>384.29999999981374</v>
      </c>
      <c r="B3845">
        <v>-24.777916073799133</v>
      </c>
    </row>
    <row r="3846" spans="1:2" x14ac:dyDescent="0.3">
      <c r="A3846">
        <v>384.39999999990687</v>
      </c>
      <c r="B3846">
        <v>-24.910873174667358</v>
      </c>
    </row>
    <row r="3847" spans="1:2" x14ac:dyDescent="0.3">
      <c r="A3847">
        <v>384.5</v>
      </c>
      <c r="B3847">
        <v>-25.043678283691406</v>
      </c>
    </row>
    <row r="3848" spans="1:2" x14ac:dyDescent="0.3">
      <c r="A3848">
        <v>384.60000000009313</v>
      </c>
      <c r="B3848">
        <v>-25.173872709274292</v>
      </c>
    </row>
    <row r="3849" spans="1:2" x14ac:dyDescent="0.3">
      <c r="A3849">
        <v>384.70000000018626</v>
      </c>
      <c r="B3849">
        <v>-25.299167633056641</v>
      </c>
    </row>
    <row r="3850" spans="1:2" x14ac:dyDescent="0.3">
      <c r="A3850">
        <v>384.79999999981374</v>
      </c>
      <c r="B3850">
        <v>-25.423425436019897</v>
      </c>
    </row>
    <row r="3851" spans="1:2" x14ac:dyDescent="0.3">
      <c r="A3851">
        <v>384.89999999990687</v>
      </c>
      <c r="B3851">
        <v>-25.553852319717407</v>
      </c>
    </row>
    <row r="3852" spans="1:2" x14ac:dyDescent="0.3">
      <c r="A3852">
        <v>385</v>
      </c>
      <c r="B3852">
        <v>-25.685977935791016</v>
      </c>
    </row>
    <row r="3853" spans="1:2" x14ac:dyDescent="0.3">
      <c r="A3853">
        <v>385.10000000009313</v>
      </c>
      <c r="B3853">
        <v>-25.816136598587036</v>
      </c>
    </row>
    <row r="3854" spans="1:2" x14ac:dyDescent="0.3">
      <c r="A3854">
        <v>385.20000000018626</v>
      </c>
      <c r="B3854">
        <v>-25.939294695854187</v>
      </c>
    </row>
    <row r="3855" spans="1:2" x14ac:dyDescent="0.3">
      <c r="A3855">
        <v>385.29999999981374</v>
      </c>
      <c r="B3855">
        <v>-26.064178347587585</v>
      </c>
    </row>
    <row r="3856" spans="1:2" x14ac:dyDescent="0.3">
      <c r="A3856">
        <v>385.39999999990687</v>
      </c>
      <c r="B3856">
        <v>-26.191109418869019</v>
      </c>
    </row>
    <row r="3857" spans="1:2" x14ac:dyDescent="0.3">
      <c r="A3857">
        <v>385.5</v>
      </c>
      <c r="B3857">
        <v>-26.322072744369507</v>
      </c>
    </row>
    <row r="3858" spans="1:2" x14ac:dyDescent="0.3">
      <c r="A3858">
        <v>385.60000000009313</v>
      </c>
      <c r="B3858">
        <v>-26.451364159584045</v>
      </c>
    </row>
    <row r="3859" spans="1:2" x14ac:dyDescent="0.3">
      <c r="A3859">
        <v>385.70000000018626</v>
      </c>
      <c r="B3859">
        <v>-26.5756756067276</v>
      </c>
    </row>
    <row r="3860" spans="1:2" x14ac:dyDescent="0.3">
      <c r="A3860">
        <v>385.79999999981374</v>
      </c>
      <c r="B3860">
        <v>-26.698538661003113</v>
      </c>
    </row>
    <row r="3861" spans="1:2" x14ac:dyDescent="0.3">
      <c r="A3861">
        <v>385.89999999990687</v>
      </c>
      <c r="B3861">
        <v>-26.823672652244568</v>
      </c>
    </row>
    <row r="3862" spans="1:2" x14ac:dyDescent="0.3">
      <c r="A3862">
        <v>386</v>
      </c>
      <c r="B3862">
        <v>-26.952606439590454</v>
      </c>
    </row>
    <row r="3863" spans="1:2" x14ac:dyDescent="0.3">
      <c r="A3863">
        <v>386.10000000009313</v>
      </c>
      <c r="B3863">
        <v>-27.080994844436646</v>
      </c>
    </row>
    <row r="3864" spans="1:2" x14ac:dyDescent="0.3">
      <c r="A3864">
        <v>386.20000000018626</v>
      </c>
      <c r="B3864">
        <v>-27.206066250801086</v>
      </c>
    </row>
    <row r="3865" spans="1:2" x14ac:dyDescent="0.3">
      <c r="A3865">
        <v>386.29999999981374</v>
      </c>
      <c r="B3865">
        <v>-27.324727177619934</v>
      </c>
    </row>
    <row r="3866" spans="1:2" x14ac:dyDescent="0.3">
      <c r="A3866">
        <v>386.39999999990687</v>
      </c>
      <c r="B3866">
        <v>-27.446696162223816</v>
      </c>
    </row>
    <row r="3867" spans="1:2" x14ac:dyDescent="0.3">
      <c r="A3867">
        <v>386.5</v>
      </c>
      <c r="B3867">
        <v>-27.573108673095703</v>
      </c>
    </row>
    <row r="3868" spans="1:2" x14ac:dyDescent="0.3">
      <c r="A3868">
        <v>386.60000000009313</v>
      </c>
      <c r="B3868">
        <v>-27.703043818473816</v>
      </c>
    </row>
    <row r="3869" spans="1:2" x14ac:dyDescent="0.3">
      <c r="A3869">
        <v>386.70000000018626</v>
      </c>
      <c r="B3869">
        <v>-27.827981114387512</v>
      </c>
    </row>
    <row r="3870" spans="1:2" x14ac:dyDescent="0.3">
      <c r="A3870">
        <v>386.79999999981374</v>
      </c>
      <c r="B3870">
        <v>-27.948242425918579</v>
      </c>
    </row>
    <row r="3871" spans="1:2" x14ac:dyDescent="0.3">
      <c r="A3871">
        <v>386.89999999990687</v>
      </c>
      <c r="B3871">
        <v>-28.067287802696228</v>
      </c>
    </row>
    <row r="3872" spans="1:2" x14ac:dyDescent="0.3">
      <c r="A3872">
        <v>387</v>
      </c>
      <c r="B3872">
        <v>-28.192931413650513</v>
      </c>
    </row>
    <row r="3873" spans="1:2" x14ac:dyDescent="0.3">
      <c r="A3873">
        <v>387.10000000009313</v>
      </c>
      <c r="B3873">
        <v>-28.319817781448364</v>
      </c>
    </row>
    <row r="3874" spans="1:2" x14ac:dyDescent="0.3">
      <c r="A3874">
        <v>387.20000000018626</v>
      </c>
      <c r="B3874">
        <v>-28.442734479904175</v>
      </c>
    </row>
    <row r="3875" spans="1:2" x14ac:dyDescent="0.3">
      <c r="A3875">
        <v>387.29999999981374</v>
      </c>
      <c r="B3875">
        <v>-28.562039136886597</v>
      </c>
    </row>
    <row r="3876" spans="1:2" x14ac:dyDescent="0.3">
      <c r="A3876">
        <v>387.39999999990687</v>
      </c>
      <c r="B3876">
        <v>-28.679636120796204</v>
      </c>
    </row>
    <row r="3877" spans="1:2" x14ac:dyDescent="0.3">
      <c r="A3877">
        <v>387.5</v>
      </c>
      <c r="B3877">
        <v>-28.800272941589355</v>
      </c>
    </row>
    <row r="3878" spans="1:2" x14ac:dyDescent="0.3">
      <c r="A3878">
        <v>387.60000000009313</v>
      </c>
      <c r="B3878">
        <v>-28.927141427993774</v>
      </c>
    </row>
    <row r="3879" spans="1:2" x14ac:dyDescent="0.3">
      <c r="A3879">
        <v>387.70000000018626</v>
      </c>
      <c r="B3879">
        <v>-29.050004482269287</v>
      </c>
    </row>
    <row r="3880" spans="1:2" x14ac:dyDescent="0.3">
      <c r="A3880">
        <v>387.79999999981374</v>
      </c>
      <c r="B3880">
        <v>-29.169800877571106</v>
      </c>
    </row>
    <row r="3881" spans="1:2" x14ac:dyDescent="0.3">
      <c r="A3881">
        <v>387.89999999990687</v>
      </c>
      <c r="B3881">
        <v>-29.283830523490906</v>
      </c>
    </row>
    <row r="3882" spans="1:2" x14ac:dyDescent="0.3">
      <c r="A3882">
        <v>388</v>
      </c>
      <c r="B3882">
        <v>-29.404422640800476</v>
      </c>
    </row>
    <row r="3883" spans="1:2" x14ac:dyDescent="0.3">
      <c r="A3883">
        <v>388.10000000009313</v>
      </c>
      <c r="B3883">
        <v>-29.52917218208313</v>
      </c>
    </row>
    <row r="3884" spans="1:2" x14ac:dyDescent="0.3">
      <c r="A3884">
        <v>388.20000000018626</v>
      </c>
      <c r="B3884">
        <v>-29.652294516563416</v>
      </c>
    </row>
    <row r="3885" spans="1:2" x14ac:dyDescent="0.3">
      <c r="A3885">
        <v>388.29999999981374</v>
      </c>
      <c r="B3885">
        <v>-29.76929247379303</v>
      </c>
    </row>
    <row r="3886" spans="1:2" x14ac:dyDescent="0.3">
      <c r="A3886">
        <v>388.39999999990687</v>
      </c>
      <c r="B3886">
        <v>-29.884108901023865</v>
      </c>
    </row>
    <row r="3887" spans="1:2" x14ac:dyDescent="0.3">
      <c r="A3887">
        <v>388.5</v>
      </c>
      <c r="B3887">
        <v>-29.999899864196777</v>
      </c>
    </row>
    <row r="3888" spans="1:2" x14ac:dyDescent="0.3">
      <c r="A3888">
        <v>388.60000000009313</v>
      </c>
      <c r="B3888">
        <v>-30.122548341751099</v>
      </c>
    </row>
    <row r="3889" spans="1:2" x14ac:dyDescent="0.3">
      <c r="A3889">
        <v>388.70000000018626</v>
      </c>
      <c r="B3889">
        <v>-30.244258046150208</v>
      </c>
    </row>
    <row r="3890" spans="1:2" x14ac:dyDescent="0.3">
      <c r="A3890">
        <v>388.79999999981374</v>
      </c>
      <c r="B3890">
        <v>-30.362328886985779</v>
      </c>
    </row>
    <row r="3891" spans="1:2" x14ac:dyDescent="0.3">
      <c r="A3891">
        <v>388.89999999990687</v>
      </c>
      <c r="B3891">
        <v>-30.475938320159912</v>
      </c>
    </row>
    <row r="3892" spans="1:2" x14ac:dyDescent="0.3">
      <c r="A3892">
        <v>389</v>
      </c>
      <c r="B3892">
        <v>-30.588752031326294</v>
      </c>
    </row>
    <row r="3893" spans="1:2" x14ac:dyDescent="0.3">
      <c r="A3893">
        <v>389.10000000009313</v>
      </c>
      <c r="B3893">
        <v>-30.707582831382751</v>
      </c>
    </row>
    <row r="3894" spans="1:2" x14ac:dyDescent="0.3">
      <c r="A3894">
        <v>389.20000000018626</v>
      </c>
      <c r="B3894">
        <v>-30.829820036888123</v>
      </c>
    </row>
    <row r="3895" spans="1:2" x14ac:dyDescent="0.3">
      <c r="A3895">
        <v>389.29999999981374</v>
      </c>
      <c r="B3895">
        <v>-30.947104096412659</v>
      </c>
    </row>
    <row r="3896" spans="1:2" x14ac:dyDescent="0.3">
      <c r="A3896">
        <v>389.39999999990687</v>
      </c>
      <c r="B3896">
        <v>-31.058371067047119</v>
      </c>
    </row>
    <row r="3897" spans="1:2" x14ac:dyDescent="0.3">
      <c r="A3897">
        <v>389.5</v>
      </c>
      <c r="B3897">
        <v>-31.171157956123352</v>
      </c>
    </row>
    <row r="3898" spans="1:2" x14ac:dyDescent="0.3">
      <c r="A3898">
        <v>389.60000000009313</v>
      </c>
      <c r="B3898">
        <v>-31.287333369255066</v>
      </c>
    </row>
    <row r="3899" spans="1:2" x14ac:dyDescent="0.3">
      <c r="A3899">
        <v>389.70000000018626</v>
      </c>
      <c r="B3899">
        <v>-31.406602263450623</v>
      </c>
    </row>
    <row r="3900" spans="1:2" x14ac:dyDescent="0.3">
      <c r="A3900">
        <v>389.79999999981374</v>
      </c>
      <c r="B3900">
        <v>-31.523492932319641</v>
      </c>
    </row>
    <row r="3901" spans="1:2" x14ac:dyDescent="0.3">
      <c r="A3901">
        <v>389.89999999990687</v>
      </c>
      <c r="B3901">
        <v>-31.636065244674683</v>
      </c>
    </row>
    <row r="3902" spans="1:2" x14ac:dyDescent="0.3">
      <c r="A3902">
        <v>390</v>
      </c>
      <c r="B3902">
        <v>-31.746652722358704</v>
      </c>
    </row>
    <row r="3903" spans="1:2" x14ac:dyDescent="0.3">
      <c r="A3903">
        <v>390.10000000009313</v>
      </c>
      <c r="B3903">
        <v>-31.860297918319702</v>
      </c>
    </row>
    <row r="3904" spans="1:2" x14ac:dyDescent="0.3">
      <c r="A3904">
        <v>390.20000000018626</v>
      </c>
      <c r="B3904">
        <v>-31.977090239524841</v>
      </c>
    </row>
    <row r="3905" spans="1:2" x14ac:dyDescent="0.3">
      <c r="A3905">
        <v>390.29999999981374</v>
      </c>
      <c r="B3905">
        <v>-32.094910740852356</v>
      </c>
    </row>
    <row r="3906" spans="1:2" x14ac:dyDescent="0.3">
      <c r="A3906">
        <v>390.39999999990687</v>
      </c>
      <c r="B3906">
        <v>-32.205238938331604</v>
      </c>
    </row>
    <row r="3907" spans="1:2" x14ac:dyDescent="0.3">
      <c r="A3907">
        <v>390.5</v>
      </c>
      <c r="B3907">
        <v>-32.312867045402527</v>
      </c>
    </row>
    <row r="3908" spans="1:2" x14ac:dyDescent="0.3">
      <c r="A3908">
        <v>390.60000000009313</v>
      </c>
      <c r="B3908">
        <v>-32.424357533454895</v>
      </c>
    </row>
    <row r="3909" spans="1:2" x14ac:dyDescent="0.3">
      <c r="A3909">
        <v>390.70000000018626</v>
      </c>
      <c r="B3909">
        <v>-32.540452480316162</v>
      </c>
    </row>
    <row r="3910" spans="1:2" x14ac:dyDescent="0.3">
      <c r="A3910">
        <v>390.79999999981374</v>
      </c>
      <c r="B3910">
        <v>-32.655975222587585</v>
      </c>
    </row>
    <row r="3911" spans="1:2" x14ac:dyDescent="0.3">
      <c r="A3911">
        <v>390.89999999990687</v>
      </c>
      <c r="B3911">
        <v>-32.767376303672791</v>
      </c>
    </row>
    <row r="3912" spans="1:2" x14ac:dyDescent="0.3">
      <c r="A3912">
        <v>391</v>
      </c>
      <c r="B3912">
        <v>-32.87416398525238</v>
      </c>
    </row>
    <row r="3913" spans="1:2" x14ac:dyDescent="0.3">
      <c r="A3913">
        <v>391.10000000009313</v>
      </c>
      <c r="B3913">
        <v>-32.981309294700623</v>
      </c>
    </row>
    <row r="3914" spans="1:2" x14ac:dyDescent="0.3">
      <c r="A3914">
        <v>391.20000000018626</v>
      </c>
      <c r="B3914">
        <v>-33.094829320907593</v>
      </c>
    </row>
    <row r="3915" spans="1:2" x14ac:dyDescent="0.3">
      <c r="A3915">
        <v>391.29999999981374</v>
      </c>
      <c r="B3915">
        <v>-33.20901095867157</v>
      </c>
    </row>
    <row r="3916" spans="1:2" x14ac:dyDescent="0.3">
      <c r="A3916">
        <v>391.39999999990687</v>
      </c>
      <c r="B3916">
        <v>-33.318990468978882</v>
      </c>
    </row>
    <row r="3917" spans="1:2" x14ac:dyDescent="0.3">
      <c r="A3917">
        <v>391.5</v>
      </c>
      <c r="B3917">
        <v>-33.42573344707489</v>
      </c>
    </row>
    <row r="3918" spans="1:2" x14ac:dyDescent="0.3">
      <c r="A3918">
        <v>391.60000000009313</v>
      </c>
      <c r="B3918">
        <v>-33.53026807308197</v>
      </c>
    </row>
    <row r="3919" spans="1:2" x14ac:dyDescent="0.3">
      <c r="A3919">
        <v>391.70000000018626</v>
      </c>
      <c r="B3919">
        <v>-33.639585971832275</v>
      </c>
    </row>
    <row r="3920" spans="1:2" x14ac:dyDescent="0.3">
      <c r="A3920">
        <v>391.79999999981374</v>
      </c>
      <c r="B3920">
        <v>-33.753481507301331</v>
      </c>
    </row>
    <row r="3921" spans="1:2" x14ac:dyDescent="0.3">
      <c r="A3921">
        <v>391.89999999990687</v>
      </c>
      <c r="B3921">
        <v>-33.862477540969849</v>
      </c>
    </row>
    <row r="3922" spans="1:2" x14ac:dyDescent="0.3">
      <c r="A3922">
        <v>392</v>
      </c>
      <c r="B3922">
        <v>-33.968165516853333</v>
      </c>
    </row>
    <row r="3923" spans="1:2" x14ac:dyDescent="0.3">
      <c r="A3923">
        <v>392.10000000009313</v>
      </c>
      <c r="B3923">
        <v>-34.070268273353577</v>
      </c>
    </row>
    <row r="3924" spans="1:2" x14ac:dyDescent="0.3">
      <c r="A3924">
        <v>392.20000000018626</v>
      </c>
      <c r="B3924">
        <v>-34.177055954933167</v>
      </c>
    </row>
    <row r="3925" spans="1:2" x14ac:dyDescent="0.3">
      <c r="A3925">
        <v>392.29999999981374</v>
      </c>
      <c r="B3925">
        <v>-34.287992119789124</v>
      </c>
    </row>
    <row r="3926" spans="1:2" x14ac:dyDescent="0.3">
      <c r="A3926">
        <v>392.39999999990687</v>
      </c>
      <c r="B3926">
        <v>-34.397462010383606</v>
      </c>
    </row>
    <row r="3927" spans="1:2" x14ac:dyDescent="0.3">
      <c r="A3927">
        <v>392.5</v>
      </c>
      <c r="B3927">
        <v>-34.503015875816345</v>
      </c>
    </row>
    <row r="3928" spans="1:2" x14ac:dyDescent="0.3">
      <c r="A3928">
        <v>392.60000000009313</v>
      </c>
      <c r="B3928">
        <v>-34.604349732398987</v>
      </c>
    </row>
    <row r="3929" spans="1:2" x14ac:dyDescent="0.3">
      <c r="A3929">
        <v>392.70000000018626</v>
      </c>
      <c r="B3929">
        <v>-34.708195924758911</v>
      </c>
    </row>
    <row r="3930" spans="1:2" x14ac:dyDescent="0.3">
      <c r="A3930">
        <v>392.79999999981374</v>
      </c>
      <c r="B3930">
        <v>-34.815126657485962</v>
      </c>
    </row>
    <row r="3931" spans="1:2" x14ac:dyDescent="0.3">
      <c r="A3931">
        <v>392.89999999990687</v>
      </c>
      <c r="B3931">
        <v>-34.925946593284607</v>
      </c>
    </row>
    <row r="3932" spans="1:2" x14ac:dyDescent="0.3">
      <c r="A3932">
        <v>393</v>
      </c>
      <c r="B3932">
        <v>-35.031500458717346</v>
      </c>
    </row>
    <row r="3933" spans="1:2" x14ac:dyDescent="0.3">
      <c r="A3933">
        <v>393.10000000009313</v>
      </c>
      <c r="B3933">
        <v>-35.13062596321106</v>
      </c>
    </row>
    <row r="3934" spans="1:2" x14ac:dyDescent="0.3">
      <c r="A3934">
        <v>393.20000000018626</v>
      </c>
      <c r="B3934">
        <v>-35.232451558113098</v>
      </c>
    </row>
    <row r="3935" spans="1:2" x14ac:dyDescent="0.3">
      <c r="A3935">
        <v>393.29999999981374</v>
      </c>
      <c r="B3935">
        <v>-35.33710241317749</v>
      </c>
    </row>
    <row r="3936" spans="1:2" x14ac:dyDescent="0.3">
      <c r="A3936">
        <v>393.39999999990687</v>
      </c>
      <c r="B3936">
        <v>-35.444077849388123</v>
      </c>
    </row>
    <row r="3937" spans="1:2" x14ac:dyDescent="0.3">
      <c r="A3937">
        <v>393.5</v>
      </c>
      <c r="B3937">
        <v>-35.549095273017883</v>
      </c>
    </row>
    <row r="3938" spans="1:2" x14ac:dyDescent="0.3">
      <c r="A3938">
        <v>393.60000000009313</v>
      </c>
      <c r="B3938">
        <v>-35.646173357963562</v>
      </c>
    </row>
    <row r="3939" spans="1:2" x14ac:dyDescent="0.3">
      <c r="A3939">
        <v>393.70000000018626</v>
      </c>
      <c r="B3939">
        <v>-35.746720433235168</v>
      </c>
    </row>
    <row r="3940" spans="1:2" x14ac:dyDescent="0.3">
      <c r="A3940">
        <v>393.79999999981374</v>
      </c>
      <c r="B3940">
        <v>-35.848045349121094</v>
      </c>
    </row>
    <row r="3941" spans="1:2" x14ac:dyDescent="0.3">
      <c r="A3941">
        <v>393.89999999990687</v>
      </c>
      <c r="B3941">
        <v>-35.953313112258911</v>
      </c>
    </row>
    <row r="3942" spans="1:2" x14ac:dyDescent="0.3">
      <c r="A3942">
        <v>394</v>
      </c>
      <c r="B3942">
        <v>-36.056703329086304</v>
      </c>
    </row>
    <row r="3943" spans="1:2" x14ac:dyDescent="0.3">
      <c r="A3943">
        <v>394.10000000009313</v>
      </c>
      <c r="B3943">
        <v>-36.154621839523315</v>
      </c>
    </row>
    <row r="3944" spans="1:2" x14ac:dyDescent="0.3">
      <c r="A3944">
        <v>394.20000000018626</v>
      </c>
      <c r="B3944">
        <v>-36.251109838485718</v>
      </c>
    </row>
    <row r="3945" spans="1:2" x14ac:dyDescent="0.3">
      <c r="A3945">
        <v>394.29999999981374</v>
      </c>
      <c r="B3945">
        <v>-36.350557208061218</v>
      </c>
    </row>
    <row r="3946" spans="1:2" x14ac:dyDescent="0.3">
      <c r="A3946">
        <v>394.39999999990687</v>
      </c>
      <c r="B3946">
        <v>-36.454305052757263</v>
      </c>
    </row>
    <row r="3947" spans="1:2" x14ac:dyDescent="0.3">
      <c r="A3947">
        <v>394.5</v>
      </c>
      <c r="B3947">
        <v>-36.556032299995422</v>
      </c>
    </row>
    <row r="3948" spans="1:2" x14ac:dyDescent="0.3">
      <c r="A3948">
        <v>394.60000000009313</v>
      </c>
      <c r="B3948">
        <v>-36.653038859367371</v>
      </c>
    </row>
    <row r="3949" spans="1:2" x14ac:dyDescent="0.3">
      <c r="A3949">
        <v>394.70000000018626</v>
      </c>
      <c r="B3949">
        <v>-36.746925115585327</v>
      </c>
    </row>
    <row r="3950" spans="1:2" x14ac:dyDescent="0.3">
      <c r="A3950">
        <v>394.79999999981374</v>
      </c>
      <c r="B3950">
        <v>-36.845406889915466</v>
      </c>
    </row>
    <row r="3951" spans="1:2" x14ac:dyDescent="0.3">
      <c r="A3951">
        <v>394.89999999990687</v>
      </c>
      <c r="B3951">
        <v>-36.947116255760193</v>
      </c>
    </row>
    <row r="3952" spans="1:2" x14ac:dyDescent="0.3">
      <c r="A3952">
        <v>395</v>
      </c>
      <c r="B3952">
        <v>-37.047913670539856</v>
      </c>
    </row>
    <row r="3953" spans="1:2" x14ac:dyDescent="0.3">
      <c r="A3953">
        <v>395.10000000009313</v>
      </c>
      <c r="B3953">
        <v>-37.144124507904053</v>
      </c>
    </row>
    <row r="3954" spans="1:2" x14ac:dyDescent="0.3">
      <c r="A3954">
        <v>395.20000000018626</v>
      </c>
      <c r="B3954">
        <v>-37.23767101764679</v>
      </c>
    </row>
    <row r="3955" spans="1:2" x14ac:dyDescent="0.3">
      <c r="A3955">
        <v>395.29999999981374</v>
      </c>
      <c r="B3955">
        <v>-37.331575155258179</v>
      </c>
    </row>
    <row r="3956" spans="1:2" x14ac:dyDescent="0.3">
      <c r="A3956">
        <v>395.39999999990687</v>
      </c>
      <c r="B3956">
        <v>-37.428760528564453</v>
      </c>
    </row>
    <row r="3957" spans="1:2" x14ac:dyDescent="0.3">
      <c r="A3957">
        <v>395.5</v>
      </c>
      <c r="B3957">
        <v>-37.529540061950684</v>
      </c>
    </row>
    <row r="3958" spans="1:2" x14ac:dyDescent="0.3">
      <c r="A3958">
        <v>395.60000000009313</v>
      </c>
      <c r="B3958">
        <v>-37.625214457511902</v>
      </c>
    </row>
    <row r="3959" spans="1:2" x14ac:dyDescent="0.3">
      <c r="A3959">
        <v>395.70000000018626</v>
      </c>
      <c r="B3959">
        <v>-37.715873122215271</v>
      </c>
    </row>
    <row r="3960" spans="1:2" x14ac:dyDescent="0.3">
      <c r="A3960">
        <v>395.79999999981374</v>
      </c>
      <c r="B3960">
        <v>-37.808775901794434</v>
      </c>
    </row>
    <row r="3961" spans="1:2" x14ac:dyDescent="0.3">
      <c r="A3961">
        <v>395.89999999990687</v>
      </c>
      <c r="B3961">
        <v>-37.904548645019531</v>
      </c>
    </row>
    <row r="3962" spans="1:2" x14ac:dyDescent="0.3">
      <c r="A3962">
        <v>396</v>
      </c>
      <c r="B3962">
        <v>-38.003003597259521</v>
      </c>
    </row>
    <row r="3963" spans="1:2" x14ac:dyDescent="0.3">
      <c r="A3963">
        <v>396.10000000009313</v>
      </c>
      <c r="B3963">
        <v>-38.099035620689392</v>
      </c>
    </row>
    <row r="3964" spans="1:2" x14ac:dyDescent="0.3">
      <c r="A3964">
        <v>396.20000000018626</v>
      </c>
      <c r="B3964">
        <v>-38.189131021499634</v>
      </c>
    </row>
    <row r="3965" spans="1:2" x14ac:dyDescent="0.3">
      <c r="A3965">
        <v>396.29999999981374</v>
      </c>
      <c r="B3965">
        <v>-38.276606798171997</v>
      </c>
    </row>
    <row r="3966" spans="1:2" x14ac:dyDescent="0.3">
      <c r="A3966">
        <v>396.39999999990687</v>
      </c>
      <c r="B3966">
        <v>-38.369482755661011</v>
      </c>
    </row>
    <row r="3967" spans="1:2" x14ac:dyDescent="0.3">
      <c r="A3967">
        <v>396.5</v>
      </c>
      <c r="B3967">
        <v>-38.466078042984009</v>
      </c>
    </row>
    <row r="3968" spans="1:2" x14ac:dyDescent="0.3">
      <c r="A3968">
        <v>396.60000000009313</v>
      </c>
      <c r="B3968">
        <v>-38.56084942817688</v>
      </c>
    </row>
    <row r="3969" spans="1:2" x14ac:dyDescent="0.3">
      <c r="A3969">
        <v>396.70000000018626</v>
      </c>
      <c r="B3969">
        <v>-38.649612665176392</v>
      </c>
    </row>
    <row r="3970" spans="1:2" x14ac:dyDescent="0.3">
      <c r="A3970">
        <v>396.79999999981374</v>
      </c>
      <c r="B3970">
        <v>-38.73613178730011</v>
      </c>
    </row>
    <row r="3971" spans="1:2" x14ac:dyDescent="0.3">
      <c r="A3971">
        <v>396.89999999990687</v>
      </c>
      <c r="B3971">
        <v>-38.825985789299011</v>
      </c>
    </row>
    <row r="3972" spans="1:2" x14ac:dyDescent="0.3">
      <c r="A3972">
        <v>397</v>
      </c>
      <c r="B3972">
        <v>-38.920918107032776</v>
      </c>
    </row>
    <row r="3973" spans="1:2" x14ac:dyDescent="0.3">
      <c r="A3973">
        <v>397.10000000009313</v>
      </c>
      <c r="B3973">
        <v>-39.014652371406555</v>
      </c>
    </row>
    <row r="3974" spans="1:2" x14ac:dyDescent="0.3">
      <c r="A3974">
        <v>397.20000000018626</v>
      </c>
      <c r="B3974">
        <v>-39.103513956069946</v>
      </c>
    </row>
    <row r="3975" spans="1:2" x14ac:dyDescent="0.3">
      <c r="A3975">
        <v>397.29999999981374</v>
      </c>
      <c r="B3975">
        <v>-39.18972909450531</v>
      </c>
    </row>
    <row r="3976" spans="1:2" x14ac:dyDescent="0.3">
      <c r="A3976">
        <v>397.39999999990687</v>
      </c>
      <c r="B3976">
        <v>-39.275193214416504</v>
      </c>
    </row>
    <row r="3977" spans="1:2" x14ac:dyDescent="0.3">
      <c r="A3977">
        <v>397.5</v>
      </c>
      <c r="B3977">
        <v>-39.366611838340759</v>
      </c>
    </row>
    <row r="3978" spans="1:2" x14ac:dyDescent="0.3">
      <c r="A3978">
        <v>397.60000000009313</v>
      </c>
      <c r="B3978">
        <v>-39.458030462265015</v>
      </c>
    </row>
    <row r="3979" spans="1:2" x14ac:dyDescent="0.3">
      <c r="A3979">
        <v>397.70000000018626</v>
      </c>
      <c r="B3979">
        <v>-39.547035098075867</v>
      </c>
    </row>
    <row r="3980" spans="1:2" x14ac:dyDescent="0.3">
      <c r="A3980">
        <v>397.79999999981374</v>
      </c>
      <c r="B3980">
        <v>-39.630943536758423</v>
      </c>
    </row>
    <row r="3981" spans="1:2" x14ac:dyDescent="0.3">
      <c r="A3981">
        <v>397.89999999990687</v>
      </c>
      <c r="B3981">
        <v>-39.715084433555603</v>
      </c>
    </row>
    <row r="3982" spans="1:2" x14ac:dyDescent="0.3">
      <c r="A3982">
        <v>398</v>
      </c>
      <c r="B3982">
        <v>-39.801952242851257</v>
      </c>
    </row>
    <row r="3983" spans="1:2" x14ac:dyDescent="0.3">
      <c r="A3983">
        <v>398.10000000009313</v>
      </c>
      <c r="B3983">
        <v>-39.893147349357605</v>
      </c>
    </row>
    <row r="3984" spans="1:2" x14ac:dyDescent="0.3">
      <c r="A3984">
        <v>398.20000000018626</v>
      </c>
      <c r="B3984">
        <v>-39.981848001480103</v>
      </c>
    </row>
    <row r="3985" spans="1:2" x14ac:dyDescent="0.3">
      <c r="A3985">
        <v>398.29999999981374</v>
      </c>
      <c r="B3985">
        <v>-40.064656734466553</v>
      </c>
    </row>
    <row r="3986" spans="1:2" x14ac:dyDescent="0.3">
      <c r="A3986">
        <v>398.39999999990687</v>
      </c>
      <c r="B3986">
        <v>-40.144774317741394</v>
      </c>
    </row>
    <row r="3987" spans="1:2" x14ac:dyDescent="0.3">
      <c r="A3987">
        <v>398.5</v>
      </c>
      <c r="B3987">
        <v>-40.230086445808411</v>
      </c>
    </row>
    <row r="3988" spans="1:2" x14ac:dyDescent="0.3">
      <c r="A3988">
        <v>398.60000000009313</v>
      </c>
      <c r="B3988">
        <v>-40.319600701332092</v>
      </c>
    </row>
    <row r="3989" spans="1:2" x14ac:dyDescent="0.3">
      <c r="A3989">
        <v>398.70000000018626</v>
      </c>
      <c r="B3989">
        <v>-40.405476093292236</v>
      </c>
    </row>
    <row r="3990" spans="1:2" x14ac:dyDescent="0.3">
      <c r="A3990">
        <v>398.79999999981374</v>
      </c>
      <c r="B3990">
        <v>-40.484744310379028</v>
      </c>
    </row>
    <row r="3991" spans="1:2" x14ac:dyDescent="0.3">
      <c r="A3991">
        <v>398.89999999990687</v>
      </c>
      <c r="B3991">
        <v>-40.565004944801331</v>
      </c>
    </row>
    <row r="3992" spans="1:2" x14ac:dyDescent="0.3">
      <c r="A3992">
        <v>399</v>
      </c>
      <c r="B3992">
        <v>-40.647983551025391</v>
      </c>
    </row>
    <row r="3993" spans="1:2" x14ac:dyDescent="0.3">
      <c r="A3993">
        <v>399.10000000009313</v>
      </c>
      <c r="B3993">
        <v>-40.731382369995117</v>
      </c>
    </row>
    <row r="3994" spans="1:2" x14ac:dyDescent="0.3">
      <c r="A3994">
        <v>399.20000000018626</v>
      </c>
      <c r="B3994">
        <v>-40.817615389823914</v>
      </c>
    </row>
    <row r="3995" spans="1:2" x14ac:dyDescent="0.3">
      <c r="A3995">
        <v>399.29999999981374</v>
      </c>
      <c r="B3995">
        <v>-40.897268056869507</v>
      </c>
    </row>
    <row r="3996" spans="1:2" x14ac:dyDescent="0.3">
      <c r="A3996">
        <v>399.39999999990687</v>
      </c>
      <c r="B3996">
        <v>-40.975400805473328</v>
      </c>
    </row>
    <row r="3997" spans="1:2" x14ac:dyDescent="0.3">
      <c r="A3997">
        <v>399.5</v>
      </c>
      <c r="B3997">
        <v>-41.056215763092041</v>
      </c>
    </row>
    <row r="3998" spans="1:2" x14ac:dyDescent="0.3">
      <c r="A3998">
        <v>399.60000000009313</v>
      </c>
      <c r="B3998">
        <v>-41.140392422676086</v>
      </c>
    </row>
    <row r="3999" spans="1:2" x14ac:dyDescent="0.3">
      <c r="A3999">
        <v>399.70000000018626</v>
      </c>
      <c r="B3999">
        <v>-41.223907470703125</v>
      </c>
    </row>
    <row r="4000" spans="1:2" x14ac:dyDescent="0.3">
      <c r="A4000">
        <v>399.79999999981374</v>
      </c>
      <c r="B4000">
        <v>-41.30401611328125</v>
      </c>
    </row>
    <row r="4001" spans="1:2" x14ac:dyDescent="0.3">
      <c r="A4001">
        <v>399.89999999990687</v>
      </c>
      <c r="B4001">
        <v>-41.379252076148987</v>
      </c>
    </row>
    <row r="4002" spans="1:2" x14ac:dyDescent="0.3">
      <c r="A4002">
        <v>400</v>
      </c>
      <c r="B4002">
        <v>-41.456830501556396</v>
      </c>
    </row>
    <row r="4003" spans="1:2" x14ac:dyDescent="0.3">
      <c r="A4003">
        <v>400.10000000009313</v>
      </c>
      <c r="B4003">
        <v>-41.535571217536926</v>
      </c>
    </row>
    <row r="4004" spans="1:2" x14ac:dyDescent="0.3">
      <c r="A4004">
        <v>400.20000000018626</v>
      </c>
      <c r="B4004">
        <v>-41.616502404212952</v>
      </c>
    </row>
    <row r="4005" spans="1:2" x14ac:dyDescent="0.3">
      <c r="A4005">
        <v>400.29999999981374</v>
      </c>
      <c r="B4005">
        <v>-41.697612404823303</v>
      </c>
    </row>
    <row r="4006" spans="1:2" x14ac:dyDescent="0.3">
      <c r="A4006">
        <v>400.39999999990687</v>
      </c>
      <c r="B4006">
        <v>-41.770067811012268</v>
      </c>
    </row>
    <row r="4007" spans="1:2" x14ac:dyDescent="0.3">
      <c r="A4007">
        <v>400.5</v>
      </c>
      <c r="B4007">
        <v>-41.844096779823303</v>
      </c>
    </row>
    <row r="4008" spans="1:2" x14ac:dyDescent="0.3">
      <c r="A4008">
        <v>400.60000000009313</v>
      </c>
      <c r="B4008">
        <v>-41.919323801994324</v>
      </c>
    </row>
    <row r="4009" spans="1:2" x14ac:dyDescent="0.3">
      <c r="A4009">
        <v>400.70000000018626</v>
      </c>
      <c r="B4009">
        <v>-41.999924182891846</v>
      </c>
    </row>
    <row r="4010" spans="1:2" x14ac:dyDescent="0.3">
      <c r="A4010">
        <v>400.79999999981374</v>
      </c>
      <c r="B4010">
        <v>-42.077887058258057</v>
      </c>
    </row>
    <row r="4011" spans="1:2" x14ac:dyDescent="0.3">
      <c r="A4011">
        <v>400.89999999990687</v>
      </c>
      <c r="B4011">
        <v>-42.152193188667297</v>
      </c>
    </row>
    <row r="4012" spans="1:2" x14ac:dyDescent="0.3">
      <c r="A4012">
        <v>401</v>
      </c>
      <c r="B4012">
        <v>-42.223253846168518</v>
      </c>
    </row>
    <row r="4013" spans="1:2" x14ac:dyDescent="0.3">
      <c r="A4013">
        <v>401.10000000009313</v>
      </c>
      <c r="B4013">
        <v>-42.297318577766418</v>
      </c>
    </row>
    <row r="4014" spans="1:2" x14ac:dyDescent="0.3">
      <c r="A4014">
        <v>401.20000000018626</v>
      </c>
      <c r="B4014">
        <v>-42.374575138092041</v>
      </c>
    </row>
    <row r="4015" spans="1:2" x14ac:dyDescent="0.3">
      <c r="A4015">
        <v>401.29999999981374</v>
      </c>
      <c r="B4015">
        <v>-42.453834414482117</v>
      </c>
    </row>
    <row r="4016" spans="1:2" x14ac:dyDescent="0.3">
      <c r="A4016">
        <v>401.39999999990687</v>
      </c>
      <c r="B4016">
        <v>-42.528113722801208</v>
      </c>
    </row>
    <row r="4017" spans="1:2" x14ac:dyDescent="0.3">
      <c r="A4017">
        <v>401.5</v>
      </c>
      <c r="B4017">
        <v>-42.596438527107239</v>
      </c>
    </row>
    <row r="4018" spans="1:2" x14ac:dyDescent="0.3">
      <c r="A4018">
        <v>401.60000000009313</v>
      </c>
      <c r="B4018">
        <v>-42.665541172027588</v>
      </c>
    </row>
    <row r="4019" spans="1:2" x14ac:dyDescent="0.3">
      <c r="A4019">
        <v>401.70000000018626</v>
      </c>
      <c r="B4019">
        <v>-42.739883065223694</v>
      </c>
    </row>
    <row r="4020" spans="1:2" x14ac:dyDescent="0.3">
      <c r="A4020">
        <v>401.79999999981374</v>
      </c>
      <c r="B4020">
        <v>-42.815423011779785</v>
      </c>
    </row>
    <row r="4021" spans="1:2" x14ac:dyDescent="0.3">
      <c r="A4021">
        <v>401.89999999990687</v>
      </c>
      <c r="B4021">
        <v>-42.886367440223694</v>
      </c>
    </row>
    <row r="4022" spans="1:2" x14ac:dyDescent="0.3">
      <c r="A4022">
        <v>402</v>
      </c>
      <c r="B4022">
        <v>-42.954164743423462</v>
      </c>
    </row>
    <row r="4023" spans="1:2" x14ac:dyDescent="0.3">
      <c r="A4023">
        <v>402.10000000009313</v>
      </c>
      <c r="B4023">
        <v>-43.022283911705017</v>
      </c>
    </row>
    <row r="4024" spans="1:2" x14ac:dyDescent="0.3">
      <c r="A4024">
        <v>402.20000000018626</v>
      </c>
      <c r="B4024">
        <v>-43.094936013221741</v>
      </c>
    </row>
    <row r="4025" spans="1:2" x14ac:dyDescent="0.3">
      <c r="A4025">
        <v>402.29999999981374</v>
      </c>
      <c r="B4025">
        <v>-43.167051672935486</v>
      </c>
    </row>
    <row r="4026" spans="1:2" x14ac:dyDescent="0.3">
      <c r="A4026">
        <v>402.39999999990687</v>
      </c>
      <c r="B4026">
        <v>-43.239480257034302</v>
      </c>
    </row>
    <row r="4027" spans="1:2" x14ac:dyDescent="0.3">
      <c r="A4027">
        <v>402.5</v>
      </c>
      <c r="B4027">
        <v>-43.30635666847229</v>
      </c>
    </row>
    <row r="4028" spans="1:2" x14ac:dyDescent="0.3">
      <c r="A4028">
        <v>402.60000000009313</v>
      </c>
      <c r="B4028">
        <v>-43.370068073272705</v>
      </c>
    </row>
    <row r="4029" spans="1:2" x14ac:dyDescent="0.3">
      <c r="A4029">
        <v>402.70000000018626</v>
      </c>
      <c r="B4029">
        <v>-43.437445163726807</v>
      </c>
    </row>
    <row r="4030" spans="1:2" x14ac:dyDescent="0.3">
      <c r="A4030">
        <v>402.79999999981374</v>
      </c>
      <c r="B4030">
        <v>-43.509507179260254</v>
      </c>
    </row>
    <row r="4031" spans="1:2" x14ac:dyDescent="0.3">
      <c r="A4031">
        <v>402.89999999990687</v>
      </c>
      <c r="B4031">
        <v>-43.58094334602356</v>
      </c>
    </row>
    <row r="4032" spans="1:2" x14ac:dyDescent="0.3">
      <c r="A4032">
        <v>403</v>
      </c>
      <c r="B4032">
        <v>-43.64568293094635</v>
      </c>
    </row>
    <row r="4033" spans="1:2" x14ac:dyDescent="0.3">
      <c r="A4033">
        <v>403.10000000009313</v>
      </c>
      <c r="B4033">
        <v>-43.708240985870361</v>
      </c>
    </row>
    <row r="4034" spans="1:2" x14ac:dyDescent="0.3">
      <c r="A4034">
        <v>403.20000000018626</v>
      </c>
      <c r="B4034">
        <v>-43.773651123046875</v>
      </c>
    </row>
    <row r="4035" spans="1:2" x14ac:dyDescent="0.3">
      <c r="A4035">
        <v>403.29999999981374</v>
      </c>
      <c r="B4035">
        <v>-43.843120336532593</v>
      </c>
    </row>
    <row r="4036" spans="1:2" x14ac:dyDescent="0.3">
      <c r="A4036">
        <v>403.39999999990687</v>
      </c>
      <c r="B4036">
        <v>-43.912088871002197</v>
      </c>
    </row>
    <row r="4037" spans="1:2" x14ac:dyDescent="0.3">
      <c r="A4037">
        <v>403.5</v>
      </c>
      <c r="B4037">
        <v>-43.975970149040222</v>
      </c>
    </row>
    <row r="4038" spans="1:2" x14ac:dyDescent="0.3">
      <c r="A4038">
        <v>403.60000000009313</v>
      </c>
      <c r="B4038">
        <v>-44.036480784416199</v>
      </c>
    </row>
    <row r="4039" spans="1:2" x14ac:dyDescent="0.3">
      <c r="A4039">
        <v>403.70000000018626</v>
      </c>
      <c r="B4039">
        <v>-44.097903370857239</v>
      </c>
    </row>
    <row r="4040" spans="1:2" x14ac:dyDescent="0.3">
      <c r="A4040">
        <v>403.79999999981374</v>
      </c>
      <c r="B4040">
        <v>-44.163304567337036</v>
      </c>
    </row>
    <row r="4041" spans="1:2" x14ac:dyDescent="0.3">
      <c r="A4041">
        <v>403.89999999990687</v>
      </c>
      <c r="B4041">
        <v>-44.231915473937988</v>
      </c>
    </row>
    <row r="4042" spans="1:2" x14ac:dyDescent="0.3">
      <c r="A4042">
        <v>404</v>
      </c>
      <c r="B4042">
        <v>-44.296109676361084</v>
      </c>
    </row>
    <row r="4043" spans="1:2" x14ac:dyDescent="0.3">
      <c r="A4043">
        <v>404.10000000009313</v>
      </c>
      <c r="B4043">
        <v>-44.35562789440155</v>
      </c>
    </row>
    <row r="4044" spans="1:2" x14ac:dyDescent="0.3">
      <c r="A4044">
        <v>404.20000000018626</v>
      </c>
      <c r="B4044">
        <v>-44.414520263671875</v>
      </c>
    </row>
    <row r="4045" spans="1:2" x14ac:dyDescent="0.3">
      <c r="A4045">
        <v>404.29999999981374</v>
      </c>
      <c r="B4045">
        <v>-44.476684927940369</v>
      </c>
    </row>
    <row r="4046" spans="1:2" x14ac:dyDescent="0.3">
      <c r="A4046">
        <v>404.39999999990687</v>
      </c>
      <c r="B4046">
        <v>-44.542005658149719</v>
      </c>
    </row>
    <row r="4047" spans="1:2" x14ac:dyDescent="0.3">
      <c r="A4047">
        <v>404.5</v>
      </c>
      <c r="B4047">
        <v>-44.605216383934021</v>
      </c>
    </row>
    <row r="4048" spans="1:2" x14ac:dyDescent="0.3">
      <c r="A4048">
        <v>404.60000000009313</v>
      </c>
      <c r="B4048">
        <v>-44.662660360336304</v>
      </c>
    </row>
    <row r="4049" spans="1:2" x14ac:dyDescent="0.3">
      <c r="A4049">
        <v>404.70000000018626</v>
      </c>
      <c r="B4049">
        <v>-44.719612598419189</v>
      </c>
    </row>
    <row r="4050" spans="1:2" x14ac:dyDescent="0.3">
      <c r="A4050">
        <v>404.79999999981374</v>
      </c>
      <c r="B4050">
        <v>-44.780310988426208</v>
      </c>
    </row>
    <row r="4051" spans="1:2" x14ac:dyDescent="0.3">
      <c r="A4051">
        <v>404.89999999990687</v>
      </c>
      <c r="B4051">
        <v>-44.843512773513794</v>
      </c>
    </row>
    <row r="4052" spans="1:2" x14ac:dyDescent="0.3">
      <c r="A4052">
        <v>405</v>
      </c>
      <c r="B4052">
        <v>-44.90436315536499</v>
      </c>
    </row>
    <row r="4053" spans="1:2" x14ac:dyDescent="0.3">
      <c r="A4053">
        <v>405.10000000009313</v>
      </c>
      <c r="B4053">
        <v>-44.961431622505188</v>
      </c>
    </row>
    <row r="4054" spans="1:2" x14ac:dyDescent="0.3">
      <c r="A4054">
        <v>405.20000000018626</v>
      </c>
      <c r="B4054">
        <v>-45.014950633049011</v>
      </c>
    </row>
    <row r="4055" spans="1:2" x14ac:dyDescent="0.3">
      <c r="A4055">
        <v>405.29999999981374</v>
      </c>
      <c r="B4055">
        <v>-45.072546601295471</v>
      </c>
    </row>
    <row r="4056" spans="1:2" x14ac:dyDescent="0.3">
      <c r="A4056">
        <v>405.39999999990687</v>
      </c>
      <c r="B4056">
        <v>-45.133128762245178</v>
      </c>
    </row>
    <row r="4057" spans="1:2" x14ac:dyDescent="0.3">
      <c r="A4057">
        <v>405.5</v>
      </c>
      <c r="B4057">
        <v>-45.19275426864624</v>
      </c>
    </row>
    <row r="4058" spans="1:2" x14ac:dyDescent="0.3">
      <c r="A4058">
        <v>405.60000000009313</v>
      </c>
      <c r="B4058">
        <v>-45.247954130172729</v>
      </c>
    </row>
    <row r="4059" spans="1:2" x14ac:dyDescent="0.3">
      <c r="A4059">
        <v>405.70000000018626</v>
      </c>
      <c r="B4059">
        <v>-45.30012309551239</v>
      </c>
    </row>
    <row r="4060" spans="1:2" x14ac:dyDescent="0.3">
      <c r="A4060">
        <v>405.79999999981374</v>
      </c>
      <c r="B4060">
        <v>-45.35365104675293</v>
      </c>
    </row>
    <row r="4061" spans="1:2" x14ac:dyDescent="0.3">
      <c r="A4061">
        <v>405.89999999990687</v>
      </c>
      <c r="B4061">
        <v>-45.412489771842957</v>
      </c>
    </row>
    <row r="4062" spans="1:2" x14ac:dyDescent="0.3">
      <c r="A4062">
        <v>406</v>
      </c>
      <c r="B4062">
        <v>-45.472267270088196</v>
      </c>
    </row>
    <row r="4063" spans="1:2" x14ac:dyDescent="0.3">
      <c r="A4063">
        <v>406.10000000009313</v>
      </c>
      <c r="B4063">
        <v>-45.525133609771729</v>
      </c>
    </row>
    <row r="4064" spans="1:2" x14ac:dyDescent="0.3">
      <c r="A4064">
        <v>406.20000000018626</v>
      </c>
      <c r="B4064">
        <v>-45.57519257068634</v>
      </c>
    </row>
    <row r="4065" spans="1:2" x14ac:dyDescent="0.3">
      <c r="A4065">
        <v>406.29999999981374</v>
      </c>
      <c r="B4065">
        <v>-45.625671744346619</v>
      </c>
    </row>
    <row r="4066" spans="1:2" x14ac:dyDescent="0.3">
      <c r="A4066">
        <v>406.39999999990687</v>
      </c>
      <c r="B4066">
        <v>-45.679879188537598</v>
      </c>
    </row>
    <row r="4067" spans="1:2" x14ac:dyDescent="0.3">
      <c r="A4067">
        <v>406.5</v>
      </c>
      <c r="B4067">
        <v>-45.736920833587646</v>
      </c>
    </row>
    <row r="4068" spans="1:2" x14ac:dyDescent="0.3">
      <c r="A4068">
        <v>406.60000000009313</v>
      </c>
      <c r="B4068">
        <v>-45.790091156959534</v>
      </c>
    </row>
    <row r="4069" spans="1:2" x14ac:dyDescent="0.3">
      <c r="A4069">
        <v>406.70000000018626</v>
      </c>
      <c r="B4069">
        <v>-45.838531851768494</v>
      </c>
    </row>
    <row r="4070" spans="1:2" x14ac:dyDescent="0.3">
      <c r="A4070">
        <v>406.79999999981374</v>
      </c>
      <c r="B4070">
        <v>-45.887875556945801</v>
      </c>
    </row>
    <row r="4071" spans="1:2" x14ac:dyDescent="0.3">
      <c r="A4071">
        <v>406.89999999990687</v>
      </c>
      <c r="B4071">
        <v>-45.939981937408447</v>
      </c>
    </row>
    <row r="4072" spans="1:2" x14ac:dyDescent="0.3">
      <c r="A4072">
        <v>407</v>
      </c>
      <c r="B4072">
        <v>-45.995056629180908</v>
      </c>
    </row>
    <row r="4073" spans="1:2" x14ac:dyDescent="0.3">
      <c r="A4073">
        <v>407.10000000009313</v>
      </c>
      <c r="B4073">
        <v>-46.045535802841187</v>
      </c>
    </row>
    <row r="4074" spans="1:2" x14ac:dyDescent="0.3">
      <c r="A4074">
        <v>407.20000000018626</v>
      </c>
      <c r="B4074">
        <v>-46.094977855682373</v>
      </c>
    </row>
    <row r="4075" spans="1:2" x14ac:dyDescent="0.3">
      <c r="A4075">
        <v>407.29999999981374</v>
      </c>
      <c r="B4075">
        <v>-46.140334010124207</v>
      </c>
    </row>
    <row r="4076" spans="1:2" x14ac:dyDescent="0.3">
      <c r="A4076">
        <v>407.39999999990687</v>
      </c>
      <c r="B4076">
        <v>-46.187987923622131</v>
      </c>
    </row>
    <row r="4077" spans="1:2" x14ac:dyDescent="0.3">
      <c r="A4077">
        <v>407.5</v>
      </c>
      <c r="B4077">
        <v>-46.239978075027466</v>
      </c>
    </row>
    <row r="4078" spans="1:2" x14ac:dyDescent="0.3">
      <c r="A4078">
        <v>407.60000000009313</v>
      </c>
      <c r="B4078">
        <v>-46.291199326515198</v>
      </c>
    </row>
    <row r="4079" spans="1:2" x14ac:dyDescent="0.3">
      <c r="A4079">
        <v>407.70000000018626</v>
      </c>
      <c r="B4079">
        <v>-46.337047219276428</v>
      </c>
    </row>
    <row r="4080" spans="1:2" x14ac:dyDescent="0.3">
      <c r="A4080">
        <v>407.79999999981374</v>
      </c>
      <c r="B4080">
        <v>-46.381545066833496</v>
      </c>
    </row>
    <row r="4081" spans="1:2" x14ac:dyDescent="0.3">
      <c r="A4081">
        <v>407.89999999990687</v>
      </c>
      <c r="B4081">
        <v>-46.426668763160706</v>
      </c>
    </row>
    <row r="4082" spans="1:2" x14ac:dyDescent="0.3">
      <c r="A4082">
        <v>408</v>
      </c>
      <c r="B4082">
        <v>-46.474403142929077</v>
      </c>
    </row>
    <row r="4083" spans="1:2" x14ac:dyDescent="0.3">
      <c r="A4083">
        <v>408.10000000009313</v>
      </c>
      <c r="B4083">
        <v>-46.524506807327271</v>
      </c>
    </row>
    <row r="4084" spans="1:2" x14ac:dyDescent="0.3">
      <c r="A4084">
        <v>408.20000000018626</v>
      </c>
      <c r="B4084">
        <v>-46.570578217506409</v>
      </c>
    </row>
    <row r="4085" spans="1:2" x14ac:dyDescent="0.3">
      <c r="A4085">
        <v>408.29999999981374</v>
      </c>
      <c r="B4085">
        <v>-46.611893177032471</v>
      </c>
    </row>
    <row r="4086" spans="1:2" x14ac:dyDescent="0.3">
      <c r="A4086">
        <v>408.39999999990687</v>
      </c>
      <c r="B4086">
        <v>-46.65343165397644</v>
      </c>
    </row>
    <row r="4087" spans="1:2" x14ac:dyDescent="0.3">
      <c r="A4087">
        <v>408.5</v>
      </c>
      <c r="B4087">
        <v>-46.699842810630798</v>
      </c>
    </row>
    <row r="4088" spans="1:2" x14ac:dyDescent="0.3">
      <c r="A4088">
        <v>408.60000000009313</v>
      </c>
      <c r="B4088">
        <v>-46.747827529907227</v>
      </c>
    </row>
    <row r="4089" spans="1:2" x14ac:dyDescent="0.3">
      <c r="A4089">
        <v>408.70000000018626</v>
      </c>
      <c r="B4089">
        <v>-46.793022751808167</v>
      </c>
    </row>
    <row r="4090" spans="1:2" x14ac:dyDescent="0.3">
      <c r="A4090">
        <v>408.79999999981374</v>
      </c>
      <c r="B4090">
        <v>-46.833774447441101</v>
      </c>
    </row>
    <row r="4091" spans="1:2" x14ac:dyDescent="0.3">
      <c r="A4091">
        <v>408.89999999990687</v>
      </c>
      <c r="B4091">
        <v>-46.872863173484802</v>
      </c>
    </row>
    <row r="4092" spans="1:2" x14ac:dyDescent="0.3">
      <c r="A4092">
        <v>409</v>
      </c>
      <c r="B4092">
        <v>-46.914079785346985</v>
      </c>
    </row>
    <row r="4093" spans="1:2" x14ac:dyDescent="0.3">
      <c r="A4093">
        <v>409.10000000009313</v>
      </c>
      <c r="B4093">
        <v>-46.960482001304626</v>
      </c>
    </row>
    <row r="4094" spans="1:2" x14ac:dyDescent="0.3">
      <c r="A4094">
        <v>409.20000000018626</v>
      </c>
      <c r="B4094">
        <v>-47.001940011978149</v>
      </c>
    </row>
    <row r="4095" spans="1:2" x14ac:dyDescent="0.3">
      <c r="A4095">
        <v>409.29999999981374</v>
      </c>
      <c r="B4095">
        <v>-47.04253077507019</v>
      </c>
    </row>
    <row r="4096" spans="1:2" x14ac:dyDescent="0.3">
      <c r="A4096">
        <v>409.39999999990687</v>
      </c>
      <c r="B4096">
        <v>-47.078463435173035</v>
      </c>
    </row>
    <row r="4097" spans="1:2" x14ac:dyDescent="0.3">
      <c r="A4097">
        <v>409.5</v>
      </c>
      <c r="B4097">
        <v>-47.118106484413147</v>
      </c>
    </row>
    <row r="4098" spans="1:2" x14ac:dyDescent="0.3">
      <c r="A4098">
        <v>409.60000000009313</v>
      </c>
      <c r="B4098">
        <v>-47.160422801971436</v>
      </c>
    </row>
    <row r="4099" spans="1:2" x14ac:dyDescent="0.3">
      <c r="A4099">
        <v>409.70000000018626</v>
      </c>
      <c r="B4099">
        <v>-47.20400869846344</v>
      </c>
    </row>
    <row r="4100" spans="1:2" x14ac:dyDescent="0.3">
      <c r="A4100">
        <v>409.79999999981374</v>
      </c>
      <c r="B4100">
        <v>-47.241854667663574</v>
      </c>
    </row>
    <row r="4101" spans="1:2" x14ac:dyDescent="0.3">
      <c r="A4101">
        <v>409.89999999990687</v>
      </c>
      <c r="B4101">
        <v>-47.276249527931213</v>
      </c>
    </row>
    <row r="4102" spans="1:2" x14ac:dyDescent="0.3">
      <c r="A4102">
        <v>410</v>
      </c>
      <c r="B4102">
        <v>-47.311806678771973</v>
      </c>
    </row>
    <row r="4103" spans="1:2" x14ac:dyDescent="0.3">
      <c r="A4103">
        <v>410.10000000009313</v>
      </c>
      <c r="B4103">
        <v>-47.352111339569092</v>
      </c>
    </row>
    <row r="4104" spans="1:2" x14ac:dyDescent="0.3">
      <c r="A4104">
        <v>410.20000000018626</v>
      </c>
      <c r="B4104">
        <v>-47.393542528152466</v>
      </c>
    </row>
    <row r="4105" spans="1:2" x14ac:dyDescent="0.3">
      <c r="A4105">
        <v>410.29999999981374</v>
      </c>
      <c r="B4105">
        <v>-47.429037094116211</v>
      </c>
    </row>
    <row r="4106" spans="1:2" x14ac:dyDescent="0.3">
      <c r="A4106">
        <v>410.39999999990687</v>
      </c>
      <c r="B4106">
        <v>-47.463351488113403</v>
      </c>
    </row>
    <row r="4107" spans="1:2" x14ac:dyDescent="0.3">
      <c r="A4107">
        <v>410.5</v>
      </c>
      <c r="B4107">
        <v>-47.495681047439575</v>
      </c>
    </row>
    <row r="4108" spans="1:2" x14ac:dyDescent="0.3">
      <c r="A4108">
        <v>410.60000000009313</v>
      </c>
      <c r="B4108">
        <v>-47.532150149345398</v>
      </c>
    </row>
    <row r="4109" spans="1:2" x14ac:dyDescent="0.3">
      <c r="A4109">
        <v>410.70000000018626</v>
      </c>
      <c r="B4109">
        <v>-47.570961713790894</v>
      </c>
    </row>
    <row r="4110" spans="1:2" x14ac:dyDescent="0.3">
      <c r="A4110">
        <v>410.79999999981374</v>
      </c>
      <c r="B4110">
        <v>-47.607645392417908</v>
      </c>
    </row>
    <row r="4111" spans="1:2" x14ac:dyDescent="0.3">
      <c r="A4111">
        <v>410.89999999990687</v>
      </c>
      <c r="B4111">
        <v>-47.637391090393066</v>
      </c>
    </row>
    <row r="4112" spans="1:2" x14ac:dyDescent="0.3">
      <c r="A4112">
        <v>411</v>
      </c>
      <c r="B4112">
        <v>-47.667279839515686</v>
      </c>
    </row>
    <row r="4113" spans="1:2" x14ac:dyDescent="0.3">
      <c r="A4113">
        <v>411.10000000009313</v>
      </c>
      <c r="B4113">
        <v>-47.702282667160034</v>
      </c>
    </row>
    <row r="4114" spans="1:2" x14ac:dyDescent="0.3">
      <c r="A4114">
        <v>411.20000000018626</v>
      </c>
      <c r="B4114">
        <v>-47.738295793533325</v>
      </c>
    </row>
    <row r="4115" spans="1:2" x14ac:dyDescent="0.3">
      <c r="A4115">
        <v>411.29999999981374</v>
      </c>
      <c r="B4115">
        <v>-47.772216796875</v>
      </c>
    </row>
    <row r="4116" spans="1:2" x14ac:dyDescent="0.3">
      <c r="A4116">
        <v>411.39999999990687</v>
      </c>
      <c r="B4116">
        <v>-47.802811861038208</v>
      </c>
    </row>
    <row r="4117" spans="1:2" x14ac:dyDescent="0.3">
      <c r="A4117">
        <v>411.5</v>
      </c>
      <c r="B4117">
        <v>-47.83148467540741</v>
      </c>
    </row>
    <row r="4118" spans="1:2" x14ac:dyDescent="0.3">
      <c r="A4118">
        <v>411.60000000009313</v>
      </c>
      <c r="B4118">
        <v>-47.8616863489151</v>
      </c>
    </row>
    <row r="4119" spans="1:2" x14ac:dyDescent="0.3">
      <c r="A4119">
        <v>411.70000000018626</v>
      </c>
      <c r="B4119">
        <v>-47.896796464920044</v>
      </c>
    </row>
    <row r="4120" spans="1:2" x14ac:dyDescent="0.3">
      <c r="A4120">
        <v>411.79999999981374</v>
      </c>
      <c r="B4120">
        <v>-47.927266359329224</v>
      </c>
    </row>
    <row r="4121" spans="1:2" x14ac:dyDescent="0.3">
      <c r="A4121">
        <v>411.89999999990687</v>
      </c>
      <c r="B4121">
        <v>-47.956904768943787</v>
      </c>
    </row>
    <row r="4122" spans="1:2" x14ac:dyDescent="0.3">
      <c r="A4122">
        <v>412</v>
      </c>
      <c r="B4122">
        <v>-47.982868552207947</v>
      </c>
    </row>
    <row r="4123" spans="1:2" x14ac:dyDescent="0.3">
      <c r="A4123">
        <v>412.10000000009313</v>
      </c>
      <c r="B4123">
        <v>-48.011022806167603</v>
      </c>
    </row>
    <row r="4124" spans="1:2" x14ac:dyDescent="0.3">
      <c r="A4124">
        <v>412.20000000018626</v>
      </c>
      <c r="B4124">
        <v>-48.040983080863953</v>
      </c>
    </row>
    <row r="4125" spans="1:2" x14ac:dyDescent="0.3">
      <c r="A4125">
        <v>412.29999999981374</v>
      </c>
      <c r="B4125">
        <v>-48.073357343673706</v>
      </c>
    </row>
    <row r="4126" spans="1:2" x14ac:dyDescent="0.3">
      <c r="A4126">
        <v>412.39999999990687</v>
      </c>
      <c r="B4126">
        <v>-48.099285364151001</v>
      </c>
    </row>
    <row r="4127" spans="1:2" x14ac:dyDescent="0.3">
      <c r="A4127">
        <v>412.5</v>
      </c>
      <c r="B4127">
        <v>-48.12387228012085</v>
      </c>
    </row>
    <row r="4128" spans="1:2" x14ac:dyDescent="0.3">
      <c r="A4128">
        <v>412.60000000009313</v>
      </c>
      <c r="B4128">
        <v>-48.151195049285889</v>
      </c>
    </row>
    <row r="4129" spans="1:2" x14ac:dyDescent="0.3">
      <c r="A4129">
        <v>412.70000000018626</v>
      </c>
      <c r="B4129">
        <v>-48.177945613861084</v>
      </c>
    </row>
    <row r="4130" spans="1:2" x14ac:dyDescent="0.3">
      <c r="A4130">
        <v>412.79999999981374</v>
      </c>
      <c r="B4130">
        <v>-48.209354281425476</v>
      </c>
    </row>
    <row r="4131" spans="1:2" x14ac:dyDescent="0.3">
      <c r="A4131">
        <v>412.89999999990687</v>
      </c>
      <c r="B4131">
        <v>-48.235461115837097</v>
      </c>
    </row>
    <row r="4132" spans="1:2" x14ac:dyDescent="0.3">
      <c r="A4132">
        <v>413</v>
      </c>
      <c r="B4132">
        <v>-48.257982730865479</v>
      </c>
    </row>
    <row r="4133" spans="1:2" x14ac:dyDescent="0.3">
      <c r="A4133">
        <v>413.10000000009313</v>
      </c>
      <c r="B4133">
        <v>-48.277536034584045</v>
      </c>
    </row>
    <row r="4134" spans="1:2" x14ac:dyDescent="0.3">
      <c r="A4134">
        <v>413.20000000018626</v>
      </c>
      <c r="B4134">
        <v>-48.302114009857178</v>
      </c>
    </row>
    <row r="4135" spans="1:2" x14ac:dyDescent="0.3">
      <c r="A4135">
        <v>413.29999999981374</v>
      </c>
      <c r="B4135">
        <v>-48.3286052942276</v>
      </c>
    </row>
    <row r="4136" spans="1:2" x14ac:dyDescent="0.3">
      <c r="A4136">
        <v>413.39999999990687</v>
      </c>
      <c r="B4136">
        <v>-48.353540897369385</v>
      </c>
    </row>
    <row r="4137" spans="1:2" x14ac:dyDescent="0.3">
      <c r="A4137">
        <v>413.5</v>
      </c>
      <c r="B4137">
        <v>-48.37472140789032</v>
      </c>
    </row>
    <row r="4138" spans="1:2" x14ac:dyDescent="0.3">
      <c r="A4138">
        <v>413.60000000009313</v>
      </c>
      <c r="B4138">
        <v>-48.393175005912781</v>
      </c>
    </row>
    <row r="4139" spans="1:2" x14ac:dyDescent="0.3">
      <c r="A4139">
        <v>413.70000000018626</v>
      </c>
      <c r="B4139">
        <v>-48.417574167251587</v>
      </c>
    </row>
    <row r="4140" spans="1:2" x14ac:dyDescent="0.3">
      <c r="A4140">
        <v>413.79999999981374</v>
      </c>
      <c r="B4140">
        <v>-48.443958163261414</v>
      </c>
    </row>
    <row r="4141" spans="1:2" x14ac:dyDescent="0.3">
      <c r="A4141">
        <v>413.89999999990687</v>
      </c>
      <c r="B4141">
        <v>-48.467221856117249</v>
      </c>
    </row>
    <row r="4142" spans="1:2" x14ac:dyDescent="0.3">
      <c r="A4142">
        <v>414</v>
      </c>
      <c r="B4142">
        <v>-48.485657572746277</v>
      </c>
    </row>
    <row r="4143" spans="1:2" x14ac:dyDescent="0.3">
      <c r="A4143">
        <v>414.10000000009313</v>
      </c>
      <c r="B4143">
        <v>-48.503449559211731</v>
      </c>
    </row>
    <row r="4144" spans="1:2" x14ac:dyDescent="0.3">
      <c r="A4144">
        <v>414.20000000018626</v>
      </c>
      <c r="B4144">
        <v>-48.520642518997192</v>
      </c>
    </row>
    <row r="4145" spans="1:2" x14ac:dyDescent="0.3">
      <c r="A4145">
        <v>414.29999999981374</v>
      </c>
      <c r="B4145">
        <v>-48.543226718902588</v>
      </c>
    </row>
    <row r="4146" spans="1:2" x14ac:dyDescent="0.3">
      <c r="A4146">
        <v>414.39999999990687</v>
      </c>
      <c r="B4146">
        <v>-48.565945029258728</v>
      </c>
    </row>
    <row r="4147" spans="1:2" x14ac:dyDescent="0.3">
      <c r="A4147">
        <v>414.5</v>
      </c>
      <c r="B4147">
        <v>-48.584693670272827</v>
      </c>
    </row>
    <row r="4148" spans="1:2" x14ac:dyDescent="0.3">
      <c r="A4148">
        <v>414.60000000009313</v>
      </c>
      <c r="B4148">
        <v>-48.597246408462524</v>
      </c>
    </row>
    <row r="4149" spans="1:2" x14ac:dyDescent="0.3">
      <c r="A4149">
        <v>414.70000000018626</v>
      </c>
      <c r="B4149">
        <v>-48.61416220664978</v>
      </c>
    </row>
    <row r="4150" spans="1:2" x14ac:dyDescent="0.3">
      <c r="A4150">
        <v>414.79999999981374</v>
      </c>
      <c r="B4150">
        <v>-48.633509874343872</v>
      </c>
    </row>
    <row r="4151" spans="1:2" x14ac:dyDescent="0.3">
      <c r="A4151">
        <v>414.89999999990687</v>
      </c>
      <c r="B4151">
        <v>-48.654475808143616</v>
      </c>
    </row>
    <row r="4152" spans="1:2" x14ac:dyDescent="0.3">
      <c r="A4152">
        <v>415</v>
      </c>
      <c r="B4152">
        <v>-48.670989274978638</v>
      </c>
    </row>
    <row r="4153" spans="1:2" x14ac:dyDescent="0.3">
      <c r="A4153">
        <v>415.10000000009313</v>
      </c>
      <c r="B4153">
        <v>-48.68333637714386</v>
      </c>
    </row>
    <row r="4154" spans="1:2" x14ac:dyDescent="0.3">
      <c r="A4154">
        <v>415.20000000018626</v>
      </c>
      <c r="B4154">
        <v>-48.696067929267883</v>
      </c>
    </row>
    <row r="4155" spans="1:2" x14ac:dyDescent="0.3">
      <c r="A4155">
        <v>415.29999999981374</v>
      </c>
      <c r="B4155">
        <v>-48.711597919464111</v>
      </c>
    </row>
    <row r="4156" spans="1:2" x14ac:dyDescent="0.3">
      <c r="A4156">
        <v>415.39999999990687</v>
      </c>
      <c r="B4156">
        <v>-48.731482028961182</v>
      </c>
    </row>
    <row r="4157" spans="1:2" x14ac:dyDescent="0.3">
      <c r="A4157">
        <v>415.5</v>
      </c>
      <c r="B4157">
        <v>-48.746404051780701</v>
      </c>
    </row>
    <row r="4158" spans="1:2" x14ac:dyDescent="0.3">
      <c r="A4158">
        <v>415.60000000009313</v>
      </c>
      <c r="B4158">
        <v>-48.758581280708313</v>
      </c>
    </row>
    <row r="4159" spans="1:2" x14ac:dyDescent="0.3">
      <c r="A4159">
        <v>415.70000000018626</v>
      </c>
      <c r="B4159">
        <v>-48.76822829246521</v>
      </c>
    </row>
    <row r="4160" spans="1:2" x14ac:dyDescent="0.3">
      <c r="A4160">
        <v>415.79999999981374</v>
      </c>
      <c r="B4160">
        <v>-48.781397938728333</v>
      </c>
    </row>
    <row r="4161" spans="1:2" x14ac:dyDescent="0.3">
      <c r="A4161">
        <v>415.89999999990687</v>
      </c>
      <c r="B4161">
        <v>-48.797303438186646</v>
      </c>
    </row>
    <row r="4162" spans="1:2" x14ac:dyDescent="0.3">
      <c r="A4162">
        <v>416</v>
      </c>
      <c r="B4162">
        <v>-48.810938000679016</v>
      </c>
    </row>
    <row r="4163" spans="1:2" x14ac:dyDescent="0.3">
      <c r="A4163">
        <v>416.10000000009313</v>
      </c>
      <c r="B4163">
        <v>-48.822864890098572</v>
      </c>
    </row>
    <row r="4164" spans="1:2" x14ac:dyDescent="0.3">
      <c r="A4164">
        <v>416.20000000018626</v>
      </c>
      <c r="B4164">
        <v>-48.830142617225647</v>
      </c>
    </row>
    <row r="4165" spans="1:2" x14ac:dyDescent="0.3">
      <c r="A4165">
        <v>416.29999999981374</v>
      </c>
      <c r="B4165">
        <v>-48.841568827629089</v>
      </c>
    </row>
    <row r="4166" spans="1:2" x14ac:dyDescent="0.3">
      <c r="A4166">
        <v>416.39999999990687</v>
      </c>
      <c r="B4166">
        <v>-48.854389786720276</v>
      </c>
    </row>
    <row r="4167" spans="1:2" x14ac:dyDescent="0.3">
      <c r="A4167">
        <v>416.5</v>
      </c>
      <c r="B4167">
        <v>-48.868650197982788</v>
      </c>
    </row>
    <row r="4168" spans="1:2" x14ac:dyDescent="0.3">
      <c r="A4168">
        <v>416.60000000009313</v>
      </c>
      <c r="B4168">
        <v>-48.876285552978516</v>
      </c>
    </row>
    <row r="4169" spans="1:2" x14ac:dyDescent="0.3">
      <c r="A4169">
        <v>416.70000000018626</v>
      </c>
      <c r="B4169">
        <v>-48.881363868713379</v>
      </c>
    </row>
    <row r="4170" spans="1:2" x14ac:dyDescent="0.3">
      <c r="A4170">
        <v>416.79999999981374</v>
      </c>
      <c r="B4170">
        <v>-48.888516426086426</v>
      </c>
    </row>
    <row r="4171" spans="1:2" x14ac:dyDescent="0.3">
      <c r="A4171">
        <v>416.89999999990687</v>
      </c>
      <c r="B4171">
        <v>-48.898234963417053</v>
      </c>
    </row>
    <row r="4172" spans="1:2" x14ac:dyDescent="0.3">
      <c r="A4172">
        <v>417</v>
      </c>
      <c r="B4172">
        <v>-48.912164568901062</v>
      </c>
    </row>
    <row r="4173" spans="1:2" x14ac:dyDescent="0.3">
      <c r="A4173">
        <v>417.10000000009313</v>
      </c>
      <c r="B4173">
        <v>-48.918360471725464</v>
      </c>
    </row>
    <row r="4174" spans="1:2" x14ac:dyDescent="0.3">
      <c r="A4174">
        <v>417.20000000018626</v>
      </c>
      <c r="B4174">
        <v>-48.921087384223938</v>
      </c>
    </row>
    <row r="4175" spans="1:2" x14ac:dyDescent="0.3">
      <c r="A4175">
        <v>417.29999999981374</v>
      </c>
      <c r="B4175">
        <v>-48.926067352294922</v>
      </c>
    </row>
    <row r="4176" spans="1:2" x14ac:dyDescent="0.3">
      <c r="A4176">
        <v>417.39999999990687</v>
      </c>
      <c r="B4176">
        <v>-48.934417963027954</v>
      </c>
    </row>
    <row r="4177" spans="1:2" x14ac:dyDescent="0.3">
      <c r="A4177">
        <v>417.5</v>
      </c>
      <c r="B4177">
        <v>-48.944002389907837</v>
      </c>
    </row>
    <row r="4178" spans="1:2" x14ac:dyDescent="0.3">
      <c r="A4178">
        <v>417.60000000009313</v>
      </c>
      <c r="B4178">
        <v>-48.950761556625366</v>
      </c>
    </row>
    <row r="4179" spans="1:2" x14ac:dyDescent="0.3">
      <c r="A4179">
        <v>417.70000000018626</v>
      </c>
      <c r="B4179">
        <v>-48.953452706336975</v>
      </c>
    </row>
    <row r="4180" spans="1:2" x14ac:dyDescent="0.3">
      <c r="A4180">
        <v>417.79999999981374</v>
      </c>
      <c r="B4180">
        <v>-48.955821990966797</v>
      </c>
    </row>
    <row r="4181" spans="1:2" x14ac:dyDescent="0.3">
      <c r="A4181">
        <v>417.89999999990687</v>
      </c>
      <c r="B4181">
        <v>-48.958620429039001</v>
      </c>
    </row>
    <row r="4182" spans="1:2" x14ac:dyDescent="0.3">
      <c r="A4182">
        <v>418</v>
      </c>
      <c r="B4182">
        <v>-48.965638875961304</v>
      </c>
    </row>
    <row r="4183" spans="1:2" x14ac:dyDescent="0.3">
      <c r="A4183">
        <v>418.10000000009313</v>
      </c>
      <c r="B4183">
        <v>-48.971512913703918</v>
      </c>
    </row>
    <row r="4184" spans="1:2" x14ac:dyDescent="0.3">
      <c r="A4184">
        <v>418.20000000018626</v>
      </c>
      <c r="B4184">
        <v>-48.972746729850769</v>
      </c>
    </row>
    <row r="4185" spans="1:2" x14ac:dyDescent="0.3">
      <c r="A4185">
        <v>418.29999999981374</v>
      </c>
      <c r="B4185">
        <v>-48.971772193908691</v>
      </c>
    </row>
    <row r="4186" spans="1:2" x14ac:dyDescent="0.3">
      <c r="A4186">
        <v>418.39999999990687</v>
      </c>
      <c r="B4186">
        <v>-48.972880840301514</v>
      </c>
    </row>
    <row r="4187" spans="1:2" x14ac:dyDescent="0.3">
      <c r="A4187">
        <v>418.5</v>
      </c>
      <c r="B4187">
        <v>-48.977333307266235</v>
      </c>
    </row>
    <row r="4188" spans="1:2" x14ac:dyDescent="0.3">
      <c r="A4188">
        <v>418.60000000009313</v>
      </c>
      <c r="B4188">
        <v>-48.981571197509766</v>
      </c>
    </row>
    <row r="4189" spans="1:2" x14ac:dyDescent="0.3">
      <c r="A4189">
        <v>418.70000000018626</v>
      </c>
      <c r="B4189">
        <v>-48.982590436935425</v>
      </c>
    </row>
    <row r="4190" spans="1:2" x14ac:dyDescent="0.3">
      <c r="A4190">
        <v>418.79999999981374</v>
      </c>
      <c r="B4190">
        <v>-48.980033397674561</v>
      </c>
    </row>
    <row r="4191" spans="1:2" x14ac:dyDescent="0.3">
      <c r="A4191">
        <v>418.89999999990687</v>
      </c>
      <c r="B4191">
        <v>-48.97739589214325</v>
      </c>
    </row>
    <row r="4192" spans="1:2" x14ac:dyDescent="0.3">
      <c r="A4192">
        <v>419</v>
      </c>
      <c r="B4192">
        <v>-48.977440595626831</v>
      </c>
    </row>
    <row r="4193" spans="1:2" x14ac:dyDescent="0.3">
      <c r="A4193">
        <v>419.10000000009313</v>
      </c>
      <c r="B4193">
        <v>-48.979809880256653</v>
      </c>
    </row>
    <row r="4194" spans="1:2" x14ac:dyDescent="0.3">
      <c r="A4194">
        <v>419.20000000018626</v>
      </c>
      <c r="B4194">
        <v>-48.98163378238678</v>
      </c>
    </row>
    <row r="4195" spans="1:2" x14ac:dyDescent="0.3">
      <c r="A4195">
        <v>419.29999999981374</v>
      </c>
      <c r="B4195">
        <v>-48.974364995956421</v>
      </c>
    </row>
    <row r="4196" spans="1:2" x14ac:dyDescent="0.3">
      <c r="A4196">
        <v>419.39999999990687</v>
      </c>
      <c r="B4196">
        <v>-48.970001935958862</v>
      </c>
    </row>
    <row r="4197" spans="1:2" x14ac:dyDescent="0.3">
      <c r="A4197">
        <v>419.5</v>
      </c>
      <c r="B4197">
        <v>-48.968464136123657</v>
      </c>
    </row>
    <row r="4198" spans="1:2" x14ac:dyDescent="0.3">
      <c r="A4198">
        <v>419.60000000009313</v>
      </c>
      <c r="B4198">
        <v>-48.970216512680054</v>
      </c>
    </row>
    <row r="4199" spans="1:2" x14ac:dyDescent="0.3">
      <c r="A4199">
        <v>419.70000000018626</v>
      </c>
      <c r="B4199">
        <v>-48.965764045715332</v>
      </c>
    </row>
    <row r="4200" spans="1:2" x14ac:dyDescent="0.3">
      <c r="A4200">
        <v>419.79999999981374</v>
      </c>
      <c r="B4200">
        <v>-48.960614204406738</v>
      </c>
    </row>
    <row r="4201" spans="1:2" x14ac:dyDescent="0.3">
      <c r="A4201">
        <v>419.89999999990687</v>
      </c>
      <c r="B4201">
        <v>-48.952057957649231</v>
      </c>
    </row>
    <row r="4202" spans="1:2" x14ac:dyDescent="0.3">
      <c r="A4202">
        <v>420</v>
      </c>
      <c r="B4202">
        <v>-48.946782946586609</v>
      </c>
    </row>
    <row r="4203" spans="1:2" x14ac:dyDescent="0.3">
      <c r="A4203">
        <v>420.10000000009313</v>
      </c>
      <c r="B4203">
        <v>-48.946622014045715</v>
      </c>
    </row>
    <row r="4204" spans="1:2" x14ac:dyDescent="0.3">
      <c r="A4204">
        <v>420.20000000018626</v>
      </c>
      <c r="B4204">
        <v>-48.942214250564575</v>
      </c>
    </row>
    <row r="4205" spans="1:2" x14ac:dyDescent="0.3">
      <c r="A4205">
        <v>420.29999999981374</v>
      </c>
      <c r="B4205">
        <v>-48.93469512462616</v>
      </c>
    </row>
    <row r="4206" spans="1:2" x14ac:dyDescent="0.3">
      <c r="A4206">
        <v>420.39999999990687</v>
      </c>
      <c r="B4206">
        <v>-48.925119638442993</v>
      </c>
    </row>
    <row r="4207" spans="1:2" x14ac:dyDescent="0.3">
      <c r="A4207">
        <v>420.5</v>
      </c>
      <c r="B4207">
        <v>-48.917126655578613</v>
      </c>
    </row>
    <row r="4208" spans="1:2" x14ac:dyDescent="0.3">
      <c r="A4208">
        <v>420.60000000009313</v>
      </c>
      <c r="B4208">
        <v>-48.910805583000183</v>
      </c>
    </row>
    <row r="4209" spans="1:2" x14ac:dyDescent="0.3">
      <c r="A4209">
        <v>420.70000000018626</v>
      </c>
      <c r="B4209">
        <v>-48.90798032283783</v>
      </c>
    </row>
    <row r="4210" spans="1:2" x14ac:dyDescent="0.3">
      <c r="A4210">
        <v>420.79999999981374</v>
      </c>
      <c r="B4210">
        <v>-48.898503184318542</v>
      </c>
    </row>
    <row r="4211" spans="1:2" x14ac:dyDescent="0.3">
      <c r="A4211">
        <v>420.89999999990687</v>
      </c>
      <c r="B4211">
        <v>-48.887264728546143</v>
      </c>
    </row>
    <row r="4212" spans="1:2" x14ac:dyDescent="0.3">
      <c r="A4212">
        <v>421</v>
      </c>
      <c r="B4212">
        <v>-48.875033855438232</v>
      </c>
    </row>
    <row r="4213" spans="1:2" x14ac:dyDescent="0.3">
      <c r="A4213">
        <v>421.10000000009313</v>
      </c>
      <c r="B4213">
        <v>-48.868203163146973</v>
      </c>
    </row>
    <row r="4214" spans="1:2" x14ac:dyDescent="0.3">
      <c r="A4214">
        <v>421.20000000018626</v>
      </c>
      <c r="B4214">
        <v>-48.861873149871826</v>
      </c>
    </row>
    <row r="4215" spans="1:2" x14ac:dyDescent="0.3">
      <c r="A4215">
        <v>421.29999999981374</v>
      </c>
      <c r="B4215">
        <v>-48.851260542869568</v>
      </c>
    </row>
    <row r="4216" spans="1:2" x14ac:dyDescent="0.3">
      <c r="A4216">
        <v>421.39999999990687</v>
      </c>
      <c r="B4216">
        <v>-48.837277293205261</v>
      </c>
    </row>
    <row r="4217" spans="1:2" x14ac:dyDescent="0.3">
      <c r="A4217">
        <v>421.5</v>
      </c>
      <c r="B4217">
        <v>-48.824608325958252</v>
      </c>
    </row>
    <row r="4218" spans="1:2" x14ac:dyDescent="0.3">
      <c r="A4218">
        <v>421.60000000009313</v>
      </c>
      <c r="B4218">
        <v>-48.814299702644348</v>
      </c>
    </row>
    <row r="4219" spans="1:2" x14ac:dyDescent="0.3">
      <c r="A4219">
        <v>421.70000000018626</v>
      </c>
      <c r="B4219">
        <v>-48.804643750190735</v>
      </c>
    </row>
    <row r="4220" spans="1:2" x14ac:dyDescent="0.3">
      <c r="A4220">
        <v>421.79999999981374</v>
      </c>
      <c r="B4220">
        <v>-48.793414235115051</v>
      </c>
    </row>
    <row r="4221" spans="1:2" x14ac:dyDescent="0.3">
      <c r="A4221">
        <v>421.89999999990687</v>
      </c>
      <c r="B4221">
        <v>-48.777544498443604</v>
      </c>
    </row>
    <row r="4222" spans="1:2" x14ac:dyDescent="0.3">
      <c r="A4222">
        <v>422</v>
      </c>
      <c r="B4222">
        <v>-48.761647939682007</v>
      </c>
    </row>
    <row r="4223" spans="1:2" x14ac:dyDescent="0.3">
      <c r="A4223">
        <v>422.10000000009313</v>
      </c>
      <c r="B4223">
        <v>-48.747646808624268</v>
      </c>
    </row>
    <row r="4224" spans="1:2" x14ac:dyDescent="0.3">
      <c r="A4224">
        <v>422.20000000018626</v>
      </c>
      <c r="B4224">
        <v>-48.737642168998718</v>
      </c>
    </row>
    <row r="4225" spans="1:2" x14ac:dyDescent="0.3">
      <c r="A4225">
        <v>422.29999999981374</v>
      </c>
      <c r="B4225">
        <v>-48.726224899291992</v>
      </c>
    </row>
    <row r="4226" spans="1:2" x14ac:dyDescent="0.3">
      <c r="A4226">
        <v>422.39999999990687</v>
      </c>
      <c r="B4226">
        <v>-48.709926009178162</v>
      </c>
    </row>
    <row r="4227" spans="1:2" x14ac:dyDescent="0.3">
      <c r="A4227">
        <v>422.5</v>
      </c>
      <c r="B4227">
        <v>-48.689237236976624</v>
      </c>
    </row>
    <row r="4228" spans="1:2" x14ac:dyDescent="0.3">
      <c r="A4228">
        <v>422.60000000009313</v>
      </c>
      <c r="B4228">
        <v>-48.673966526985168</v>
      </c>
    </row>
    <row r="4229" spans="1:2" x14ac:dyDescent="0.3">
      <c r="A4229">
        <v>422.70000000018626</v>
      </c>
      <c r="B4229">
        <v>-48.659446835517883</v>
      </c>
    </row>
    <row r="4230" spans="1:2" x14ac:dyDescent="0.3">
      <c r="A4230">
        <v>422.79999999981374</v>
      </c>
      <c r="B4230">
        <v>-48.647609353065491</v>
      </c>
    </row>
    <row r="4231" spans="1:2" x14ac:dyDescent="0.3">
      <c r="A4231">
        <v>422.89999999990687</v>
      </c>
      <c r="B4231">
        <v>-48.628172278404236</v>
      </c>
    </row>
    <row r="4232" spans="1:2" x14ac:dyDescent="0.3">
      <c r="A4232">
        <v>423</v>
      </c>
      <c r="B4232">
        <v>-48.60808253288269</v>
      </c>
    </row>
    <row r="4233" spans="1:2" x14ac:dyDescent="0.3">
      <c r="A4233">
        <v>423.10000000009313</v>
      </c>
      <c r="B4233">
        <v>-48.588681221008301</v>
      </c>
    </row>
    <row r="4234" spans="1:2" x14ac:dyDescent="0.3">
      <c r="A4234">
        <v>423.20000000018626</v>
      </c>
      <c r="B4234">
        <v>-48.573115468025208</v>
      </c>
    </row>
    <row r="4235" spans="1:2" x14ac:dyDescent="0.3">
      <c r="A4235">
        <v>423.29999999981374</v>
      </c>
      <c r="B4235">
        <v>-48.558202385902405</v>
      </c>
    </row>
    <row r="4236" spans="1:2" x14ac:dyDescent="0.3">
      <c r="A4236">
        <v>423.39999999990687</v>
      </c>
      <c r="B4236">
        <v>-48.540669679641724</v>
      </c>
    </row>
    <row r="4237" spans="1:2" x14ac:dyDescent="0.3">
      <c r="A4237">
        <v>423.5</v>
      </c>
      <c r="B4237">
        <v>-48.517665266990662</v>
      </c>
    </row>
    <row r="4238" spans="1:2" x14ac:dyDescent="0.3">
      <c r="A4238">
        <v>423.60000000009313</v>
      </c>
      <c r="B4238">
        <v>-48.494687676429749</v>
      </c>
    </row>
    <row r="4239" spans="1:2" x14ac:dyDescent="0.3">
      <c r="A4239">
        <v>423.70000000018626</v>
      </c>
      <c r="B4239">
        <v>-48.473167419433594</v>
      </c>
    </row>
    <row r="4240" spans="1:2" x14ac:dyDescent="0.3">
      <c r="A4240">
        <v>423.79999999981374</v>
      </c>
      <c r="B4240">
        <v>-48.456108570098877</v>
      </c>
    </row>
    <row r="4241" spans="1:2" x14ac:dyDescent="0.3">
      <c r="A4241">
        <v>423.89999999990687</v>
      </c>
      <c r="B4241">
        <v>-48.435124754905701</v>
      </c>
    </row>
    <row r="4242" spans="1:2" x14ac:dyDescent="0.3">
      <c r="A4242">
        <v>424</v>
      </c>
      <c r="B4242">
        <v>-48.412308096885681</v>
      </c>
    </row>
    <row r="4243" spans="1:2" x14ac:dyDescent="0.3">
      <c r="A4243">
        <v>424.10000000009313</v>
      </c>
      <c r="B4243">
        <v>-48.388758301734924</v>
      </c>
    </row>
    <row r="4244" spans="1:2" x14ac:dyDescent="0.3">
      <c r="A4244">
        <v>424.20000000018626</v>
      </c>
      <c r="B4244">
        <v>-48.365709185600281</v>
      </c>
    </row>
    <row r="4245" spans="1:2" x14ac:dyDescent="0.3">
      <c r="A4245">
        <v>424.29999999981374</v>
      </c>
      <c r="B4245">
        <v>-48.346969485282898</v>
      </c>
    </row>
    <row r="4246" spans="1:2" x14ac:dyDescent="0.3">
      <c r="A4246">
        <v>424.39999999990687</v>
      </c>
      <c r="B4246">
        <v>-48.324823379516602</v>
      </c>
    </row>
    <row r="4247" spans="1:2" x14ac:dyDescent="0.3">
      <c r="A4247">
        <v>424.5</v>
      </c>
      <c r="B4247">
        <v>-48.299342393875122</v>
      </c>
    </row>
    <row r="4248" spans="1:2" x14ac:dyDescent="0.3">
      <c r="A4248">
        <v>424.60000000009313</v>
      </c>
      <c r="B4248">
        <v>-48.272663354873657</v>
      </c>
    </row>
    <row r="4249" spans="1:2" x14ac:dyDescent="0.3">
      <c r="A4249">
        <v>424.70000000018626</v>
      </c>
      <c r="B4249">
        <v>-48.246610164642334</v>
      </c>
    </row>
    <row r="4250" spans="1:2" x14ac:dyDescent="0.3">
      <c r="A4250">
        <v>424.79999999981374</v>
      </c>
      <c r="B4250">
        <v>-48.224660754203796</v>
      </c>
    </row>
    <row r="4251" spans="1:2" x14ac:dyDescent="0.3">
      <c r="A4251">
        <v>424.89999999990687</v>
      </c>
      <c r="B4251">
        <v>-48.201683163642883</v>
      </c>
    </row>
    <row r="4252" spans="1:2" x14ac:dyDescent="0.3">
      <c r="A4252">
        <v>425</v>
      </c>
      <c r="B4252">
        <v>-48.175764083862305</v>
      </c>
    </row>
    <row r="4253" spans="1:2" x14ac:dyDescent="0.3">
      <c r="A4253">
        <v>425.10000000009313</v>
      </c>
      <c r="B4253">
        <v>-48.144802451133728</v>
      </c>
    </row>
    <row r="4254" spans="1:2" x14ac:dyDescent="0.3">
      <c r="A4254">
        <v>425.20000000018626</v>
      </c>
      <c r="B4254">
        <v>-48.117354512214661</v>
      </c>
    </row>
    <row r="4255" spans="1:2" x14ac:dyDescent="0.3">
      <c r="A4255">
        <v>425.29999999981374</v>
      </c>
      <c r="B4255">
        <v>-48.092597723007202</v>
      </c>
    </row>
    <row r="4256" spans="1:2" x14ac:dyDescent="0.3">
      <c r="A4256">
        <v>425.39999999990687</v>
      </c>
      <c r="B4256">
        <v>-48.069503903388977</v>
      </c>
    </row>
    <row r="4257" spans="1:2" x14ac:dyDescent="0.3">
      <c r="A4257">
        <v>425.5</v>
      </c>
      <c r="B4257">
        <v>-48.040688037872314</v>
      </c>
    </row>
    <row r="4258" spans="1:2" x14ac:dyDescent="0.3">
      <c r="A4258">
        <v>425.60000000009313</v>
      </c>
      <c r="B4258">
        <v>-48.008912801742554</v>
      </c>
    </row>
    <row r="4259" spans="1:2" x14ac:dyDescent="0.3">
      <c r="A4259">
        <v>425.70000000018626</v>
      </c>
      <c r="B4259">
        <v>-47.979328036308289</v>
      </c>
    </row>
    <row r="4260" spans="1:2" x14ac:dyDescent="0.3">
      <c r="A4260">
        <v>425.79999999981374</v>
      </c>
      <c r="B4260">
        <v>-47.951996326446533</v>
      </c>
    </row>
    <row r="4261" spans="1:2" x14ac:dyDescent="0.3">
      <c r="A4261">
        <v>425.89999999990687</v>
      </c>
      <c r="B4261">
        <v>-47.92560338973999</v>
      </c>
    </row>
    <row r="4262" spans="1:2" x14ac:dyDescent="0.3">
      <c r="A4262">
        <v>426</v>
      </c>
      <c r="B4262">
        <v>-47.896233201026917</v>
      </c>
    </row>
    <row r="4263" spans="1:2" x14ac:dyDescent="0.3">
      <c r="A4263">
        <v>426.10000000009313</v>
      </c>
      <c r="B4263">
        <v>-47.864171862602234</v>
      </c>
    </row>
    <row r="4264" spans="1:2" x14ac:dyDescent="0.3">
      <c r="A4264">
        <v>426.20000000018626</v>
      </c>
      <c r="B4264">
        <v>-47.831010818481445</v>
      </c>
    </row>
    <row r="4265" spans="1:2" x14ac:dyDescent="0.3">
      <c r="A4265">
        <v>426.29999999981374</v>
      </c>
      <c r="B4265">
        <v>-47.800594568252563</v>
      </c>
    </row>
    <row r="4266" spans="1:2" x14ac:dyDescent="0.3">
      <c r="A4266">
        <v>426.39999999990687</v>
      </c>
      <c r="B4266">
        <v>-47.773709893226624</v>
      </c>
    </row>
    <row r="4267" spans="1:2" x14ac:dyDescent="0.3">
      <c r="A4267">
        <v>426.5</v>
      </c>
      <c r="B4267">
        <v>-47.742944955825806</v>
      </c>
    </row>
    <row r="4268" spans="1:2" x14ac:dyDescent="0.3">
      <c r="A4268">
        <v>426.60000000009313</v>
      </c>
      <c r="B4268">
        <v>-47.707870602607727</v>
      </c>
    </row>
    <row r="4269" spans="1:2" x14ac:dyDescent="0.3">
      <c r="A4269">
        <v>426.70000000018626</v>
      </c>
      <c r="B4269">
        <v>-47.67058789730072</v>
      </c>
    </row>
    <row r="4270" spans="1:2" x14ac:dyDescent="0.3">
      <c r="A4270">
        <v>426.79999999981374</v>
      </c>
      <c r="B4270">
        <v>-47.636139392852783</v>
      </c>
    </row>
    <row r="4271" spans="1:2" x14ac:dyDescent="0.3">
      <c r="A4271">
        <v>426.89999999990687</v>
      </c>
      <c r="B4271">
        <v>-47.606170177459717</v>
      </c>
    </row>
    <row r="4272" spans="1:2" x14ac:dyDescent="0.3">
      <c r="A4272">
        <v>427</v>
      </c>
      <c r="B4272">
        <v>-47.574654221534729</v>
      </c>
    </row>
    <row r="4273" spans="1:2" x14ac:dyDescent="0.3">
      <c r="A4273">
        <v>427.10000000009313</v>
      </c>
      <c r="B4273">
        <v>-47.540071606636047</v>
      </c>
    </row>
    <row r="4274" spans="1:2" x14ac:dyDescent="0.3">
      <c r="A4274">
        <v>427.20000000018626</v>
      </c>
      <c r="B4274">
        <v>-47.501769661903381</v>
      </c>
    </row>
    <row r="4275" spans="1:2" x14ac:dyDescent="0.3">
      <c r="A4275">
        <v>427.29999999981374</v>
      </c>
      <c r="B4275">
        <v>-47.464942932128906</v>
      </c>
    </row>
    <row r="4276" spans="1:2" x14ac:dyDescent="0.3">
      <c r="A4276">
        <v>427.39999999990687</v>
      </c>
      <c r="B4276">
        <v>-47.432219982147217</v>
      </c>
    </row>
    <row r="4277" spans="1:2" x14ac:dyDescent="0.3">
      <c r="A4277">
        <v>427.5</v>
      </c>
      <c r="B4277">
        <v>-47.399765253067017</v>
      </c>
    </row>
    <row r="4278" spans="1:2" x14ac:dyDescent="0.3">
      <c r="A4278">
        <v>427.60000000009313</v>
      </c>
      <c r="B4278">
        <v>-47.36330509185791</v>
      </c>
    </row>
    <row r="4279" spans="1:2" x14ac:dyDescent="0.3">
      <c r="A4279">
        <v>427.70000000018626</v>
      </c>
      <c r="B4279">
        <v>-47.324207425117493</v>
      </c>
    </row>
    <row r="4280" spans="1:2" x14ac:dyDescent="0.3">
      <c r="A4280">
        <v>427.79999999981374</v>
      </c>
      <c r="B4280">
        <v>-47.283303737640381</v>
      </c>
    </row>
    <row r="4281" spans="1:2" x14ac:dyDescent="0.3">
      <c r="A4281">
        <v>427.89999999990687</v>
      </c>
      <c r="B4281">
        <v>-47.247684001922607</v>
      </c>
    </row>
    <row r="4282" spans="1:2" x14ac:dyDescent="0.3">
      <c r="A4282">
        <v>428</v>
      </c>
      <c r="B4282">
        <v>-47.212940454483032</v>
      </c>
    </row>
    <row r="4283" spans="1:2" x14ac:dyDescent="0.3">
      <c r="A4283">
        <v>428.10000000009313</v>
      </c>
      <c r="B4283">
        <v>-47.175049781799316</v>
      </c>
    </row>
    <row r="4284" spans="1:2" x14ac:dyDescent="0.3">
      <c r="A4284">
        <v>428.20000000018626</v>
      </c>
      <c r="B4284">
        <v>-47.133368253707886</v>
      </c>
    </row>
    <row r="4285" spans="1:2" x14ac:dyDescent="0.3">
      <c r="A4285">
        <v>428.29999999981374</v>
      </c>
      <c r="B4285">
        <v>-47.092670202255249</v>
      </c>
    </row>
    <row r="4286" spans="1:2" x14ac:dyDescent="0.3">
      <c r="A4286">
        <v>428.39999999990687</v>
      </c>
      <c r="B4286">
        <v>-47.05427885055542</v>
      </c>
    </row>
    <row r="4287" spans="1:2" x14ac:dyDescent="0.3">
      <c r="A4287">
        <v>428.5</v>
      </c>
      <c r="B4287">
        <v>-47.019660472869873</v>
      </c>
    </row>
    <row r="4288" spans="1:2" x14ac:dyDescent="0.3">
      <c r="A4288">
        <v>428.60000000009313</v>
      </c>
      <c r="B4288">
        <v>-46.980920433998108</v>
      </c>
    </row>
    <row r="4289" spans="1:2" x14ac:dyDescent="0.3">
      <c r="A4289">
        <v>428.70000000018626</v>
      </c>
      <c r="B4289">
        <v>-46.936145424842834</v>
      </c>
    </row>
    <row r="4290" spans="1:2" x14ac:dyDescent="0.3">
      <c r="A4290">
        <v>428.79999999981374</v>
      </c>
      <c r="B4290">
        <v>-46.893042325973511</v>
      </c>
    </row>
    <row r="4291" spans="1:2" x14ac:dyDescent="0.3">
      <c r="A4291">
        <v>428.89999999990687</v>
      </c>
      <c r="B4291">
        <v>-46.851012110710144</v>
      </c>
    </row>
    <row r="4292" spans="1:2" x14ac:dyDescent="0.3">
      <c r="A4292">
        <v>429</v>
      </c>
      <c r="B4292">
        <v>-46.811673045158386</v>
      </c>
    </row>
    <row r="4293" spans="1:2" x14ac:dyDescent="0.3">
      <c r="A4293">
        <v>429.10000000009313</v>
      </c>
      <c r="B4293">
        <v>-46.772530674934387</v>
      </c>
    </row>
    <row r="4294" spans="1:2" x14ac:dyDescent="0.3">
      <c r="A4294">
        <v>429.20000000018626</v>
      </c>
      <c r="B4294">
        <v>-46.728283166885376</v>
      </c>
    </row>
    <row r="4295" spans="1:2" x14ac:dyDescent="0.3">
      <c r="A4295">
        <v>429.29999999981374</v>
      </c>
      <c r="B4295">
        <v>-46.682122349739075</v>
      </c>
    </row>
    <row r="4296" spans="1:2" x14ac:dyDescent="0.3">
      <c r="A4296">
        <v>429.39999999990687</v>
      </c>
      <c r="B4296">
        <v>-46.636354923248291</v>
      </c>
    </row>
    <row r="4297" spans="1:2" x14ac:dyDescent="0.3">
      <c r="A4297">
        <v>429.5</v>
      </c>
      <c r="B4297">
        <v>-46.595701575279236</v>
      </c>
    </row>
    <row r="4298" spans="1:2" x14ac:dyDescent="0.3">
      <c r="A4298">
        <v>429.60000000009313</v>
      </c>
      <c r="B4298">
        <v>-46.554386615753174</v>
      </c>
    </row>
    <row r="4299" spans="1:2" x14ac:dyDescent="0.3">
      <c r="A4299">
        <v>429.70000000018626</v>
      </c>
      <c r="B4299">
        <v>-46.509191393852234</v>
      </c>
    </row>
    <row r="4300" spans="1:2" x14ac:dyDescent="0.3">
      <c r="A4300">
        <v>429.79999999981374</v>
      </c>
      <c r="B4300">
        <v>-46.45983874797821</v>
      </c>
    </row>
    <row r="4301" spans="1:2" x14ac:dyDescent="0.3">
      <c r="A4301">
        <v>429.89999999990687</v>
      </c>
      <c r="B4301">
        <v>-46.413141489028931</v>
      </c>
    </row>
    <row r="4302" spans="1:2" x14ac:dyDescent="0.3">
      <c r="A4302">
        <v>430</v>
      </c>
      <c r="B4302">
        <v>-46.369636058807373</v>
      </c>
    </row>
    <row r="4303" spans="1:2" x14ac:dyDescent="0.3">
      <c r="A4303">
        <v>430.10000000009313</v>
      </c>
      <c r="B4303">
        <v>-46.32752537727356</v>
      </c>
    </row>
    <row r="4304" spans="1:2" x14ac:dyDescent="0.3">
      <c r="A4304">
        <v>430.20000000018626</v>
      </c>
      <c r="B4304">
        <v>-46.280774474143982</v>
      </c>
    </row>
    <row r="4305" spans="1:2" x14ac:dyDescent="0.3">
      <c r="A4305">
        <v>430.29999999981374</v>
      </c>
      <c r="B4305">
        <v>-46.230214834213257</v>
      </c>
    </row>
    <row r="4306" spans="1:2" x14ac:dyDescent="0.3">
      <c r="A4306">
        <v>430.39999999990687</v>
      </c>
      <c r="B4306">
        <v>-46.181184053421021</v>
      </c>
    </row>
    <row r="4307" spans="1:2" x14ac:dyDescent="0.3">
      <c r="A4307">
        <v>430.5</v>
      </c>
      <c r="B4307">
        <v>-46.133896708488464</v>
      </c>
    </row>
    <row r="4308" spans="1:2" x14ac:dyDescent="0.3">
      <c r="A4308">
        <v>430.60000000009313</v>
      </c>
      <c r="B4308">
        <v>-46.089228987693787</v>
      </c>
    </row>
    <row r="4309" spans="1:2" x14ac:dyDescent="0.3">
      <c r="A4309">
        <v>430.70000000018626</v>
      </c>
      <c r="B4309">
        <v>-46.043425798416138</v>
      </c>
    </row>
    <row r="4310" spans="1:2" x14ac:dyDescent="0.3">
      <c r="A4310">
        <v>430.79999999981374</v>
      </c>
      <c r="B4310">
        <v>-45.991095900535583</v>
      </c>
    </row>
    <row r="4311" spans="1:2" x14ac:dyDescent="0.3">
      <c r="A4311">
        <v>430.89999999990687</v>
      </c>
      <c r="B4311">
        <v>-45.939990878105164</v>
      </c>
    </row>
    <row r="4312" spans="1:2" x14ac:dyDescent="0.3">
      <c r="A4312">
        <v>431</v>
      </c>
      <c r="B4312">
        <v>-45.88964581489563</v>
      </c>
    </row>
    <row r="4313" spans="1:2" x14ac:dyDescent="0.3">
      <c r="A4313">
        <v>431.10000000009313</v>
      </c>
      <c r="B4313">
        <v>-45.84178626537323</v>
      </c>
    </row>
    <row r="4314" spans="1:2" x14ac:dyDescent="0.3">
      <c r="A4314">
        <v>431.20000000018626</v>
      </c>
      <c r="B4314">
        <v>-45.793113112449646</v>
      </c>
    </row>
    <row r="4315" spans="1:2" x14ac:dyDescent="0.3">
      <c r="A4315">
        <v>431.29999999981374</v>
      </c>
      <c r="B4315">
        <v>-45.741176605224609</v>
      </c>
    </row>
    <row r="4316" spans="1:2" x14ac:dyDescent="0.3">
      <c r="A4316">
        <v>431.39999999990687</v>
      </c>
      <c r="B4316">
        <v>-45.686745643615723</v>
      </c>
    </row>
    <row r="4317" spans="1:2" x14ac:dyDescent="0.3">
      <c r="A4317">
        <v>431.5</v>
      </c>
      <c r="B4317">
        <v>-45.632806420326233</v>
      </c>
    </row>
    <row r="4318" spans="1:2" x14ac:dyDescent="0.3">
      <c r="A4318">
        <v>431.60000000009313</v>
      </c>
      <c r="B4318">
        <v>-45.585724711418152</v>
      </c>
    </row>
    <row r="4319" spans="1:2" x14ac:dyDescent="0.3">
      <c r="A4319">
        <v>431.70000000018626</v>
      </c>
      <c r="B4319">
        <v>-45.537418127059937</v>
      </c>
    </row>
    <row r="4320" spans="1:2" x14ac:dyDescent="0.3">
      <c r="A4320">
        <v>431.79999999981374</v>
      </c>
      <c r="B4320">
        <v>-45.484569668769836</v>
      </c>
    </row>
    <row r="4321" spans="1:2" x14ac:dyDescent="0.3">
      <c r="A4321">
        <v>431.89999999990687</v>
      </c>
      <c r="B4321">
        <v>-45.427286624908447</v>
      </c>
    </row>
    <row r="4322" spans="1:2" x14ac:dyDescent="0.3">
      <c r="A4322">
        <v>432</v>
      </c>
      <c r="B4322">
        <v>-45.370566844940186</v>
      </c>
    </row>
    <row r="4323" spans="1:2" x14ac:dyDescent="0.3">
      <c r="A4323">
        <v>432.10000000009313</v>
      </c>
      <c r="B4323">
        <v>-45.318040251731873</v>
      </c>
    </row>
    <row r="4324" spans="1:2" x14ac:dyDescent="0.3">
      <c r="A4324">
        <v>432.20000000018626</v>
      </c>
      <c r="B4324">
        <v>-45.269322395324707</v>
      </c>
    </row>
    <row r="4325" spans="1:2" x14ac:dyDescent="0.3">
      <c r="A4325">
        <v>432.29999999981374</v>
      </c>
      <c r="B4325">
        <v>-45.21547257900238</v>
      </c>
    </row>
    <row r="4326" spans="1:2" x14ac:dyDescent="0.3">
      <c r="A4326">
        <v>432.39999999990687</v>
      </c>
      <c r="B4326">
        <v>-45.157983899116516</v>
      </c>
    </row>
    <row r="4327" spans="1:2" x14ac:dyDescent="0.3">
      <c r="A4327">
        <v>432.5</v>
      </c>
      <c r="B4327">
        <v>-45.099350810050964</v>
      </c>
    </row>
    <row r="4328" spans="1:2" x14ac:dyDescent="0.3">
      <c r="A4328">
        <v>432.60000000009313</v>
      </c>
      <c r="B4328">
        <v>-45.044293999671936</v>
      </c>
    </row>
    <row r="4329" spans="1:2" x14ac:dyDescent="0.3">
      <c r="A4329">
        <v>432.70000000018626</v>
      </c>
      <c r="B4329">
        <v>-44.990122318267822</v>
      </c>
    </row>
    <row r="4330" spans="1:2" x14ac:dyDescent="0.3">
      <c r="A4330">
        <v>432.79999999981374</v>
      </c>
      <c r="B4330">
        <v>-44.936183094978333</v>
      </c>
    </row>
    <row r="4331" spans="1:2" x14ac:dyDescent="0.3">
      <c r="A4331">
        <v>432.89999999990687</v>
      </c>
      <c r="B4331">
        <v>-44.877004623413086</v>
      </c>
    </row>
    <row r="4332" spans="1:2" x14ac:dyDescent="0.3">
      <c r="A4332">
        <v>433</v>
      </c>
      <c r="B4332">
        <v>-44.817021489143372</v>
      </c>
    </row>
    <row r="4333" spans="1:2" x14ac:dyDescent="0.3">
      <c r="A4333">
        <v>433.10000000009313</v>
      </c>
      <c r="B4333">
        <v>-44.758084416389465</v>
      </c>
    </row>
    <row r="4334" spans="1:2" x14ac:dyDescent="0.3">
      <c r="A4334">
        <v>433.20000000018626</v>
      </c>
      <c r="B4334">
        <v>-44.704118371009827</v>
      </c>
    </row>
    <row r="4335" spans="1:2" x14ac:dyDescent="0.3">
      <c r="A4335">
        <v>433.29999999981374</v>
      </c>
      <c r="B4335">
        <v>-44.646969437599182</v>
      </c>
    </row>
    <row r="4336" spans="1:2" x14ac:dyDescent="0.3">
      <c r="A4336">
        <v>433.39999999990687</v>
      </c>
      <c r="B4336">
        <v>-44.587799906730652</v>
      </c>
    </row>
    <row r="4337" spans="1:2" x14ac:dyDescent="0.3">
      <c r="A4337">
        <v>433.5</v>
      </c>
      <c r="B4337">
        <v>-44.525769352912903</v>
      </c>
    </row>
    <row r="4338" spans="1:2" x14ac:dyDescent="0.3">
      <c r="A4338">
        <v>433.60000000009313</v>
      </c>
      <c r="B4338">
        <v>-44.465366005897522</v>
      </c>
    </row>
    <row r="4339" spans="1:2" x14ac:dyDescent="0.3">
      <c r="A4339">
        <v>433.70000000018626</v>
      </c>
      <c r="B4339">
        <v>-44.406723976135254</v>
      </c>
    </row>
    <row r="4340" spans="1:2" x14ac:dyDescent="0.3">
      <c r="A4340">
        <v>433.79999999981374</v>
      </c>
      <c r="B4340">
        <v>-44.349870085716248</v>
      </c>
    </row>
    <row r="4341" spans="1:2" x14ac:dyDescent="0.3">
      <c r="A4341">
        <v>433.89999999990687</v>
      </c>
      <c r="B4341">
        <v>-44.289126992225647</v>
      </c>
    </row>
    <row r="4342" spans="1:2" x14ac:dyDescent="0.3">
      <c r="A4342">
        <v>434</v>
      </c>
      <c r="B4342">
        <v>-44.226068258285522</v>
      </c>
    </row>
    <row r="4343" spans="1:2" x14ac:dyDescent="0.3">
      <c r="A4343">
        <v>434.10000000009313</v>
      </c>
      <c r="B4343">
        <v>-44.162446260452271</v>
      </c>
    </row>
    <row r="4344" spans="1:2" x14ac:dyDescent="0.3">
      <c r="A4344">
        <v>434.20000000018626</v>
      </c>
      <c r="B4344">
        <v>-44.101166725158691</v>
      </c>
    </row>
    <row r="4345" spans="1:2" x14ac:dyDescent="0.3">
      <c r="A4345">
        <v>434.29999999981374</v>
      </c>
      <c r="B4345">
        <v>-44.042685627937317</v>
      </c>
    </row>
    <row r="4346" spans="1:2" x14ac:dyDescent="0.3">
      <c r="A4346">
        <v>434.39999999990687</v>
      </c>
      <c r="B4346">
        <v>-43.982505798339844</v>
      </c>
    </row>
    <row r="4347" spans="1:2" x14ac:dyDescent="0.3">
      <c r="A4347">
        <v>434.5</v>
      </c>
      <c r="B4347">
        <v>-43.916058540344238</v>
      </c>
    </row>
    <row r="4348" spans="1:2" x14ac:dyDescent="0.3">
      <c r="A4348">
        <v>434.60000000009313</v>
      </c>
      <c r="B4348">
        <v>-43.849065899848938</v>
      </c>
    </row>
    <row r="4349" spans="1:2" x14ac:dyDescent="0.3">
      <c r="A4349">
        <v>434.70000000018626</v>
      </c>
      <c r="B4349">
        <v>-43.787750601768494</v>
      </c>
    </row>
    <row r="4350" spans="1:2" x14ac:dyDescent="0.3">
      <c r="A4350">
        <v>434.79999999981374</v>
      </c>
      <c r="B4350">
        <v>-43.728742003440857</v>
      </c>
    </row>
    <row r="4351" spans="1:2" x14ac:dyDescent="0.3">
      <c r="A4351">
        <v>434.89999999990687</v>
      </c>
      <c r="B4351">
        <v>-43.66515576839447</v>
      </c>
    </row>
    <row r="4352" spans="1:2" x14ac:dyDescent="0.3">
      <c r="A4352">
        <v>435</v>
      </c>
      <c r="B4352">
        <v>-43.599513173103333</v>
      </c>
    </row>
    <row r="4353" spans="1:2" x14ac:dyDescent="0.3">
      <c r="A4353">
        <v>435.10000000009313</v>
      </c>
      <c r="B4353">
        <v>-43.531206250190735</v>
      </c>
    </row>
    <row r="4354" spans="1:2" x14ac:dyDescent="0.3">
      <c r="A4354">
        <v>435.20000000018626</v>
      </c>
      <c r="B4354">
        <v>-43.464544415473938</v>
      </c>
    </row>
    <row r="4355" spans="1:2" x14ac:dyDescent="0.3">
      <c r="A4355">
        <v>435.29999999981374</v>
      </c>
      <c r="B4355">
        <v>-43.402951955795288</v>
      </c>
    </row>
    <row r="4356" spans="1:2" x14ac:dyDescent="0.3">
      <c r="A4356">
        <v>435.39999999990687</v>
      </c>
      <c r="B4356">
        <v>-43.340367078781128</v>
      </c>
    </row>
    <row r="4357" spans="1:2" x14ac:dyDescent="0.3">
      <c r="A4357">
        <v>435.5</v>
      </c>
      <c r="B4357">
        <v>-43.272864818572998</v>
      </c>
    </row>
    <row r="4358" spans="1:2" x14ac:dyDescent="0.3">
      <c r="A4358">
        <v>435.60000000009313</v>
      </c>
      <c r="B4358">
        <v>-43.201169371604919</v>
      </c>
    </row>
    <row r="4359" spans="1:2" x14ac:dyDescent="0.3">
      <c r="A4359">
        <v>435.70000000018626</v>
      </c>
      <c r="B4359">
        <v>-43.133506178855896</v>
      </c>
    </row>
    <row r="4360" spans="1:2" x14ac:dyDescent="0.3">
      <c r="A4360">
        <v>435.79999999981374</v>
      </c>
      <c r="B4360">
        <v>-43.067917227745056</v>
      </c>
    </row>
    <row r="4361" spans="1:2" x14ac:dyDescent="0.3">
      <c r="A4361">
        <v>435.89999999990687</v>
      </c>
      <c r="B4361">
        <v>-43.004375696182251</v>
      </c>
    </row>
    <row r="4362" spans="1:2" x14ac:dyDescent="0.3">
      <c r="A4362">
        <v>436</v>
      </c>
      <c r="B4362">
        <v>-42.936381697654724</v>
      </c>
    </row>
    <row r="4363" spans="1:2" x14ac:dyDescent="0.3">
      <c r="A4363">
        <v>436.10000000009313</v>
      </c>
      <c r="B4363">
        <v>-42.864042520523071</v>
      </c>
    </row>
    <row r="4364" spans="1:2" x14ac:dyDescent="0.3">
      <c r="A4364">
        <v>436.20000000018626</v>
      </c>
      <c r="B4364">
        <v>-42.790862917900085</v>
      </c>
    </row>
    <row r="4365" spans="1:2" x14ac:dyDescent="0.3">
      <c r="A4365">
        <v>436.29999999981374</v>
      </c>
      <c r="B4365">
        <v>-42.724505066871643</v>
      </c>
    </row>
    <row r="4366" spans="1:2" x14ac:dyDescent="0.3">
      <c r="A4366">
        <v>436.39999999990687</v>
      </c>
      <c r="B4366">
        <v>-42.658478021621704</v>
      </c>
    </row>
    <row r="4367" spans="1:2" x14ac:dyDescent="0.3">
      <c r="A4367">
        <v>436.5</v>
      </c>
      <c r="B4367">
        <v>-42.590430378913879</v>
      </c>
    </row>
    <row r="4368" spans="1:2" x14ac:dyDescent="0.3">
      <c r="A4368">
        <v>436.60000000009313</v>
      </c>
      <c r="B4368">
        <v>-42.516186833381653</v>
      </c>
    </row>
    <row r="4369" spans="1:2" x14ac:dyDescent="0.3">
      <c r="A4369">
        <v>436.70000000018626</v>
      </c>
      <c r="B4369">
        <v>-42.443999648094177</v>
      </c>
    </row>
    <row r="4370" spans="1:2" x14ac:dyDescent="0.3">
      <c r="A4370">
        <v>436.79999999981374</v>
      </c>
      <c r="B4370">
        <v>-42.375576496124268</v>
      </c>
    </row>
    <row r="4371" spans="1:2" x14ac:dyDescent="0.3">
      <c r="A4371">
        <v>436.89999999990687</v>
      </c>
      <c r="B4371">
        <v>-42.305883765220642</v>
      </c>
    </row>
    <row r="4372" spans="1:2" x14ac:dyDescent="0.3">
      <c r="A4372">
        <v>437</v>
      </c>
      <c r="B4372">
        <v>-42.237496376037598</v>
      </c>
    </row>
    <row r="4373" spans="1:2" x14ac:dyDescent="0.3">
      <c r="A4373">
        <v>437.10000000009313</v>
      </c>
      <c r="B4373">
        <v>-42.163369059562683</v>
      </c>
    </row>
    <row r="4374" spans="1:2" x14ac:dyDescent="0.3">
      <c r="A4374">
        <v>437.20000000018626</v>
      </c>
      <c r="B4374">
        <v>-42.08945631980896</v>
      </c>
    </row>
    <row r="4375" spans="1:2" x14ac:dyDescent="0.3">
      <c r="A4375">
        <v>437.29999999981374</v>
      </c>
      <c r="B4375">
        <v>-42.015624046325684</v>
      </c>
    </row>
    <row r="4376" spans="1:2" x14ac:dyDescent="0.3">
      <c r="A4376">
        <v>437.39999999990687</v>
      </c>
      <c r="B4376">
        <v>-41.945725679397583</v>
      </c>
    </row>
    <row r="4377" spans="1:2" x14ac:dyDescent="0.3">
      <c r="A4377">
        <v>437.5</v>
      </c>
      <c r="B4377">
        <v>-41.873958706855774</v>
      </c>
    </row>
    <row r="4378" spans="1:2" x14ac:dyDescent="0.3">
      <c r="A4378">
        <v>437.60000000009313</v>
      </c>
      <c r="B4378">
        <v>-41.798695921897888</v>
      </c>
    </row>
    <row r="4379" spans="1:2" x14ac:dyDescent="0.3">
      <c r="A4379">
        <v>437.70000000018626</v>
      </c>
      <c r="B4379">
        <v>-41.722279787063599</v>
      </c>
    </row>
    <row r="4380" spans="1:2" x14ac:dyDescent="0.3">
      <c r="A4380">
        <v>437.79999999981374</v>
      </c>
      <c r="B4380">
        <v>-41.647598147392273</v>
      </c>
    </row>
    <row r="4381" spans="1:2" x14ac:dyDescent="0.3">
      <c r="A4381">
        <v>437.89999999990687</v>
      </c>
      <c r="B4381">
        <v>-41.574105620384216</v>
      </c>
    </row>
    <row r="4382" spans="1:2" x14ac:dyDescent="0.3">
      <c r="A4382">
        <v>438</v>
      </c>
      <c r="B4382">
        <v>-41.502177715301514</v>
      </c>
    </row>
    <row r="4383" spans="1:2" x14ac:dyDescent="0.3">
      <c r="A4383">
        <v>438.10000000009313</v>
      </c>
      <c r="B4383">
        <v>-41.425734758377075</v>
      </c>
    </row>
    <row r="4384" spans="1:2" x14ac:dyDescent="0.3">
      <c r="A4384">
        <v>438.20000000018626</v>
      </c>
      <c r="B4384">
        <v>-41.345822811126709</v>
      </c>
    </row>
    <row r="4385" spans="1:2" x14ac:dyDescent="0.3">
      <c r="A4385">
        <v>438.29999999981374</v>
      </c>
      <c r="B4385">
        <v>-41.268199682235718</v>
      </c>
    </row>
    <row r="4386" spans="1:2" x14ac:dyDescent="0.3">
      <c r="A4386">
        <v>438.39999999990687</v>
      </c>
      <c r="B4386">
        <v>-41.194546222686768</v>
      </c>
    </row>
    <row r="4387" spans="1:2" x14ac:dyDescent="0.3">
      <c r="A4387">
        <v>438.5</v>
      </c>
      <c r="B4387">
        <v>-41.120320558547974</v>
      </c>
    </row>
    <row r="4388" spans="1:2" x14ac:dyDescent="0.3">
      <c r="A4388">
        <v>438.60000000009313</v>
      </c>
      <c r="B4388">
        <v>-41.046157479286194</v>
      </c>
    </row>
    <row r="4389" spans="1:2" x14ac:dyDescent="0.3">
      <c r="A4389">
        <v>438.70000000018626</v>
      </c>
      <c r="B4389">
        <v>-40.96527099609375</v>
      </c>
    </row>
    <row r="4390" spans="1:2" x14ac:dyDescent="0.3">
      <c r="A4390">
        <v>438.79999999981374</v>
      </c>
      <c r="B4390">
        <v>-40.885189175605774</v>
      </c>
    </row>
    <row r="4391" spans="1:2" x14ac:dyDescent="0.3">
      <c r="A4391">
        <v>438.89999999990687</v>
      </c>
      <c r="B4391">
        <v>-40.807342529296875</v>
      </c>
    </row>
    <row r="4392" spans="1:2" x14ac:dyDescent="0.3">
      <c r="A4392">
        <v>439</v>
      </c>
      <c r="B4392">
        <v>-40.73222279548645</v>
      </c>
    </row>
    <row r="4393" spans="1:2" x14ac:dyDescent="0.3">
      <c r="A4393">
        <v>439.10000000009313</v>
      </c>
      <c r="B4393">
        <v>-40.655127167701721</v>
      </c>
    </row>
    <row r="4394" spans="1:2" x14ac:dyDescent="0.3">
      <c r="A4394">
        <v>439.20000000018626</v>
      </c>
      <c r="B4394">
        <v>-40.572407841682434</v>
      </c>
    </row>
    <row r="4395" spans="1:2" x14ac:dyDescent="0.3">
      <c r="A4395">
        <v>439.29999999981374</v>
      </c>
      <c r="B4395">
        <v>-40.490654110908508</v>
      </c>
    </row>
    <row r="4396" spans="1:2" x14ac:dyDescent="0.3">
      <c r="A4396">
        <v>439.39999999990687</v>
      </c>
      <c r="B4396">
        <v>-40.411832928657532</v>
      </c>
    </row>
    <row r="4397" spans="1:2" x14ac:dyDescent="0.3">
      <c r="A4397">
        <v>439.5</v>
      </c>
      <c r="B4397">
        <v>-40.33564031124115</v>
      </c>
    </row>
    <row r="4398" spans="1:2" x14ac:dyDescent="0.3">
      <c r="A4398">
        <v>439.60000000009313</v>
      </c>
      <c r="B4398">
        <v>-40.257775783538818</v>
      </c>
    </row>
    <row r="4399" spans="1:2" x14ac:dyDescent="0.3">
      <c r="A4399">
        <v>439.70000000018626</v>
      </c>
      <c r="B4399">
        <v>-40.175020694732666</v>
      </c>
    </row>
    <row r="4400" spans="1:2" x14ac:dyDescent="0.3">
      <c r="A4400">
        <v>439.79999999981374</v>
      </c>
      <c r="B4400">
        <v>-40.091809630393982</v>
      </c>
    </row>
    <row r="4401" spans="1:2" x14ac:dyDescent="0.3">
      <c r="A4401">
        <v>439.89999999990687</v>
      </c>
      <c r="B4401">
        <v>-40.010377764701843</v>
      </c>
    </row>
    <row r="4402" spans="1:2" x14ac:dyDescent="0.3">
      <c r="A4402">
        <v>440</v>
      </c>
      <c r="B4402">
        <v>-39.930224418640137</v>
      </c>
    </row>
    <row r="4403" spans="1:2" x14ac:dyDescent="0.3">
      <c r="A4403">
        <v>440.10000000009313</v>
      </c>
      <c r="B4403">
        <v>-39.852601289749146</v>
      </c>
    </row>
    <row r="4404" spans="1:2" x14ac:dyDescent="0.3">
      <c r="A4404">
        <v>440.20000000018626</v>
      </c>
      <c r="B4404">
        <v>-39.767745137214661</v>
      </c>
    </row>
    <row r="4405" spans="1:2" x14ac:dyDescent="0.3">
      <c r="A4405">
        <v>440.29999999981374</v>
      </c>
      <c r="B4405">
        <v>-39.683148264884949</v>
      </c>
    </row>
    <row r="4406" spans="1:2" x14ac:dyDescent="0.3">
      <c r="A4406">
        <v>440.39999999990687</v>
      </c>
      <c r="B4406">
        <v>-39.597469568252563</v>
      </c>
    </row>
    <row r="4407" spans="1:2" x14ac:dyDescent="0.3">
      <c r="A4407">
        <v>440.5</v>
      </c>
      <c r="B4407">
        <v>-39.515805244445801</v>
      </c>
    </row>
    <row r="4408" spans="1:2" x14ac:dyDescent="0.3">
      <c r="A4408">
        <v>440.60000000009313</v>
      </c>
      <c r="B4408">
        <v>-39.438110589981079</v>
      </c>
    </row>
    <row r="4409" spans="1:2" x14ac:dyDescent="0.3">
      <c r="A4409">
        <v>440.70000000018626</v>
      </c>
      <c r="B4409">
        <v>-39.354899525642395</v>
      </c>
    </row>
    <row r="4410" spans="1:2" x14ac:dyDescent="0.3">
      <c r="A4410">
        <v>440.79999999981374</v>
      </c>
      <c r="B4410">
        <v>-39.267334342002869</v>
      </c>
    </row>
    <row r="4411" spans="1:2" x14ac:dyDescent="0.3">
      <c r="A4411">
        <v>440.89999999990687</v>
      </c>
      <c r="B4411">
        <v>-39.179295301437378</v>
      </c>
    </row>
    <row r="4412" spans="1:2" x14ac:dyDescent="0.3">
      <c r="A4412">
        <v>441</v>
      </c>
      <c r="B4412">
        <v>-39.096611738204956</v>
      </c>
    </row>
    <row r="4413" spans="1:2" x14ac:dyDescent="0.3">
      <c r="A4413">
        <v>441.10000000009313</v>
      </c>
      <c r="B4413">
        <v>-39.014875888824463</v>
      </c>
    </row>
    <row r="4414" spans="1:2" x14ac:dyDescent="0.3">
      <c r="A4414">
        <v>441.20000000018626</v>
      </c>
      <c r="B4414">
        <v>-38.929393887519836</v>
      </c>
    </row>
    <row r="4415" spans="1:2" x14ac:dyDescent="0.3">
      <c r="A4415">
        <v>441.29999999981374</v>
      </c>
      <c r="B4415">
        <v>-38.841140270233154</v>
      </c>
    </row>
    <row r="4416" spans="1:2" x14ac:dyDescent="0.3">
      <c r="A4416">
        <v>441.39999999990687</v>
      </c>
      <c r="B4416">
        <v>-38.753244280815125</v>
      </c>
    </row>
    <row r="4417" spans="1:2" x14ac:dyDescent="0.3">
      <c r="A4417">
        <v>441.5</v>
      </c>
      <c r="B4417">
        <v>-38.66671621799469</v>
      </c>
    </row>
    <row r="4418" spans="1:2" x14ac:dyDescent="0.3">
      <c r="A4418">
        <v>441.60000000009313</v>
      </c>
      <c r="B4418">
        <v>-38.583254814147949</v>
      </c>
    </row>
    <row r="4419" spans="1:2" x14ac:dyDescent="0.3">
      <c r="A4419">
        <v>441.70000000018626</v>
      </c>
      <c r="B4419">
        <v>-38.498550653457642</v>
      </c>
    </row>
    <row r="4420" spans="1:2" x14ac:dyDescent="0.3">
      <c r="A4420">
        <v>441.79999999981374</v>
      </c>
      <c r="B4420">
        <v>-38.40886652469635</v>
      </c>
    </row>
    <row r="4421" spans="1:2" x14ac:dyDescent="0.3">
      <c r="A4421">
        <v>441.89999999990687</v>
      </c>
      <c r="B4421">
        <v>-38.319066166877747</v>
      </c>
    </row>
    <row r="4422" spans="1:2" x14ac:dyDescent="0.3">
      <c r="A4422">
        <v>442</v>
      </c>
      <c r="B4422">
        <v>-38.232412934303284</v>
      </c>
    </row>
    <row r="4423" spans="1:2" x14ac:dyDescent="0.3">
      <c r="A4423">
        <v>442.10000000009313</v>
      </c>
      <c r="B4423">
        <v>-38.145589828491211</v>
      </c>
    </row>
    <row r="4424" spans="1:2" x14ac:dyDescent="0.3">
      <c r="A4424">
        <v>442.20000000018626</v>
      </c>
      <c r="B4424">
        <v>-38.059696555137634</v>
      </c>
    </row>
    <row r="4425" spans="1:2" x14ac:dyDescent="0.3">
      <c r="A4425">
        <v>442.29999999981374</v>
      </c>
      <c r="B4425">
        <v>-37.97040581703186</v>
      </c>
    </row>
    <row r="4426" spans="1:2" x14ac:dyDescent="0.3">
      <c r="A4426">
        <v>442.39999999990687</v>
      </c>
      <c r="B4426">
        <v>-37.877154350280762</v>
      </c>
    </row>
    <row r="4427" spans="1:2" x14ac:dyDescent="0.3">
      <c r="A4427">
        <v>442.5</v>
      </c>
      <c r="B4427">
        <v>-37.786352634429932</v>
      </c>
    </row>
    <row r="4428" spans="1:2" x14ac:dyDescent="0.3">
      <c r="A4428">
        <v>442.60000000009313</v>
      </c>
      <c r="B4428">
        <v>-37.699601054191589</v>
      </c>
    </row>
    <row r="4429" spans="1:2" x14ac:dyDescent="0.3">
      <c r="A4429">
        <v>442.70000000018626</v>
      </c>
      <c r="B4429">
        <v>-37.614217400550842</v>
      </c>
    </row>
    <row r="4430" spans="1:2" x14ac:dyDescent="0.3">
      <c r="A4430">
        <v>442.79999999981374</v>
      </c>
      <c r="B4430">
        <v>-37.524506449699402</v>
      </c>
    </row>
    <row r="4431" spans="1:2" x14ac:dyDescent="0.3">
      <c r="A4431">
        <v>442.89999999990687</v>
      </c>
      <c r="B4431">
        <v>-37.431702017784119</v>
      </c>
    </row>
    <row r="4432" spans="1:2" x14ac:dyDescent="0.3">
      <c r="A4432">
        <v>443</v>
      </c>
      <c r="B4432">
        <v>-37.337860465049744</v>
      </c>
    </row>
    <row r="4433" spans="1:2" x14ac:dyDescent="0.3">
      <c r="A4433">
        <v>443.10000000009313</v>
      </c>
      <c r="B4433">
        <v>-37.248319387435913</v>
      </c>
    </row>
    <row r="4434" spans="1:2" x14ac:dyDescent="0.3">
      <c r="A4434">
        <v>443.20000000018626</v>
      </c>
      <c r="B4434">
        <v>-37.159788608551025</v>
      </c>
    </row>
    <row r="4435" spans="1:2" x14ac:dyDescent="0.3">
      <c r="A4435">
        <v>443.29999999981374</v>
      </c>
      <c r="B4435">
        <v>-37.070578336715698</v>
      </c>
    </row>
    <row r="4436" spans="1:2" x14ac:dyDescent="0.3">
      <c r="A4436">
        <v>443.39999999990687</v>
      </c>
      <c r="B4436">
        <v>-36.976075172424316</v>
      </c>
    </row>
    <row r="4437" spans="1:2" x14ac:dyDescent="0.3">
      <c r="A4437">
        <v>443.5</v>
      </c>
      <c r="B4437">
        <v>-36.879801750183105</v>
      </c>
    </row>
    <row r="4438" spans="1:2" x14ac:dyDescent="0.3">
      <c r="A4438">
        <v>443.60000000009313</v>
      </c>
      <c r="B4438">
        <v>-36.788713932037354</v>
      </c>
    </row>
    <row r="4439" spans="1:2" x14ac:dyDescent="0.3">
      <c r="A4439">
        <v>443.70000000018626</v>
      </c>
      <c r="B4439">
        <v>-36.699414253234863</v>
      </c>
    </row>
    <row r="4440" spans="1:2" x14ac:dyDescent="0.3">
      <c r="A4440">
        <v>443.79999999981374</v>
      </c>
      <c r="B4440">
        <v>-36.607342958450317</v>
      </c>
    </row>
    <row r="4441" spans="1:2" x14ac:dyDescent="0.3">
      <c r="A4441">
        <v>443.89999999990687</v>
      </c>
      <c r="B4441">
        <v>-36.511695384979248</v>
      </c>
    </row>
    <row r="4442" spans="1:2" x14ac:dyDescent="0.3">
      <c r="A4442">
        <v>444</v>
      </c>
      <c r="B4442">
        <v>-36.413347721099854</v>
      </c>
    </row>
    <row r="4443" spans="1:2" x14ac:dyDescent="0.3">
      <c r="A4443">
        <v>444.10000000009313</v>
      </c>
      <c r="B4443">
        <v>-36.320266127586365</v>
      </c>
    </row>
    <row r="4444" spans="1:2" x14ac:dyDescent="0.3">
      <c r="A4444">
        <v>444.20000000018626</v>
      </c>
      <c r="B4444">
        <v>-36.22933030128479</v>
      </c>
    </row>
    <row r="4445" spans="1:2" x14ac:dyDescent="0.3">
      <c r="A4445">
        <v>444.29999999981374</v>
      </c>
      <c r="B4445">
        <v>-36.135426163673401</v>
      </c>
    </row>
    <row r="4446" spans="1:2" x14ac:dyDescent="0.3">
      <c r="A4446">
        <v>444.39999999990687</v>
      </c>
      <c r="B4446">
        <v>-36.039295792579651</v>
      </c>
    </row>
    <row r="4447" spans="1:2" x14ac:dyDescent="0.3">
      <c r="A4447">
        <v>444.5</v>
      </c>
      <c r="B4447">
        <v>-35.942298173904419</v>
      </c>
    </row>
    <row r="4448" spans="1:2" x14ac:dyDescent="0.3">
      <c r="A4448">
        <v>444.60000000009313</v>
      </c>
      <c r="B4448">
        <v>-35.846883058547974</v>
      </c>
    </row>
    <row r="4449" spans="1:2" x14ac:dyDescent="0.3">
      <c r="A4449">
        <v>444.70000000018626</v>
      </c>
      <c r="B4449">
        <v>-35.752969980239868</v>
      </c>
    </row>
    <row r="4450" spans="1:2" x14ac:dyDescent="0.3">
      <c r="A4450">
        <v>444.79999999981374</v>
      </c>
      <c r="B4450">
        <v>-35.661426186561584</v>
      </c>
    </row>
    <row r="4451" spans="1:2" x14ac:dyDescent="0.3">
      <c r="A4451">
        <v>444.89999999990687</v>
      </c>
      <c r="B4451">
        <v>-35.565519332885742</v>
      </c>
    </row>
    <row r="4452" spans="1:2" x14ac:dyDescent="0.3">
      <c r="A4452">
        <v>445</v>
      </c>
      <c r="B4452">
        <v>-35.466510057449341</v>
      </c>
    </row>
    <row r="4453" spans="1:2" x14ac:dyDescent="0.3">
      <c r="A4453">
        <v>445.10000000009313</v>
      </c>
      <c r="B4453">
        <v>-35.366418957710266</v>
      </c>
    </row>
    <row r="4454" spans="1:2" x14ac:dyDescent="0.3">
      <c r="A4454">
        <v>445.20000000018626</v>
      </c>
      <c r="B4454">
        <v>-35.270386934280396</v>
      </c>
    </row>
    <row r="4455" spans="1:2" x14ac:dyDescent="0.3">
      <c r="A4455">
        <v>445.29999999981374</v>
      </c>
      <c r="B4455">
        <v>-35.176974534988403</v>
      </c>
    </row>
    <row r="4456" spans="1:2" x14ac:dyDescent="0.3">
      <c r="A4456">
        <v>445.39999999990687</v>
      </c>
      <c r="B4456">
        <v>-35.080280900001526</v>
      </c>
    </row>
    <row r="4457" spans="1:2" x14ac:dyDescent="0.3">
      <c r="A4457">
        <v>445.5</v>
      </c>
      <c r="B4457">
        <v>-34.981092810630798</v>
      </c>
    </row>
    <row r="4458" spans="1:2" x14ac:dyDescent="0.3">
      <c r="A4458">
        <v>445.60000000009313</v>
      </c>
      <c r="B4458">
        <v>-34.878981113433838</v>
      </c>
    </row>
    <row r="4459" spans="1:2" x14ac:dyDescent="0.3">
      <c r="A4459">
        <v>445.70000000018626</v>
      </c>
      <c r="B4459">
        <v>-34.783065319061279</v>
      </c>
    </row>
    <row r="4460" spans="1:2" x14ac:dyDescent="0.3">
      <c r="A4460">
        <v>445.79999999981374</v>
      </c>
      <c r="B4460">
        <v>-34.687364101409912</v>
      </c>
    </row>
    <row r="4461" spans="1:2" x14ac:dyDescent="0.3">
      <c r="A4461">
        <v>445.89999999990687</v>
      </c>
      <c r="B4461">
        <v>-34.590902924537659</v>
      </c>
    </row>
    <row r="4462" spans="1:2" x14ac:dyDescent="0.3">
      <c r="A4462">
        <v>446</v>
      </c>
      <c r="B4462">
        <v>-34.488567709922791</v>
      </c>
    </row>
    <row r="4463" spans="1:2" x14ac:dyDescent="0.3">
      <c r="A4463">
        <v>446.10000000009313</v>
      </c>
      <c r="B4463">
        <v>-34.386518597602844</v>
      </c>
    </row>
    <row r="4464" spans="1:2" x14ac:dyDescent="0.3">
      <c r="A4464">
        <v>446.20000000018626</v>
      </c>
      <c r="B4464">
        <v>-34.286820888519287</v>
      </c>
    </row>
    <row r="4465" spans="1:2" x14ac:dyDescent="0.3">
      <c r="A4465">
        <v>446.29999999981374</v>
      </c>
      <c r="B4465">
        <v>-34.188911318778992</v>
      </c>
    </row>
    <row r="4466" spans="1:2" x14ac:dyDescent="0.3">
      <c r="A4466">
        <v>446.39999999990687</v>
      </c>
      <c r="B4466">
        <v>-34.090617299079895</v>
      </c>
    </row>
    <row r="4467" spans="1:2" x14ac:dyDescent="0.3">
      <c r="A4467">
        <v>446.5</v>
      </c>
      <c r="B4467">
        <v>-33.989381790161133</v>
      </c>
    </row>
    <row r="4468" spans="1:2" x14ac:dyDescent="0.3">
      <c r="A4468">
        <v>446.60000000009313</v>
      </c>
      <c r="B4468">
        <v>-33.885195851325989</v>
      </c>
    </row>
    <row r="4469" spans="1:2" x14ac:dyDescent="0.3">
      <c r="A4469">
        <v>446.70000000018626</v>
      </c>
      <c r="B4469">
        <v>-33.78288745880127</v>
      </c>
    </row>
    <row r="4470" spans="1:2" x14ac:dyDescent="0.3">
      <c r="A4470">
        <v>446.79999999981374</v>
      </c>
      <c r="B4470">
        <v>-33.683457970619202</v>
      </c>
    </row>
    <row r="4471" spans="1:2" x14ac:dyDescent="0.3">
      <c r="A4471">
        <v>446.89999999990687</v>
      </c>
      <c r="B4471">
        <v>-33.58461856842041</v>
      </c>
    </row>
    <row r="4472" spans="1:2" x14ac:dyDescent="0.3">
      <c r="A4472">
        <v>447</v>
      </c>
      <c r="B4472">
        <v>-33.484187722206116</v>
      </c>
    </row>
    <row r="4473" spans="1:2" x14ac:dyDescent="0.3">
      <c r="A4473">
        <v>447.10000000009313</v>
      </c>
      <c r="B4473">
        <v>-33.379849791526794</v>
      </c>
    </row>
    <row r="4474" spans="1:2" x14ac:dyDescent="0.3">
      <c r="A4474">
        <v>447.20000000018626</v>
      </c>
      <c r="B4474">
        <v>-33.273178339004517</v>
      </c>
    </row>
    <row r="4475" spans="1:2" x14ac:dyDescent="0.3">
      <c r="A4475">
        <v>447.29999999981374</v>
      </c>
      <c r="B4475">
        <v>-33.173918724060059</v>
      </c>
    </row>
    <row r="4476" spans="1:2" x14ac:dyDescent="0.3">
      <c r="A4476">
        <v>447.39999999990687</v>
      </c>
      <c r="B4476">
        <v>-33.074212074279785</v>
      </c>
    </row>
    <row r="4477" spans="1:2" x14ac:dyDescent="0.3">
      <c r="A4477">
        <v>447.5</v>
      </c>
      <c r="B4477">
        <v>-32.971233129501343</v>
      </c>
    </row>
    <row r="4478" spans="1:2" x14ac:dyDescent="0.3">
      <c r="A4478">
        <v>447.60000000009313</v>
      </c>
      <c r="B4478">
        <v>-32.867065072059631</v>
      </c>
    </row>
    <row r="4479" spans="1:2" x14ac:dyDescent="0.3">
      <c r="A4479">
        <v>447.70000000018626</v>
      </c>
      <c r="B4479">
        <v>-32.75999128818512</v>
      </c>
    </row>
    <row r="4480" spans="1:2" x14ac:dyDescent="0.3">
      <c r="A4480">
        <v>447.79999999981374</v>
      </c>
      <c r="B4480">
        <v>-32.657906413078308</v>
      </c>
    </row>
    <row r="4481" spans="1:2" x14ac:dyDescent="0.3">
      <c r="A4481">
        <v>447.89999999990687</v>
      </c>
      <c r="B4481">
        <v>-32.557511329650879</v>
      </c>
    </row>
    <row r="4482" spans="1:2" x14ac:dyDescent="0.3">
      <c r="A4482">
        <v>448</v>
      </c>
      <c r="B4482">
        <v>-32.455140352249146</v>
      </c>
    </row>
    <row r="4483" spans="1:2" x14ac:dyDescent="0.3">
      <c r="A4483">
        <v>448.10000000009313</v>
      </c>
      <c r="B4483">
        <v>-32.348674535751343</v>
      </c>
    </row>
    <row r="4484" spans="1:2" x14ac:dyDescent="0.3">
      <c r="A4484">
        <v>448.20000000018626</v>
      </c>
      <c r="B4484">
        <v>-32.240241765975952</v>
      </c>
    </row>
    <row r="4485" spans="1:2" x14ac:dyDescent="0.3">
      <c r="A4485">
        <v>448.29999999981374</v>
      </c>
      <c r="B4485">
        <v>-32.136726379394531</v>
      </c>
    </row>
    <row r="4486" spans="1:2" x14ac:dyDescent="0.3">
      <c r="A4486">
        <v>448.39999999990687</v>
      </c>
      <c r="B4486">
        <v>-32.034829258918762</v>
      </c>
    </row>
    <row r="4487" spans="1:2" x14ac:dyDescent="0.3">
      <c r="A4487">
        <v>448.5</v>
      </c>
      <c r="B4487">
        <v>-31.931018829345703</v>
      </c>
    </row>
    <row r="4488" spans="1:2" x14ac:dyDescent="0.3">
      <c r="A4488">
        <v>448.60000000009313</v>
      </c>
      <c r="B4488">
        <v>-31.824606657028198</v>
      </c>
    </row>
    <row r="4489" spans="1:2" x14ac:dyDescent="0.3">
      <c r="A4489">
        <v>448.70000000018626</v>
      </c>
      <c r="B4489">
        <v>-31.715047359466553</v>
      </c>
    </row>
    <row r="4490" spans="1:2" x14ac:dyDescent="0.3">
      <c r="A4490">
        <v>448.79999999981374</v>
      </c>
      <c r="B4490">
        <v>-31.60649836063385</v>
      </c>
    </row>
    <row r="4491" spans="1:2" x14ac:dyDescent="0.3">
      <c r="A4491">
        <v>448.89999999990687</v>
      </c>
      <c r="B4491">
        <v>-31.504359841346741</v>
      </c>
    </row>
    <row r="4492" spans="1:2" x14ac:dyDescent="0.3">
      <c r="A4492">
        <v>449</v>
      </c>
      <c r="B4492">
        <v>-31.399896740913391</v>
      </c>
    </row>
    <row r="4493" spans="1:2" x14ac:dyDescent="0.3">
      <c r="A4493">
        <v>449.10000000009313</v>
      </c>
      <c r="B4493">
        <v>-31.292930245399475</v>
      </c>
    </row>
    <row r="4494" spans="1:2" x14ac:dyDescent="0.3">
      <c r="A4494">
        <v>449.20000000018626</v>
      </c>
      <c r="B4494">
        <v>-31.183406710624695</v>
      </c>
    </row>
    <row r="4495" spans="1:2" x14ac:dyDescent="0.3">
      <c r="A4495">
        <v>449.29999999981374</v>
      </c>
      <c r="B4495">
        <v>-31.074365973472595</v>
      </c>
    </row>
    <row r="4496" spans="1:2" x14ac:dyDescent="0.3">
      <c r="A4496">
        <v>449.39999999990687</v>
      </c>
      <c r="B4496">
        <v>-30.96788227558136</v>
      </c>
    </row>
    <row r="4497" spans="1:2" x14ac:dyDescent="0.3">
      <c r="A4497">
        <v>449.5</v>
      </c>
      <c r="B4497">
        <v>-30.864277482032776</v>
      </c>
    </row>
    <row r="4498" spans="1:2" x14ac:dyDescent="0.3">
      <c r="A4498">
        <v>449.60000000009313</v>
      </c>
      <c r="B4498">
        <v>-30.757623910903931</v>
      </c>
    </row>
    <row r="4499" spans="1:2" x14ac:dyDescent="0.3">
      <c r="A4499">
        <v>449.70000000018626</v>
      </c>
      <c r="B4499">
        <v>-30.64720630645752</v>
      </c>
    </row>
    <row r="4500" spans="1:2" x14ac:dyDescent="0.3">
      <c r="A4500">
        <v>449.79999999981374</v>
      </c>
      <c r="B4500">
        <v>-30.537253618240356</v>
      </c>
    </row>
    <row r="4501" spans="1:2" x14ac:dyDescent="0.3">
      <c r="A4501">
        <v>449.89999999990687</v>
      </c>
      <c r="B4501">
        <v>-30.42762279510498</v>
      </c>
    </row>
    <row r="4502" spans="1:2" x14ac:dyDescent="0.3">
      <c r="A4502">
        <v>450</v>
      </c>
      <c r="B4502">
        <v>-30.323222279548645</v>
      </c>
    </row>
    <row r="4503" spans="1:2" x14ac:dyDescent="0.3">
      <c r="A4503">
        <v>450.10000000009313</v>
      </c>
      <c r="B4503">
        <v>-30.216318368911743</v>
      </c>
    </row>
    <row r="4504" spans="1:2" x14ac:dyDescent="0.3">
      <c r="A4504">
        <v>450.20000000018626</v>
      </c>
      <c r="B4504">
        <v>-30.10496199131012</v>
      </c>
    </row>
    <row r="4505" spans="1:2" x14ac:dyDescent="0.3">
      <c r="A4505">
        <v>450.29999999981374</v>
      </c>
      <c r="B4505">
        <v>-29.992926120758057</v>
      </c>
    </row>
    <row r="4506" spans="1:2" x14ac:dyDescent="0.3">
      <c r="A4506">
        <v>450.39999999990687</v>
      </c>
      <c r="B4506">
        <v>-29.881525039672852</v>
      </c>
    </row>
    <row r="4507" spans="1:2" x14ac:dyDescent="0.3">
      <c r="A4507">
        <v>450.5</v>
      </c>
      <c r="B4507">
        <v>-29.774272441864014</v>
      </c>
    </row>
    <row r="4508" spans="1:2" x14ac:dyDescent="0.3">
      <c r="A4508">
        <v>450.60000000009313</v>
      </c>
      <c r="B4508">
        <v>-29.66684103012085</v>
      </c>
    </row>
    <row r="4509" spans="1:2" x14ac:dyDescent="0.3">
      <c r="A4509">
        <v>450.70000000018626</v>
      </c>
      <c r="B4509">
        <v>-29.554358124732971</v>
      </c>
    </row>
    <row r="4510" spans="1:2" x14ac:dyDescent="0.3">
      <c r="A4510">
        <v>450.79999999981374</v>
      </c>
      <c r="B4510">
        <v>-29.442071914672852</v>
      </c>
    </row>
    <row r="4511" spans="1:2" x14ac:dyDescent="0.3">
      <c r="A4511">
        <v>450.89999999990687</v>
      </c>
      <c r="B4511">
        <v>-29.329660534858704</v>
      </c>
    </row>
    <row r="4512" spans="1:2" x14ac:dyDescent="0.3">
      <c r="A4512">
        <v>451</v>
      </c>
      <c r="B4512">
        <v>-29.220494627952576</v>
      </c>
    </row>
    <row r="4513" spans="1:2" x14ac:dyDescent="0.3">
      <c r="A4513">
        <v>451.10000000009313</v>
      </c>
      <c r="B4513">
        <v>-29.111498594284058</v>
      </c>
    </row>
    <row r="4514" spans="1:2" x14ac:dyDescent="0.3">
      <c r="A4514">
        <v>451.20000000018626</v>
      </c>
      <c r="B4514">
        <v>-28.99957001209259</v>
      </c>
    </row>
    <row r="4515" spans="1:2" x14ac:dyDescent="0.3">
      <c r="A4515">
        <v>451.29999999981374</v>
      </c>
      <c r="B4515">
        <v>-28.886058926582336</v>
      </c>
    </row>
    <row r="4516" spans="1:2" x14ac:dyDescent="0.3">
      <c r="A4516">
        <v>451.39999999990687</v>
      </c>
      <c r="B4516">
        <v>-28.773209452629089</v>
      </c>
    </row>
    <row r="4517" spans="1:2" x14ac:dyDescent="0.3">
      <c r="A4517">
        <v>451.5</v>
      </c>
      <c r="B4517">
        <v>-28.662917017936707</v>
      </c>
    </row>
    <row r="4518" spans="1:2" x14ac:dyDescent="0.3">
      <c r="A4518">
        <v>451.60000000009313</v>
      </c>
      <c r="B4518">
        <v>-28.552678227424622</v>
      </c>
    </row>
    <row r="4519" spans="1:2" x14ac:dyDescent="0.3">
      <c r="A4519">
        <v>451.70000000018626</v>
      </c>
      <c r="B4519">
        <v>-28.443127870559692</v>
      </c>
    </row>
    <row r="4520" spans="1:2" x14ac:dyDescent="0.3">
      <c r="A4520">
        <v>451.79999999981374</v>
      </c>
      <c r="B4520">
        <v>-28.326773643493652</v>
      </c>
    </row>
    <row r="4521" spans="1:2" x14ac:dyDescent="0.3">
      <c r="A4521">
        <v>451.89999999990687</v>
      </c>
      <c r="B4521">
        <v>-28.211241960525513</v>
      </c>
    </row>
    <row r="4522" spans="1:2" x14ac:dyDescent="0.3">
      <c r="A4522">
        <v>452</v>
      </c>
      <c r="B4522">
        <v>-28.097864985466003</v>
      </c>
    </row>
    <row r="4523" spans="1:2" x14ac:dyDescent="0.3">
      <c r="A4523">
        <v>452.10000000009313</v>
      </c>
      <c r="B4523">
        <v>-27.9897540807724</v>
      </c>
    </row>
    <row r="4524" spans="1:2" x14ac:dyDescent="0.3">
      <c r="A4524">
        <v>452.20000000018626</v>
      </c>
      <c r="B4524">
        <v>-27.877449989318848</v>
      </c>
    </row>
    <row r="4525" spans="1:2" x14ac:dyDescent="0.3">
      <c r="A4525">
        <v>452.29999999981374</v>
      </c>
      <c r="B4525">
        <v>-27.762427926063538</v>
      </c>
    </row>
    <row r="4526" spans="1:2" x14ac:dyDescent="0.3">
      <c r="A4526">
        <v>452.39999999990687</v>
      </c>
      <c r="B4526">
        <v>-27.645581960678101</v>
      </c>
    </row>
    <row r="4527" spans="1:2" x14ac:dyDescent="0.3">
      <c r="A4527">
        <v>452.5</v>
      </c>
      <c r="B4527">
        <v>-27.532097697257996</v>
      </c>
    </row>
    <row r="4528" spans="1:2" x14ac:dyDescent="0.3">
      <c r="A4528">
        <v>452.60000000009313</v>
      </c>
      <c r="B4528">
        <v>-27.420812845230103</v>
      </c>
    </row>
    <row r="4529" spans="1:2" x14ac:dyDescent="0.3">
      <c r="A4529">
        <v>452.70000000018626</v>
      </c>
      <c r="B4529">
        <v>-27.309447526931763</v>
      </c>
    </row>
    <row r="4530" spans="1:2" x14ac:dyDescent="0.3">
      <c r="A4530">
        <v>452.79999999981374</v>
      </c>
      <c r="B4530">
        <v>-27.193593978881836</v>
      </c>
    </row>
    <row r="4531" spans="1:2" x14ac:dyDescent="0.3">
      <c r="A4531">
        <v>452.89999999990687</v>
      </c>
      <c r="B4531">
        <v>-27.076041698455811</v>
      </c>
    </row>
    <row r="4532" spans="1:2" x14ac:dyDescent="0.3">
      <c r="A4532">
        <v>453</v>
      </c>
      <c r="B4532">
        <v>-26.960456371307373</v>
      </c>
    </row>
    <row r="4533" spans="1:2" x14ac:dyDescent="0.3">
      <c r="A4533">
        <v>453.10000000009313</v>
      </c>
      <c r="B4533">
        <v>-26.848286390304565</v>
      </c>
    </row>
    <row r="4534" spans="1:2" x14ac:dyDescent="0.3">
      <c r="A4534">
        <v>453.20000000018626</v>
      </c>
      <c r="B4534">
        <v>-26.7363041639328</v>
      </c>
    </row>
    <row r="4535" spans="1:2" x14ac:dyDescent="0.3">
      <c r="A4535">
        <v>453.29999999981374</v>
      </c>
      <c r="B4535">
        <v>-26.620879769325256</v>
      </c>
    </row>
    <row r="4536" spans="1:2" x14ac:dyDescent="0.3">
      <c r="A4536">
        <v>453.39999999990687</v>
      </c>
      <c r="B4536">
        <v>-26.501727104187012</v>
      </c>
    </row>
    <row r="4537" spans="1:2" x14ac:dyDescent="0.3">
      <c r="A4537">
        <v>453.5</v>
      </c>
      <c r="B4537">
        <v>-26.383745670318604</v>
      </c>
    </row>
    <row r="4538" spans="1:2" x14ac:dyDescent="0.3">
      <c r="A4538">
        <v>453.60000000009313</v>
      </c>
      <c r="B4538">
        <v>-26.270297169685364</v>
      </c>
    </row>
    <row r="4539" spans="1:2" x14ac:dyDescent="0.3">
      <c r="A4539">
        <v>453.70000000018626</v>
      </c>
      <c r="B4539">
        <v>-26.157385110855103</v>
      </c>
    </row>
    <row r="4540" spans="1:2" x14ac:dyDescent="0.3">
      <c r="A4540">
        <v>453.79999999981374</v>
      </c>
      <c r="B4540">
        <v>-26.04210376739502</v>
      </c>
    </row>
    <row r="4541" spans="1:2" x14ac:dyDescent="0.3">
      <c r="A4541">
        <v>453.89999999990687</v>
      </c>
      <c r="B4541">
        <v>-25.922289490699768</v>
      </c>
    </row>
    <row r="4542" spans="1:2" x14ac:dyDescent="0.3">
      <c r="A4542">
        <v>454</v>
      </c>
      <c r="B4542">
        <v>-25.803494453430176</v>
      </c>
    </row>
    <row r="4543" spans="1:2" x14ac:dyDescent="0.3">
      <c r="A4543">
        <v>454.10000000009313</v>
      </c>
      <c r="B4543">
        <v>-25.686666369438171</v>
      </c>
    </row>
    <row r="4544" spans="1:2" x14ac:dyDescent="0.3">
      <c r="A4544">
        <v>454.20000000018626</v>
      </c>
      <c r="B4544">
        <v>-25.572547316551208</v>
      </c>
    </row>
    <row r="4545" spans="1:2" x14ac:dyDescent="0.3">
      <c r="A4545">
        <v>454.29999999981374</v>
      </c>
      <c r="B4545">
        <v>-25.458759069442749</v>
      </c>
    </row>
    <row r="4546" spans="1:2" x14ac:dyDescent="0.3">
      <c r="A4546">
        <v>454.39999999990687</v>
      </c>
      <c r="B4546">
        <v>-25.339624285697937</v>
      </c>
    </row>
    <row r="4547" spans="1:2" x14ac:dyDescent="0.3">
      <c r="A4547">
        <v>454.5</v>
      </c>
      <c r="B4547">
        <v>-25.217172503471375</v>
      </c>
    </row>
    <row r="4548" spans="1:2" x14ac:dyDescent="0.3">
      <c r="A4548">
        <v>454.60000000009313</v>
      </c>
      <c r="B4548">
        <v>-25.099450349807739</v>
      </c>
    </row>
    <row r="4549" spans="1:2" x14ac:dyDescent="0.3">
      <c r="A4549">
        <v>454.70000000018626</v>
      </c>
      <c r="B4549">
        <v>-24.983033537864685</v>
      </c>
    </row>
    <row r="4550" spans="1:2" x14ac:dyDescent="0.3">
      <c r="A4550">
        <v>454.79999999981374</v>
      </c>
      <c r="B4550">
        <v>-24.868762493133545</v>
      </c>
    </row>
    <row r="4551" spans="1:2" x14ac:dyDescent="0.3">
      <c r="A4551">
        <v>454.89999999990687</v>
      </c>
      <c r="B4551">
        <v>-24.74977970123291</v>
      </c>
    </row>
    <row r="4552" spans="1:2" x14ac:dyDescent="0.3">
      <c r="A4552">
        <v>455</v>
      </c>
      <c r="B4552">
        <v>-24.62942898273468</v>
      </c>
    </row>
    <row r="4553" spans="1:2" x14ac:dyDescent="0.3">
      <c r="A4553">
        <v>455.10000000009313</v>
      </c>
      <c r="B4553">
        <v>-24.510267376899719</v>
      </c>
    </row>
    <row r="4554" spans="1:2" x14ac:dyDescent="0.3">
      <c r="A4554">
        <v>455.20000000018626</v>
      </c>
      <c r="B4554">
        <v>-24.395245313644409</v>
      </c>
    </row>
    <row r="4555" spans="1:2" x14ac:dyDescent="0.3">
      <c r="A4555">
        <v>455.29999999981374</v>
      </c>
      <c r="B4555">
        <v>-24.279007315635681</v>
      </c>
    </row>
    <row r="4556" spans="1:2" x14ac:dyDescent="0.3">
      <c r="A4556">
        <v>455.39999999990687</v>
      </c>
      <c r="B4556">
        <v>-24.160507321357727</v>
      </c>
    </row>
    <row r="4557" spans="1:2" x14ac:dyDescent="0.3">
      <c r="A4557">
        <v>455.5</v>
      </c>
      <c r="B4557">
        <v>-24.036875367164612</v>
      </c>
    </row>
    <row r="4558" spans="1:2" x14ac:dyDescent="0.3">
      <c r="A4558">
        <v>455.60000000009313</v>
      </c>
      <c r="B4558">
        <v>-23.91599714756012</v>
      </c>
    </row>
    <row r="4559" spans="1:2" x14ac:dyDescent="0.3">
      <c r="A4559">
        <v>455.70000000018626</v>
      </c>
      <c r="B4559">
        <v>-23.79804253578186</v>
      </c>
    </row>
    <row r="4560" spans="1:2" x14ac:dyDescent="0.3">
      <c r="A4560">
        <v>455.79999999981374</v>
      </c>
      <c r="B4560">
        <v>-23.681759834289551</v>
      </c>
    </row>
    <row r="4561" spans="1:2" x14ac:dyDescent="0.3">
      <c r="A4561">
        <v>455.89999999990687</v>
      </c>
      <c r="B4561">
        <v>-23.564457893371582</v>
      </c>
    </row>
    <row r="4562" spans="1:2" x14ac:dyDescent="0.3">
      <c r="A4562">
        <v>456</v>
      </c>
      <c r="B4562">
        <v>-23.441576957702637</v>
      </c>
    </row>
    <row r="4563" spans="1:2" x14ac:dyDescent="0.3">
      <c r="A4563">
        <v>456.10000000009313</v>
      </c>
      <c r="B4563">
        <v>-23.319241404533386</v>
      </c>
    </row>
    <row r="4564" spans="1:2" x14ac:dyDescent="0.3">
      <c r="A4564">
        <v>456.20000000018626</v>
      </c>
      <c r="B4564">
        <v>-23.199525475502014</v>
      </c>
    </row>
    <row r="4565" spans="1:2" x14ac:dyDescent="0.3">
      <c r="A4565">
        <v>456.29999999981374</v>
      </c>
      <c r="B4565">
        <v>-23.083752393722534</v>
      </c>
    </row>
    <row r="4566" spans="1:2" x14ac:dyDescent="0.3">
      <c r="A4566">
        <v>456.39999999990687</v>
      </c>
      <c r="B4566">
        <v>-22.964903712272644</v>
      </c>
    </row>
    <row r="4567" spans="1:2" x14ac:dyDescent="0.3">
      <c r="A4567">
        <v>456.5</v>
      </c>
      <c r="B4567">
        <v>-22.841870784759521</v>
      </c>
    </row>
    <row r="4568" spans="1:2" x14ac:dyDescent="0.3">
      <c r="A4568">
        <v>456.60000000009313</v>
      </c>
      <c r="B4568">
        <v>-22.718453407287598</v>
      </c>
    </row>
    <row r="4569" spans="1:2" x14ac:dyDescent="0.3">
      <c r="A4569">
        <v>456.70000000018626</v>
      </c>
      <c r="B4569">
        <v>-22.59654700756073</v>
      </c>
    </row>
    <row r="4570" spans="1:2" x14ac:dyDescent="0.3">
      <c r="A4570">
        <v>456.79999999981374</v>
      </c>
      <c r="B4570">
        <v>-22.479423880577087</v>
      </c>
    </row>
    <row r="4571" spans="1:2" x14ac:dyDescent="0.3">
      <c r="A4571">
        <v>456.89999999990687</v>
      </c>
      <c r="B4571">
        <v>-22.360244393348694</v>
      </c>
    </row>
    <row r="4572" spans="1:2" x14ac:dyDescent="0.3">
      <c r="A4572">
        <v>457</v>
      </c>
      <c r="B4572">
        <v>-22.238731384277344</v>
      </c>
    </row>
    <row r="4573" spans="1:2" x14ac:dyDescent="0.3">
      <c r="A4573">
        <v>457.10000000009313</v>
      </c>
      <c r="B4573">
        <v>-22.1141517162323</v>
      </c>
    </row>
    <row r="4574" spans="1:2" x14ac:dyDescent="0.3">
      <c r="A4574">
        <v>457.20000000018626</v>
      </c>
      <c r="B4574">
        <v>-21.991226077079773</v>
      </c>
    </row>
    <row r="4575" spans="1:2" x14ac:dyDescent="0.3">
      <c r="A4575">
        <v>457.29999999981374</v>
      </c>
      <c r="B4575">
        <v>-21.872073411941528</v>
      </c>
    </row>
    <row r="4576" spans="1:2" x14ac:dyDescent="0.3">
      <c r="A4576">
        <v>457.39999999990687</v>
      </c>
      <c r="B4576">
        <v>-21.753090620040894</v>
      </c>
    </row>
    <row r="4577" spans="1:2" x14ac:dyDescent="0.3">
      <c r="A4577">
        <v>457.5</v>
      </c>
      <c r="B4577">
        <v>-21.629887819290161</v>
      </c>
    </row>
    <row r="4578" spans="1:2" x14ac:dyDescent="0.3">
      <c r="A4578">
        <v>457.60000000009313</v>
      </c>
      <c r="B4578">
        <v>-21.504825353622437</v>
      </c>
    </row>
    <row r="4579" spans="1:2" x14ac:dyDescent="0.3">
      <c r="A4579">
        <v>457.70000000018626</v>
      </c>
      <c r="B4579">
        <v>-21.38139009475708</v>
      </c>
    </row>
    <row r="4580" spans="1:2" x14ac:dyDescent="0.3">
      <c r="A4580">
        <v>457.79999999981374</v>
      </c>
      <c r="B4580">
        <v>-21.260502934455872</v>
      </c>
    </row>
    <row r="4581" spans="1:2" x14ac:dyDescent="0.3">
      <c r="A4581">
        <v>457.89999999990687</v>
      </c>
      <c r="B4581">
        <v>-21.14294171333313</v>
      </c>
    </row>
    <row r="4582" spans="1:2" x14ac:dyDescent="0.3">
      <c r="A4582">
        <v>458</v>
      </c>
      <c r="B4582">
        <v>-21.020838618278503</v>
      </c>
    </row>
    <row r="4583" spans="1:2" x14ac:dyDescent="0.3">
      <c r="A4583">
        <v>458.10000000009313</v>
      </c>
      <c r="B4583">
        <v>-20.894569158554077</v>
      </c>
    </row>
    <row r="4584" spans="1:2" x14ac:dyDescent="0.3">
      <c r="A4584">
        <v>458.20000000018626</v>
      </c>
      <c r="B4584">
        <v>-20.769935846328735</v>
      </c>
    </row>
    <row r="4585" spans="1:2" x14ac:dyDescent="0.3">
      <c r="A4585">
        <v>458.29999999981374</v>
      </c>
      <c r="B4585">
        <v>-20.648619532585144</v>
      </c>
    </row>
    <row r="4586" spans="1:2" x14ac:dyDescent="0.3">
      <c r="A4586">
        <v>458.39999999990687</v>
      </c>
      <c r="B4586">
        <v>-20.527955889701843</v>
      </c>
    </row>
    <row r="4587" spans="1:2" x14ac:dyDescent="0.3">
      <c r="A4587">
        <v>458.5</v>
      </c>
      <c r="B4587">
        <v>-20.406568050384521</v>
      </c>
    </row>
    <row r="4588" spans="1:2" x14ac:dyDescent="0.3">
      <c r="A4588">
        <v>458.60000000009313</v>
      </c>
      <c r="B4588">
        <v>-20.282426476478577</v>
      </c>
    </row>
    <row r="4589" spans="1:2" x14ac:dyDescent="0.3">
      <c r="A4589">
        <v>458.70000000018626</v>
      </c>
      <c r="B4589">
        <v>-20.155692100524902</v>
      </c>
    </row>
    <row r="4590" spans="1:2" x14ac:dyDescent="0.3">
      <c r="A4590">
        <v>458.79999999981374</v>
      </c>
      <c r="B4590">
        <v>-20.032784342765808</v>
      </c>
    </row>
    <row r="4591" spans="1:2" x14ac:dyDescent="0.3">
      <c r="A4591">
        <v>458.89999999990687</v>
      </c>
      <c r="B4591">
        <v>-19.912737607955933</v>
      </c>
    </row>
    <row r="4592" spans="1:2" x14ac:dyDescent="0.3">
      <c r="A4592">
        <v>459</v>
      </c>
      <c r="B4592">
        <v>-19.791394472122192</v>
      </c>
    </row>
    <row r="4593" spans="1:2" x14ac:dyDescent="0.3">
      <c r="A4593">
        <v>459.10000000009313</v>
      </c>
      <c r="B4593">
        <v>-19.664669036865234</v>
      </c>
    </row>
    <row r="4594" spans="1:2" x14ac:dyDescent="0.3">
      <c r="A4594">
        <v>459.20000000018626</v>
      </c>
      <c r="B4594">
        <v>-19.538426399230957</v>
      </c>
    </row>
    <row r="4595" spans="1:2" x14ac:dyDescent="0.3">
      <c r="A4595">
        <v>459.29999999981374</v>
      </c>
      <c r="B4595">
        <v>-19.413650035858154</v>
      </c>
    </row>
    <row r="4596" spans="1:2" x14ac:dyDescent="0.3">
      <c r="A4596">
        <v>459.39999999990687</v>
      </c>
      <c r="B4596">
        <v>-19.293200969696045</v>
      </c>
    </row>
    <row r="4597" spans="1:2" x14ac:dyDescent="0.3">
      <c r="A4597">
        <v>459.5</v>
      </c>
      <c r="B4597">
        <v>-19.173261523246765</v>
      </c>
    </row>
    <row r="4598" spans="1:2" x14ac:dyDescent="0.3">
      <c r="A4598">
        <v>459.60000000009313</v>
      </c>
      <c r="B4598">
        <v>-19.047725200653076</v>
      </c>
    </row>
    <row r="4599" spans="1:2" x14ac:dyDescent="0.3">
      <c r="A4599">
        <v>459.70000000018626</v>
      </c>
      <c r="B4599">
        <v>-18.921178579330444</v>
      </c>
    </row>
    <row r="4600" spans="1:2" x14ac:dyDescent="0.3">
      <c r="A4600">
        <v>459.79999999981374</v>
      </c>
      <c r="B4600">
        <v>-18.795964121818542</v>
      </c>
    </row>
    <row r="4601" spans="1:2" x14ac:dyDescent="0.3">
      <c r="A4601">
        <v>459.89999999990687</v>
      </c>
      <c r="B4601">
        <v>-18.672153353691101</v>
      </c>
    </row>
    <row r="4602" spans="1:2" x14ac:dyDescent="0.3">
      <c r="A4602">
        <v>460</v>
      </c>
      <c r="B4602">
        <v>-18.551024794578552</v>
      </c>
    </row>
    <row r="4603" spans="1:2" x14ac:dyDescent="0.3">
      <c r="A4603">
        <v>460.10000000009313</v>
      </c>
      <c r="B4603">
        <v>-18.426337838172913</v>
      </c>
    </row>
    <row r="4604" spans="1:2" x14ac:dyDescent="0.3">
      <c r="A4604">
        <v>460.20000000018626</v>
      </c>
      <c r="B4604">
        <v>-18.298959732055664</v>
      </c>
    </row>
    <row r="4605" spans="1:2" x14ac:dyDescent="0.3">
      <c r="A4605">
        <v>460.29999999981374</v>
      </c>
      <c r="B4605">
        <v>-18.173137307167053</v>
      </c>
    </row>
    <row r="4606" spans="1:2" x14ac:dyDescent="0.3">
      <c r="A4606">
        <v>460.39999999990687</v>
      </c>
      <c r="B4606">
        <v>-18.047216534614563</v>
      </c>
    </row>
    <row r="4607" spans="1:2" x14ac:dyDescent="0.3">
      <c r="A4607">
        <v>460.5</v>
      </c>
      <c r="B4607">
        <v>-17.925506830215454</v>
      </c>
    </row>
    <row r="4608" spans="1:2" x14ac:dyDescent="0.3">
      <c r="A4608">
        <v>460.60000000009313</v>
      </c>
      <c r="B4608">
        <v>-17.800989747047424</v>
      </c>
    </row>
    <row r="4609" spans="1:2" x14ac:dyDescent="0.3">
      <c r="A4609">
        <v>460.70000000018626</v>
      </c>
      <c r="B4609">
        <v>-17.673665285110474</v>
      </c>
    </row>
    <row r="4610" spans="1:2" x14ac:dyDescent="0.3">
      <c r="A4610">
        <v>460.79999999981374</v>
      </c>
      <c r="B4610">
        <v>-17.545956373214722</v>
      </c>
    </row>
    <row r="4611" spans="1:2" x14ac:dyDescent="0.3">
      <c r="A4611">
        <v>460.89999999990687</v>
      </c>
      <c r="B4611">
        <v>-17.420357465744019</v>
      </c>
    </row>
    <row r="4612" spans="1:2" x14ac:dyDescent="0.3">
      <c r="A4612">
        <v>461</v>
      </c>
      <c r="B4612">
        <v>-17.298316955566406</v>
      </c>
    </row>
    <row r="4613" spans="1:2" x14ac:dyDescent="0.3">
      <c r="A4613">
        <v>461.10000000009313</v>
      </c>
      <c r="B4613">
        <v>-17.175275087356567</v>
      </c>
    </row>
    <row r="4614" spans="1:2" x14ac:dyDescent="0.3">
      <c r="A4614">
        <v>461.20000000018626</v>
      </c>
      <c r="B4614">
        <v>-17.047020792961121</v>
      </c>
    </row>
    <row r="4615" spans="1:2" x14ac:dyDescent="0.3">
      <c r="A4615">
        <v>461.29999999981374</v>
      </c>
      <c r="B4615">
        <v>-16.919991374015808</v>
      </c>
    </row>
    <row r="4616" spans="1:2" x14ac:dyDescent="0.3">
      <c r="A4616">
        <v>461.39999999990687</v>
      </c>
      <c r="B4616">
        <v>-16.794902086257935</v>
      </c>
    </row>
    <row r="4617" spans="1:2" x14ac:dyDescent="0.3">
      <c r="A4617">
        <v>461.5</v>
      </c>
      <c r="B4617">
        <v>-16.670894622802734</v>
      </c>
    </row>
    <row r="4618" spans="1:2" x14ac:dyDescent="0.3">
      <c r="A4618">
        <v>461.60000000009313</v>
      </c>
      <c r="B4618">
        <v>-16.548371315002441</v>
      </c>
    </row>
    <row r="4619" spans="1:2" x14ac:dyDescent="0.3">
      <c r="A4619">
        <v>461.70000000018626</v>
      </c>
      <c r="B4619">
        <v>-16.42073392868042</v>
      </c>
    </row>
    <row r="4620" spans="1:2" x14ac:dyDescent="0.3">
      <c r="A4620">
        <v>461.79999999981374</v>
      </c>
      <c r="B4620">
        <v>-16.289851069450378</v>
      </c>
    </row>
    <row r="4621" spans="1:2" x14ac:dyDescent="0.3">
      <c r="A4621">
        <v>461.89999999990687</v>
      </c>
      <c r="B4621">
        <v>-16.163206100463867</v>
      </c>
    </row>
    <row r="4622" spans="1:2" x14ac:dyDescent="0.3">
      <c r="A4622">
        <v>462</v>
      </c>
      <c r="B4622">
        <v>-16.040369868278503</v>
      </c>
    </row>
    <row r="4623" spans="1:2" x14ac:dyDescent="0.3">
      <c r="A4623">
        <v>462.10000000009313</v>
      </c>
      <c r="B4623">
        <v>-15.918043255805969</v>
      </c>
    </row>
    <row r="4624" spans="1:2" x14ac:dyDescent="0.3">
      <c r="A4624">
        <v>462.20000000018626</v>
      </c>
      <c r="B4624">
        <v>-15.790271759033203</v>
      </c>
    </row>
    <row r="4625" spans="1:2" x14ac:dyDescent="0.3">
      <c r="A4625">
        <v>462.29999999981374</v>
      </c>
      <c r="B4625">
        <v>-15.662240982055664</v>
      </c>
    </row>
    <row r="4626" spans="1:2" x14ac:dyDescent="0.3">
      <c r="A4626">
        <v>462.39999999990687</v>
      </c>
      <c r="B4626">
        <v>-15.53325355052948</v>
      </c>
    </row>
    <row r="4627" spans="1:2" x14ac:dyDescent="0.3">
      <c r="A4627">
        <v>462.5</v>
      </c>
      <c r="B4627">
        <v>-15.40791392326355</v>
      </c>
    </row>
    <row r="4628" spans="1:2" x14ac:dyDescent="0.3">
      <c r="A4628">
        <v>462.60000000009313</v>
      </c>
      <c r="B4628">
        <v>-15.283486247062683</v>
      </c>
    </row>
    <row r="4629" spans="1:2" x14ac:dyDescent="0.3">
      <c r="A4629">
        <v>462.70000000018626</v>
      </c>
      <c r="B4629">
        <v>-15.158012509346008</v>
      </c>
    </row>
    <row r="4630" spans="1:2" x14ac:dyDescent="0.3">
      <c r="A4630">
        <v>462.79999999981374</v>
      </c>
      <c r="B4630">
        <v>-15.028005838394165</v>
      </c>
    </row>
    <row r="4631" spans="1:2" x14ac:dyDescent="0.3">
      <c r="A4631">
        <v>462.89999999990687</v>
      </c>
      <c r="B4631">
        <v>-14.89921510219574</v>
      </c>
    </row>
    <row r="4632" spans="1:2" x14ac:dyDescent="0.3">
      <c r="A4632">
        <v>463</v>
      </c>
      <c r="B4632">
        <v>-14.77377712726593</v>
      </c>
    </row>
    <row r="4633" spans="1:2" x14ac:dyDescent="0.3">
      <c r="A4633">
        <v>463.10000000009313</v>
      </c>
      <c r="B4633">
        <v>-14.649617671966553</v>
      </c>
    </row>
    <row r="4634" spans="1:2" x14ac:dyDescent="0.3">
      <c r="A4634">
        <v>463.20000000018626</v>
      </c>
      <c r="B4634">
        <v>-14.523062109947205</v>
      </c>
    </row>
    <row r="4635" spans="1:2" x14ac:dyDescent="0.3">
      <c r="A4635">
        <v>463.29999999981374</v>
      </c>
      <c r="B4635">
        <v>-14.395871758460999</v>
      </c>
    </row>
    <row r="4636" spans="1:2" x14ac:dyDescent="0.3">
      <c r="A4636">
        <v>463.39999999990687</v>
      </c>
      <c r="B4636">
        <v>-14.267376065254211</v>
      </c>
    </row>
    <row r="4637" spans="1:2" x14ac:dyDescent="0.3">
      <c r="A4637">
        <v>463.5</v>
      </c>
      <c r="B4637">
        <v>-14.140364527702332</v>
      </c>
    </row>
    <row r="4638" spans="1:2" x14ac:dyDescent="0.3">
      <c r="A4638">
        <v>463.60000000009313</v>
      </c>
      <c r="B4638">
        <v>-14.015516638755798</v>
      </c>
    </row>
    <row r="4639" spans="1:2" x14ac:dyDescent="0.3">
      <c r="A4639">
        <v>463.70000000018626</v>
      </c>
      <c r="B4639">
        <v>-13.889828324317932</v>
      </c>
    </row>
    <row r="4640" spans="1:2" x14ac:dyDescent="0.3">
      <c r="A4640">
        <v>463.79999999981374</v>
      </c>
      <c r="B4640">
        <v>-13.762021064758301</v>
      </c>
    </row>
    <row r="4641" spans="1:2" x14ac:dyDescent="0.3">
      <c r="A4641">
        <v>463.89999999990687</v>
      </c>
      <c r="B4641">
        <v>-13.632300496101379</v>
      </c>
    </row>
    <row r="4642" spans="1:2" x14ac:dyDescent="0.3">
      <c r="A4642">
        <v>464</v>
      </c>
      <c r="B4642">
        <v>-13.504332304000854</v>
      </c>
    </row>
    <row r="4643" spans="1:2" x14ac:dyDescent="0.3">
      <c r="A4643">
        <v>464.10000000009313</v>
      </c>
      <c r="B4643">
        <v>-13.37810754776001</v>
      </c>
    </row>
    <row r="4644" spans="1:2" x14ac:dyDescent="0.3">
      <c r="A4644">
        <v>464.20000000018626</v>
      </c>
      <c r="B4644">
        <v>-13.254332542419434</v>
      </c>
    </row>
    <row r="4645" spans="1:2" x14ac:dyDescent="0.3">
      <c r="A4645">
        <v>464.29999999981374</v>
      </c>
      <c r="B4645">
        <v>-13.126489520072937</v>
      </c>
    </row>
    <row r="4646" spans="1:2" x14ac:dyDescent="0.3">
      <c r="A4646">
        <v>464.39999999990687</v>
      </c>
      <c r="B4646">
        <v>-12.995722889900208</v>
      </c>
    </row>
    <row r="4647" spans="1:2" x14ac:dyDescent="0.3">
      <c r="A4647">
        <v>464.5</v>
      </c>
      <c r="B4647">
        <v>-12.866270542144775</v>
      </c>
    </row>
    <row r="4648" spans="1:2" x14ac:dyDescent="0.3">
      <c r="A4648">
        <v>464.60000000009313</v>
      </c>
      <c r="B4648">
        <v>-12.7412348985672</v>
      </c>
    </row>
    <row r="4649" spans="1:2" x14ac:dyDescent="0.3">
      <c r="A4649">
        <v>464.70000000018626</v>
      </c>
      <c r="B4649">
        <v>-12.616896629333496</v>
      </c>
    </row>
    <row r="4650" spans="1:2" x14ac:dyDescent="0.3">
      <c r="A4650">
        <v>464.79999999981374</v>
      </c>
      <c r="B4650">
        <v>-12.488642334938049</v>
      </c>
    </row>
    <row r="4651" spans="1:2" x14ac:dyDescent="0.3">
      <c r="A4651">
        <v>464.89999999990687</v>
      </c>
      <c r="B4651">
        <v>-12.358984351158142</v>
      </c>
    </row>
    <row r="4652" spans="1:2" x14ac:dyDescent="0.3">
      <c r="A4652">
        <v>465</v>
      </c>
      <c r="B4652">
        <v>-12.228378653526306</v>
      </c>
    </row>
    <row r="4653" spans="1:2" x14ac:dyDescent="0.3">
      <c r="A4653">
        <v>465.10000000009313</v>
      </c>
      <c r="B4653">
        <v>-12.099820375442505</v>
      </c>
    </row>
    <row r="4654" spans="1:2" x14ac:dyDescent="0.3">
      <c r="A4654">
        <v>465.20000000018626</v>
      </c>
      <c r="B4654">
        <v>-11.977037787437439</v>
      </c>
    </row>
    <row r="4655" spans="1:2" x14ac:dyDescent="0.3">
      <c r="A4655">
        <v>465.29999999981374</v>
      </c>
      <c r="B4655">
        <v>-11.852949857711792</v>
      </c>
    </row>
    <row r="4656" spans="1:2" x14ac:dyDescent="0.3">
      <c r="A4656">
        <v>465.39999999990687</v>
      </c>
      <c r="B4656">
        <v>-11.722728610038757</v>
      </c>
    </row>
    <row r="4657" spans="1:2" x14ac:dyDescent="0.3">
      <c r="A4657">
        <v>465.5</v>
      </c>
      <c r="B4657">
        <v>-11.592274904251099</v>
      </c>
    </row>
    <row r="4658" spans="1:2" x14ac:dyDescent="0.3">
      <c r="A4658">
        <v>465.60000000009313</v>
      </c>
      <c r="B4658">
        <v>-11.465102434158325</v>
      </c>
    </row>
    <row r="4659" spans="1:2" x14ac:dyDescent="0.3">
      <c r="A4659">
        <v>465.70000000018626</v>
      </c>
      <c r="B4659">
        <v>-11.339691281318665</v>
      </c>
    </row>
    <row r="4660" spans="1:2" x14ac:dyDescent="0.3">
      <c r="A4660">
        <v>465.79999999981374</v>
      </c>
      <c r="B4660">
        <v>-11.215218901634216</v>
      </c>
    </row>
    <row r="4661" spans="1:2" x14ac:dyDescent="0.3">
      <c r="A4661">
        <v>465.89999999990687</v>
      </c>
      <c r="B4661">
        <v>-11.08611524105072</v>
      </c>
    </row>
    <row r="4662" spans="1:2" x14ac:dyDescent="0.3">
      <c r="A4662">
        <v>466</v>
      </c>
      <c r="B4662">
        <v>-10.955241322517395</v>
      </c>
    </row>
    <row r="4663" spans="1:2" x14ac:dyDescent="0.3">
      <c r="A4663">
        <v>466.10000000009313</v>
      </c>
      <c r="B4663">
        <v>-10.826200246810913</v>
      </c>
    </row>
    <row r="4664" spans="1:2" x14ac:dyDescent="0.3">
      <c r="A4664">
        <v>466.20000000018626</v>
      </c>
      <c r="B4664">
        <v>-10.700699687004089</v>
      </c>
    </row>
    <row r="4665" spans="1:2" x14ac:dyDescent="0.3">
      <c r="A4665">
        <v>466.29999999981374</v>
      </c>
      <c r="B4665">
        <v>-10.575699806213379</v>
      </c>
    </row>
    <row r="4666" spans="1:2" x14ac:dyDescent="0.3">
      <c r="A4666">
        <v>466.39999999990687</v>
      </c>
      <c r="B4666">
        <v>-10.447847843170166</v>
      </c>
    </row>
    <row r="4667" spans="1:2" x14ac:dyDescent="0.3">
      <c r="A4667">
        <v>466.5</v>
      </c>
      <c r="B4667">
        <v>-10.316473245620728</v>
      </c>
    </row>
    <row r="4668" spans="1:2" x14ac:dyDescent="0.3">
      <c r="A4668">
        <v>466.60000000009313</v>
      </c>
      <c r="B4668">
        <v>-10.186806321144104</v>
      </c>
    </row>
    <row r="4669" spans="1:2" x14ac:dyDescent="0.3">
      <c r="A4669">
        <v>466.70000000018626</v>
      </c>
      <c r="B4669">
        <v>-10.06055474281311</v>
      </c>
    </row>
    <row r="4670" spans="1:2" x14ac:dyDescent="0.3">
      <c r="A4670">
        <v>466.79999999981374</v>
      </c>
      <c r="B4670">
        <v>-9.9347859621047974</v>
      </c>
    </row>
    <row r="4671" spans="1:2" x14ac:dyDescent="0.3">
      <c r="A4671">
        <v>466.89999999990687</v>
      </c>
      <c r="B4671">
        <v>-9.8089993000030518</v>
      </c>
    </row>
    <row r="4672" spans="1:2" x14ac:dyDescent="0.3">
      <c r="A4672">
        <v>467</v>
      </c>
      <c r="B4672">
        <v>-9.6789389848709106</v>
      </c>
    </row>
    <row r="4673" spans="1:2" x14ac:dyDescent="0.3">
      <c r="A4673">
        <v>467.10000000009313</v>
      </c>
      <c r="B4673">
        <v>-9.5490753650665283</v>
      </c>
    </row>
    <row r="4674" spans="1:2" x14ac:dyDescent="0.3">
      <c r="A4674">
        <v>467.20000000018626</v>
      </c>
      <c r="B4674">
        <v>-9.4215273857116699</v>
      </c>
    </row>
    <row r="4675" spans="1:2" x14ac:dyDescent="0.3">
      <c r="A4675">
        <v>467.29999999981374</v>
      </c>
      <c r="B4675">
        <v>-9.2940688133239746</v>
      </c>
    </row>
    <row r="4676" spans="1:2" x14ac:dyDescent="0.3">
      <c r="A4676">
        <v>467.39999999990687</v>
      </c>
      <c r="B4676">
        <v>-9.1686487197875977</v>
      </c>
    </row>
    <row r="4677" spans="1:2" x14ac:dyDescent="0.3">
      <c r="A4677">
        <v>467.5</v>
      </c>
      <c r="B4677">
        <v>-9.0406984090805054</v>
      </c>
    </row>
    <row r="4678" spans="1:2" x14ac:dyDescent="0.3">
      <c r="A4678">
        <v>467.60000000009313</v>
      </c>
      <c r="B4678">
        <v>-8.9107006788253784</v>
      </c>
    </row>
    <row r="4679" spans="1:2" x14ac:dyDescent="0.3">
      <c r="A4679">
        <v>467.70000000018626</v>
      </c>
      <c r="B4679">
        <v>-8.7835907936096191</v>
      </c>
    </row>
    <row r="4680" spans="1:2" x14ac:dyDescent="0.3">
      <c r="A4680">
        <v>467.79999999981374</v>
      </c>
      <c r="B4680">
        <v>-8.6572498083114624</v>
      </c>
    </row>
    <row r="4681" spans="1:2" x14ac:dyDescent="0.3">
      <c r="A4681">
        <v>467.89999999990687</v>
      </c>
      <c r="B4681">
        <v>-8.5304439067840576</v>
      </c>
    </row>
    <row r="4682" spans="1:2" x14ac:dyDescent="0.3">
      <c r="A4682">
        <v>468</v>
      </c>
      <c r="B4682">
        <v>-8.402019739151001</v>
      </c>
    </row>
    <row r="4683" spans="1:2" x14ac:dyDescent="0.3">
      <c r="A4683">
        <v>468.10000000009313</v>
      </c>
      <c r="B4683">
        <v>-8.2705020904541016</v>
      </c>
    </row>
    <row r="4684" spans="1:2" x14ac:dyDescent="0.3">
      <c r="A4684">
        <v>468.20000000018626</v>
      </c>
      <c r="B4684">
        <v>-8.1432223320007324</v>
      </c>
    </row>
    <row r="4685" spans="1:2" x14ac:dyDescent="0.3">
      <c r="A4685">
        <v>468.29999999981374</v>
      </c>
      <c r="B4685">
        <v>-8.0171406269073486</v>
      </c>
    </row>
    <row r="4686" spans="1:2" x14ac:dyDescent="0.3">
      <c r="A4686">
        <v>468.39999999990687</v>
      </c>
      <c r="B4686">
        <v>-7.8934997320175171</v>
      </c>
    </row>
    <row r="4687" spans="1:2" x14ac:dyDescent="0.3">
      <c r="A4687">
        <v>468.5</v>
      </c>
      <c r="B4687">
        <v>-7.7647626399993896</v>
      </c>
    </row>
    <row r="4688" spans="1:2" x14ac:dyDescent="0.3">
      <c r="A4688">
        <v>468.60000000009313</v>
      </c>
      <c r="B4688">
        <v>-7.6343715190887451</v>
      </c>
    </row>
    <row r="4689" spans="1:2" x14ac:dyDescent="0.3">
      <c r="A4689">
        <v>468.70000000018626</v>
      </c>
      <c r="B4689">
        <v>-7.5045347213745117</v>
      </c>
    </row>
    <row r="4690" spans="1:2" x14ac:dyDescent="0.3">
      <c r="A4690">
        <v>468.79999999981374</v>
      </c>
      <c r="B4690">
        <v>-7.3792576789855957</v>
      </c>
    </row>
    <row r="4691" spans="1:2" x14ac:dyDescent="0.3">
      <c r="A4691">
        <v>468.89999999990687</v>
      </c>
      <c r="B4691">
        <v>-7.2532832622528076</v>
      </c>
    </row>
    <row r="4692" spans="1:2" x14ac:dyDescent="0.3">
      <c r="A4692">
        <v>469</v>
      </c>
      <c r="B4692">
        <v>-7.1275234222412109</v>
      </c>
    </row>
    <row r="4693" spans="1:2" x14ac:dyDescent="0.3">
      <c r="A4693">
        <v>469.10000000009313</v>
      </c>
      <c r="B4693">
        <v>-6.9967210292816162</v>
      </c>
    </row>
    <row r="4694" spans="1:2" x14ac:dyDescent="0.3">
      <c r="A4694">
        <v>469.20000000018626</v>
      </c>
      <c r="B4694">
        <v>-6.867411732673645</v>
      </c>
    </row>
    <row r="4695" spans="1:2" x14ac:dyDescent="0.3">
      <c r="A4695">
        <v>469.29999999981374</v>
      </c>
      <c r="B4695">
        <v>-6.7402839660644531</v>
      </c>
    </row>
    <row r="4696" spans="1:2" x14ac:dyDescent="0.3">
      <c r="A4696">
        <v>469.39999999990687</v>
      </c>
      <c r="B4696">
        <v>-6.6160976886749268</v>
      </c>
    </row>
    <row r="4697" spans="1:2" x14ac:dyDescent="0.3">
      <c r="A4697">
        <v>469.5</v>
      </c>
      <c r="B4697">
        <v>-6.4895063638687134</v>
      </c>
    </row>
    <row r="4698" spans="1:2" x14ac:dyDescent="0.3">
      <c r="A4698">
        <v>469.60000000009313</v>
      </c>
      <c r="B4698">
        <v>-6.360161304473877</v>
      </c>
    </row>
    <row r="4699" spans="1:2" x14ac:dyDescent="0.3">
      <c r="A4699">
        <v>469.70000000018626</v>
      </c>
      <c r="B4699">
        <v>-6.2311649322509766</v>
      </c>
    </row>
    <row r="4700" spans="1:2" x14ac:dyDescent="0.3">
      <c r="A4700">
        <v>469.79999999981374</v>
      </c>
      <c r="B4700">
        <v>-6.1033666133880615</v>
      </c>
    </row>
    <row r="4701" spans="1:2" x14ac:dyDescent="0.3">
      <c r="A4701">
        <v>469.89999999990687</v>
      </c>
      <c r="B4701">
        <v>-5.9793144464492798</v>
      </c>
    </row>
    <row r="4702" spans="1:2" x14ac:dyDescent="0.3">
      <c r="A4702">
        <v>470</v>
      </c>
      <c r="B4702">
        <v>-5.8544397354125977</v>
      </c>
    </row>
    <row r="4703" spans="1:2" x14ac:dyDescent="0.3">
      <c r="A4703">
        <v>470.10000000009313</v>
      </c>
      <c r="B4703">
        <v>-5.7265609502792358</v>
      </c>
    </row>
    <row r="4704" spans="1:2" x14ac:dyDescent="0.3">
      <c r="A4704">
        <v>470.20000000018626</v>
      </c>
      <c r="B4704">
        <v>-5.5957943201065063</v>
      </c>
    </row>
    <row r="4705" spans="1:2" x14ac:dyDescent="0.3">
      <c r="A4705">
        <v>470.29999999981374</v>
      </c>
      <c r="B4705">
        <v>-5.4677993059158325</v>
      </c>
    </row>
    <row r="4706" spans="1:2" x14ac:dyDescent="0.3">
      <c r="A4706">
        <v>470.39999999990687</v>
      </c>
      <c r="B4706">
        <v>-5.3429871797561646</v>
      </c>
    </row>
    <row r="4707" spans="1:2" x14ac:dyDescent="0.3">
      <c r="A4707">
        <v>470.5</v>
      </c>
      <c r="B4707">
        <v>-5.2187293767929077</v>
      </c>
    </row>
    <row r="4708" spans="1:2" x14ac:dyDescent="0.3">
      <c r="A4708">
        <v>470.60000000009313</v>
      </c>
      <c r="B4708">
        <v>-5.0911903381347656</v>
      </c>
    </row>
    <row r="4709" spans="1:2" x14ac:dyDescent="0.3">
      <c r="A4709">
        <v>470.70000000018626</v>
      </c>
      <c r="B4709">
        <v>-4.9628734588623047</v>
      </c>
    </row>
    <row r="4710" spans="1:2" x14ac:dyDescent="0.3">
      <c r="A4710">
        <v>470.79999999981374</v>
      </c>
      <c r="B4710">
        <v>-4.8336625099182129</v>
      </c>
    </row>
    <row r="4711" spans="1:2" x14ac:dyDescent="0.3">
      <c r="A4711">
        <v>470.89999999990687</v>
      </c>
      <c r="B4711">
        <v>-4.7086179256439209</v>
      </c>
    </row>
    <row r="4712" spans="1:2" x14ac:dyDescent="0.3">
      <c r="A4712">
        <v>471</v>
      </c>
      <c r="B4712">
        <v>-4.5849412679672241</v>
      </c>
    </row>
    <row r="4713" spans="1:2" x14ac:dyDescent="0.3">
      <c r="A4713">
        <v>471.10000000009313</v>
      </c>
      <c r="B4713">
        <v>-4.4583231210708618</v>
      </c>
    </row>
    <row r="4714" spans="1:2" x14ac:dyDescent="0.3">
      <c r="A4714">
        <v>471.20000000018626</v>
      </c>
      <c r="B4714">
        <v>-4.3296664953231812</v>
      </c>
    </row>
    <row r="4715" spans="1:2" x14ac:dyDescent="0.3">
      <c r="A4715">
        <v>471.29999999981374</v>
      </c>
      <c r="B4715">
        <v>-4.1989266872406006</v>
      </c>
    </row>
    <row r="4716" spans="1:2" x14ac:dyDescent="0.3">
      <c r="A4716">
        <v>471.39999999990687</v>
      </c>
      <c r="B4716">
        <v>-4.073256254196167</v>
      </c>
    </row>
    <row r="4717" spans="1:2" x14ac:dyDescent="0.3">
      <c r="A4717">
        <v>471.5</v>
      </c>
      <c r="B4717">
        <v>-3.9504379034042358</v>
      </c>
    </row>
    <row r="4718" spans="1:2" x14ac:dyDescent="0.3">
      <c r="A4718">
        <v>471.60000000009313</v>
      </c>
      <c r="B4718">
        <v>-3.8262605667114258</v>
      </c>
    </row>
    <row r="4719" spans="1:2" x14ac:dyDescent="0.3">
      <c r="A4719">
        <v>471.70000000018626</v>
      </c>
      <c r="B4719">
        <v>-3.698006272315979</v>
      </c>
    </row>
    <row r="4720" spans="1:2" x14ac:dyDescent="0.3">
      <c r="A4720">
        <v>471.79999999981374</v>
      </c>
      <c r="B4720">
        <v>-3.568616509437561</v>
      </c>
    </row>
    <row r="4721" spans="1:2" x14ac:dyDescent="0.3">
      <c r="A4721">
        <v>471.89999999990687</v>
      </c>
      <c r="B4721">
        <v>-3.4422576427459717</v>
      </c>
    </row>
    <row r="4722" spans="1:2" x14ac:dyDescent="0.3">
      <c r="A4722">
        <v>472</v>
      </c>
      <c r="B4722">
        <v>-3.3182144165039063</v>
      </c>
    </row>
    <row r="4723" spans="1:2" x14ac:dyDescent="0.3">
      <c r="A4723">
        <v>472.10000000009313</v>
      </c>
      <c r="B4723">
        <v>-3.1951457262039185</v>
      </c>
    </row>
    <row r="4724" spans="1:2" x14ac:dyDescent="0.3">
      <c r="A4724">
        <v>472.20000000018626</v>
      </c>
      <c r="B4724">
        <v>-3.0663639307022095</v>
      </c>
    </row>
    <row r="4725" spans="1:2" x14ac:dyDescent="0.3">
      <c r="A4725">
        <v>472.29999999981374</v>
      </c>
      <c r="B4725">
        <v>-2.9388338327407837</v>
      </c>
    </row>
    <row r="4726" spans="1:2" x14ac:dyDescent="0.3">
      <c r="A4726">
        <v>472.39999999990687</v>
      </c>
      <c r="B4726">
        <v>-2.8131276369094849</v>
      </c>
    </row>
    <row r="4727" spans="1:2" x14ac:dyDescent="0.3">
      <c r="A4727">
        <v>472.5</v>
      </c>
      <c r="B4727">
        <v>-2.6892721652984619</v>
      </c>
    </row>
    <row r="4728" spans="1:2" x14ac:dyDescent="0.3">
      <c r="A4728">
        <v>472.60000000009313</v>
      </c>
      <c r="B4728">
        <v>-2.5656312704086304</v>
      </c>
    </row>
    <row r="4729" spans="1:2" x14ac:dyDescent="0.3">
      <c r="A4729">
        <v>472.70000000018626</v>
      </c>
      <c r="B4729">
        <v>-2.4392366409301758</v>
      </c>
    </row>
    <row r="4730" spans="1:2" x14ac:dyDescent="0.3">
      <c r="A4730">
        <v>472.79999999981374</v>
      </c>
      <c r="B4730">
        <v>-2.3104637861251831</v>
      </c>
    </row>
    <row r="4731" spans="1:2" x14ac:dyDescent="0.3">
      <c r="A4731">
        <v>472.89999999990687</v>
      </c>
      <c r="B4731">
        <v>-2.183908224105835</v>
      </c>
    </row>
    <row r="4732" spans="1:2" x14ac:dyDescent="0.3">
      <c r="A4732">
        <v>473</v>
      </c>
      <c r="B4732">
        <v>-2.0607858896255493</v>
      </c>
    </row>
    <row r="4733" spans="1:2" x14ac:dyDescent="0.3">
      <c r="A4733">
        <v>473.10000000009313</v>
      </c>
      <c r="B4733">
        <v>-1.9381821155548096</v>
      </c>
    </row>
    <row r="4734" spans="1:2" x14ac:dyDescent="0.3">
      <c r="A4734">
        <v>473.20000000018626</v>
      </c>
      <c r="B4734">
        <v>-1.8133610486984253</v>
      </c>
    </row>
    <row r="4735" spans="1:2" x14ac:dyDescent="0.3">
      <c r="A4735">
        <v>473.29999999981374</v>
      </c>
      <c r="B4735">
        <v>-1.6858756542205811</v>
      </c>
    </row>
    <row r="4736" spans="1:2" x14ac:dyDescent="0.3">
      <c r="A4736">
        <v>473.39999999990687</v>
      </c>
      <c r="B4736">
        <v>-1.5563338994979858</v>
      </c>
    </row>
    <row r="4737" spans="1:2" x14ac:dyDescent="0.3">
      <c r="A4737">
        <v>473.5</v>
      </c>
      <c r="B4737">
        <v>-1.4322996139526367</v>
      </c>
    </row>
    <row r="4738" spans="1:2" x14ac:dyDescent="0.3">
      <c r="A4738">
        <v>473.60000000009313</v>
      </c>
      <c r="B4738">
        <v>-1.3093292713165283</v>
      </c>
    </row>
    <row r="4739" spans="1:2" x14ac:dyDescent="0.3">
      <c r="A4739">
        <v>473.70000000018626</v>
      </c>
      <c r="B4739">
        <v>-1.1849820613861084</v>
      </c>
    </row>
    <row r="4740" spans="1:2" x14ac:dyDescent="0.3">
      <c r="A4740">
        <v>473.79999999981374</v>
      </c>
      <c r="B4740">
        <v>-1.0600090026855469</v>
      </c>
    </row>
    <row r="4741" spans="1:2" x14ac:dyDescent="0.3">
      <c r="A4741">
        <v>473.89999999990687</v>
      </c>
      <c r="B4741">
        <v>-0.93273818492889404</v>
      </c>
    </row>
    <row r="4742" spans="1:2" x14ac:dyDescent="0.3">
      <c r="A4742">
        <v>474</v>
      </c>
      <c r="B4742">
        <v>-0.80874860286712646</v>
      </c>
    </row>
    <row r="4743" spans="1:2" x14ac:dyDescent="0.3">
      <c r="A4743">
        <v>474.10000000009313</v>
      </c>
      <c r="B4743">
        <v>-0.6873786449432373</v>
      </c>
    </row>
    <row r="4744" spans="1:2" x14ac:dyDescent="0.3">
      <c r="A4744">
        <v>474.20000000018626</v>
      </c>
      <c r="B4744">
        <v>-0.56384503841400146</v>
      </c>
    </row>
    <row r="4745" spans="1:2" x14ac:dyDescent="0.3">
      <c r="A4745">
        <v>474.29999999981374</v>
      </c>
      <c r="B4745">
        <v>-0.43796002864837646</v>
      </c>
    </row>
    <row r="4746" spans="1:2" x14ac:dyDescent="0.3">
      <c r="A4746">
        <v>474.39999999990687</v>
      </c>
      <c r="B4746">
        <v>-0.31278133392333984</v>
      </c>
    </row>
    <row r="4747" spans="1:2" x14ac:dyDescent="0.3">
      <c r="A4747">
        <v>474.5</v>
      </c>
      <c r="B4747">
        <v>-0.18661022186279297</v>
      </c>
    </row>
    <row r="4748" spans="1:2" x14ac:dyDescent="0.3">
      <c r="A4748">
        <v>474.60000000009313</v>
      </c>
      <c r="B4748">
        <v>-6.4927339553833008E-2</v>
      </c>
    </row>
    <row r="4749" spans="1:2" x14ac:dyDescent="0.3">
      <c r="A4749">
        <v>474.70000000018626</v>
      </c>
      <c r="B4749">
        <v>5.5924057960510254E-2</v>
      </c>
    </row>
    <row r="4750" spans="1:2" x14ac:dyDescent="0.3">
      <c r="A4750">
        <v>474.79999999981374</v>
      </c>
      <c r="B4750">
        <v>0.18093287944793701</v>
      </c>
    </row>
    <row r="4751" spans="1:2" x14ac:dyDescent="0.3">
      <c r="A4751">
        <v>474.89999999990687</v>
      </c>
      <c r="B4751">
        <v>0.30640661716461182</v>
      </c>
    </row>
    <row r="4752" spans="1:2" x14ac:dyDescent="0.3">
      <c r="A4752">
        <v>475</v>
      </c>
      <c r="B4752">
        <v>0.43290853500366211</v>
      </c>
    </row>
    <row r="4753" spans="1:2" x14ac:dyDescent="0.3">
      <c r="A4753">
        <v>475.10000000009313</v>
      </c>
      <c r="B4753">
        <v>0.55387616157531738</v>
      </c>
    </row>
    <row r="4754" spans="1:2" x14ac:dyDescent="0.3">
      <c r="A4754">
        <v>475.20000000018626</v>
      </c>
      <c r="B4754">
        <v>0.67338645458221436</v>
      </c>
    </row>
    <row r="4755" spans="1:2" x14ac:dyDescent="0.3">
      <c r="A4755">
        <v>475.29999999981374</v>
      </c>
      <c r="B4755">
        <v>0.7972419261932373</v>
      </c>
    </row>
    <row r="4756" spans="1:2" x14ac:dyDescent="0.3">
      <c r="A4756">
        <v>475.39999999990687</v>
      </c>
      <c r="B4756">
        <v>0.92449486255645752</v>
      </c>
    </row>
    <row r="4757" spans="1:2" x14ac:dyDescent="0.3">
      <c r="A4757">
        <v>475.5</v>
      </c>
      <c r="B4757">
        <v>1.0492891073226929</v>
      </c>
    </row>
    <row r="4758" spans="1:2" x14ac:dyDescent="0.3">
      <c r="A4758">
        <v>475.60000000009313</v>
      </c>
      <c r="B4758">
        <v>1.1711329221725464</v>
      </c>
    </row>
    <row r="4759" spans="1:2" x14ac:dyDescent="0.3">
      <c r="A4759">
        <v>475.70000000018626</v>
      </c>
      <c r="B4759">
        <v>1.2888282537460327</v>
      </c>
    </row>
    <row r="4760" spans="1:2" x14ac:dyDescent="0.3">
      <c r="A4760">
        <v>475.79999999981374</v>
      </c>
      <c r="B4760">
        <v>1.412549614906311</v>
      </c>
    </row>
    <row r="4761" spans="1:2" x14ac:dyDescent="0.3">
      <c r="A4761">
        <v>475.89999999990687</v>
      </c>
      <c r="B4761">
        <v>1.5372365713119507</v>
      </c>
    </row>
    <row r="4762" spans="1:2" x14ac:dyDescent="0.3">
      <c r="A4762">
        <v>476</v>
      </c>
      <c r="B4762">
        <v>1.660233736038208</v>
      </c>
    </row>
    <row r="4763" spans="1:2" x14ac:dyDescent="0.3">
      <c r="A4763">
        <v>476.10000000009313</v>
      </c>
      <c r="B4763">
        <v>1.78336501121521</v>
      </c>
    </row>
    <row r="4764" spans="1:2" x14ac:dyDescent="0.3">
      <c r="A4764">
        <v>476.20000000018626</v>
      </c>
      <c r="B4764">
        <v>1.9022136926651001</v>
      </c>
    </row>
    <row r="4765" spans="1:2" x14ac:dyDescent="0.3">
      <c r="A4765">
        <v>476.29999999981374</v>
      </c>
      <c r="B4765">
        <v>2.0217418670654297</v>
      </c>
    </row>
    <row r="4766" spans="1:2" x14ac:dyDescent="0.3">
      <c r="A4766">
        <v>476.39999999990687</v>
      </c>
      <c r="B4766">
        <v>2.1445691585540771</v>
      </c>
    </row>
    <row r="4767" spans="1:2" x14ac:dyDescent="0.3">
      <c r="A4767">
        <v>476.5</v>
      </c>
      <c r="B4767">
        <v>2.2695422172546387</v>
      </c>
    </row>
    <row r="4768" spans="1:2" x14ac:dyDescent="0.3">
      <c r="A4768">
        <v>476.60000000009313</v>
      </c>
      <c r="B4768">
        <v>2.3920029401779175</v>
      </c>
    </row>
    <row r="4769" spans="1:2" x14ac:dyDescent="0.3">
      <c r="A4769">
        <v>476.70000000018626</v>
      </c>
      <c r="B4769">
        <v>2.5119513273239136</v>
      </c>
    </row>
    <row r="4770" spans="1:2" x14ac:dyDescent="0.3">
      <c r="A4770">
        <v>476.79999999981374</v>
      </c>
      <c r="B4770">
        <v>2.6323467493057251</v>
      </c>
    </row>
    <row r="4771" spans="1:2" x14ac:dyDescent="0.3">
      <c r="A4771">
        <v>476.89999999990687</v>
      </c>
      <c r="B4771">
        <v>2.7535736560821533</v>
      </c>
    </row>
    <row r="4772" spans="1:2" x14ac:dyDescent="0.3">
      <c r="A4772">
        <v>477</v>
      </c>
      <c r="B4772">
        <v>2.8780907392501831</v>
      </c>
    </row>
    <row r="4773" spans="1:2" x14ac:dyDescent="0.3">
      <c r="A4773">
        <v>477.10000000009313</v>
      </c>
      <c r="B4773">
        <v>3.0020356178283691</v>
      </c>
    </row>
    <row r="4774" spans="1:2" x14ac:dyDescent="0.3">
      <c r="A4774">
        <v>477.20000000018626</v>
      </c>
      <c r="B4774">
        <v>3.1197488307952881</v>
      </c>
    </row>
    <row r="4775" spans="1:2" x14ac:dyDescent="0.3">
      <c r="A4775">
        <v>477.29999999981374</v>
      </c>
      <c r="B4775">
        <v>3.2378107309341431</v>
      </c>
    </row>
    <row r="4776" spans="1:2" x14ac:dyDescent="0.3">
      <c r="A4776">
        <v>477.39999999990687</v>
      </c>
      <c r="B4776">
        <v>3.3579468727111816</v>
      </c>
    </row>
    <row r="4777" spans="1:2" x14ac:dyDescent="0.3">
      <c r="A4777">
        <v>477.5</v>
      </c>
      <c r="B4777">
        <v>3.4826427698135376</v>
      </c>
    </row>
    <row r="4778" spans="1:2" x14ac:dyDescent="0.3">
      <c r="A4778">
        <v>477.60000000009313</v>
      </c>
      <c r="B4778">
        <v>3.6049604415893555</v>
      </c>
    </row>
    <row r="4779" spans="1:2" x14ac:dyDescent="0.3">
      <c r="A4779">
        <v>477.70000000018626</v>
      </c>
      <c r="B4779">
        <v>3.7249535322189331</v>
      </c>
    </row>
    <row r="4780" spans="1:2" x14ac:dyDescent="0.3">
      <c r="A4780">
        <v>477.79999999981374</v>
      </c>
      <c r="B4780">
        <v>3.84255051612854</v>
      </c>
    </row>
    <row r="4781" spans="1:2" x14ac:dyDescent="0.3">
      <c r="A4781">
        <v>477.89999999990687</v>
      </c>
      <c r="B4781">
        <v>3.9620518684387207</v>
      </c>
    </row>
    <row r="4782" spans="1:2" x14ac:dyDescent="0.3">
      <c r="A4782">
        <v>478</v>
      </c>
      <c r="B4782">
        <v>4.081687331199646</v>
      </c>
    </row>
    <row r="4783" spans="1:2" x14ac:dyDescent="0.3">
      <c r="A4783">
        <v>478.10000000009313</v>
      </c>
      <c r="B4783">
        <v>4.2052030563354492</v>
      </c>
    </row>
    <row r="4784" spans="1:2" x14ac:dyDescent="0.3">
      <c r="A4784">
        <v>478.20000000018626</v>
      </c>
      <c r="B4784">
        <v>4.3237298727035522</v>
      </c>
    </row>
    <row r="4785" spans="1:2" x14ac:dyDescent="0.3">
      <c r="A4785">
        <v>478.29999999981374</v>
      </c>
      <c r="B4785">
        <v>4.4391632080078125</v>
      </c>
    </row>
    <row r="4786" spans="1:2" x14ac:dyDescent="0.3">
      <c r="A4786">
        <v>478.39999999990687</v>
      </c>
      <c r="B4786">
        <v>4.556572437286377</v>
      </c>
    </row>
    <row r="4787" spans="1:2" x14ac:dyDescent="0.3">
      <c r="A4787">
        <v>478.5</v>
      </c>
      <c r="B4787">
        <v>4.6779155731201172</v>
      </c>
    </row>
    <row r="4788" spans="1:2" x14ac:dyDescent="0.3">
      <c r="A4788">
        <v>478.60000000009313</v>
      </c>
      <c r="B4788">
        <v>4.7986507415771484</v>
      </c>
    </row>
    <row r="4789" spans="1:2" x14ac:dyDescent="0.3">
      <c r="A4789">
        <v>478.70000000018626</v>
      </c>
      <c r="B4789">
        <v>4.9179017543792725</v>
      </c>
    </row>
    <row r="4790" spans="1:2" x14ac:dyDescent="0.3">
      <c r="A4790">
        <v>478.79999999981374</v>
      </c>
      <c r="B4790">
        <v>5.0347566604614258</v>
      </c>
    </row>
    <row r="4791" spans="1:2" x14ac:dyDescent="0.3">
      <c r="A4791">
        <v>478.89999999990687</v>
      </c>
      <c r="B4791">
        <v>5.1534980535507202</v>
      </c>
    </row>
    <row r="4792" spans="1:2" x14ac:dyDescent="0.3">
      <c r="A4792">
        <v>479</v>
      </c>
      <c r="B4792">
        <v>5.2710950374603271</v>
      </c>
    </row>
    <row r="4793" spans="1:2" x14ac:dyDescent="0.3">
      <c r="A4793">
        <v>479.10000000009313</v>
      </c>
      <c r="B4793">
        <v>5.3922504186630249</v>
      </c>
    </row>
    <row r="4794" spans="1:2" x14ac:dyDescent="0.3">
      <c r="A4794">
        <v>479.20000000018626</v>
      </c>
      <c r="B4794">
        <v>5.512315034866333</v>
      </c>
    </row>
    <row r="4795" spans="1:2" x14ac:dyDescent="0.3">
      <c r="A4795">
        <v>479.29999999981374</v>
      </c>
      <c r="B4795">
        <v>5.6283295154571533</v>
      </c>
    </row>
    <row r="4796" spans="1:2" x14ac:dyDescent="0.3">
      <c r="A4796">
        <v>479.39999999990687</v>
      </c>
      <c r="B4796">
        <v>5.7433158159255981</v>
      </c>
    </row>
    <row r="4797" spans="1:2" x14ac:dyDescent="0.3">
      <c r="A4797">
        <v>479.5</v>
      </c>
      <c r="B4797">
        <v>5.8604300022125244</v>
      </c>
    </row>
    <row r="4798" spans="1:2" x14ac:dyDescent="0.3">
      <c r="A4798">
        <v>479.60000000009313</v>
      </c>
      <c r="B4798">
        <v>5.9802711009979248</v>
      </c>
    </row>
    <row r="4799" spans="1:2" x14ac:dyDescent="0.3">
      <c r="A4799">
        <v>479.70000000018626</v>
      </c>
      <c r="B4799">
        <v>6.0983151197433472</v>
      </c>
    </row>
    <row r="4800" spans="1:2" x14ac:dyDescent="0.3">
      <c r="A4800">
        <v>479.79999999981374</v>
      </c>
      <c r="B4800">
        <v>6.2138199806213379</v>
      </c>
    </row>
    <row r="4801" spans="1:2" x14ac:dyDescent="0.3">
      <c r="A4801">
        <v>479.89999999990687</v>
      </c>
      <c r="B4801">
        <v>6.3289672136306763</v>
      </c>
    </row>
    <row r="4802" spans="1:2" x14ac:dyDescent="0.3">
      <c r="A4802">
        <v>480</v>
      </c>
      <c r="B4802">
        <v>6.4464300870895386</v>
      </c>
    </row>
    <row r="4803" spans="1:2" x14ac:dyDescent="0.3">
      <c r="A4803">
        <v>480.10000000009313</v>
      </c>
      <c r="B4803">
        <v>6.5617382526397705</v>
      </c>
    </row>
    <row r="4804" spans="1:2" x14ac:dyDescent="0.3">
      <c r="A4804">
        <v>480.20000000018626</v>
      </c>
      <c r="B4804">
        <v>6.6835194826126099</v>
      </c>
    </row>
    <row r="4805" spans="1:2" x14ac:dyDescent="0.3">
      <c r="A4805">
        <v>480.29999999981374</v>
      </c>
      <c r="B4805">
        <v>6.7988544702529907</v>
      </c>
    </row>
    <row r="4806" spans="1:2" x14ac:dyDescent="0.3">
      <c r="A4806">
        <v>480.39999999990687</v>
      </c>
      <c r="B4806">
        <v>6.913420557975769</v>
      </c>
    </row>
    <row r="4807" spans="1:2" x14ac:dyDescent="0.3">
      <c r="A4807">
        <v>480.5</v>
      </c>
      <c r="B4807">
        <v>7.0280939340591431</v>
      </c>
    </row>
    <row r="4808" spans="1:2" x14ac:dyDescent="0.3">
      <c r="A4808">
        <v>480.60000000009313</v>
      </c>
      <c r="B4808">
        <v>7.1444571018218994</v>
      </c>
    </row>
    <row r="4809" spans="1:2" x14ac:dyDescent="0.3">
      <c r="A4809">
        <v>480.70000000018626</v>
      </c>
      <c r="B4809">
        <v>7.2631984949111938</v>
      </c>
    </row>
    <row r="4810" spans="1:2" x14ac:dyDescent="0.3">
      <c r="A4810">
        <v>480.79999999981374</v>
      </c>
      <c r="B4810">
        <v>7.3798656463623047</v>
      </c>
    </row>
    <row r="4811" spans="1:2" x14ac:dyDescent="0.3">
      <c r="A4811">
        <v>480.89999999990687</v>
      </c>
      <c r="B4811">
        <v>7.4924290180206299</v>
      </c>
    </row>
    <row r="4812" spans="1:2" x14ac:dyDescent="0.3">
      <c r="A4812">
        <v>481</v>
      </c>
      <c r="B4812">
        <v>7.6055020093917847</v>
      </c>
    </row>
    <row r="4813" spans="1:2" x14ac:dyDescent="0.3">
      <c r="A4813">
        <v>481.10000000009313</v>
      </c>
      <c r="B4813">
        <v>7.7209889888763428</v>
      </c>
    </row>
    <row r="4814" spans="1:2" x14ac:dyDescent="0.3">
      <c r="A4814">
        <v>481.20000000018626</v>
      </c>
      <c r="B4814">
        <v>7.8372091054916382</v>
      </c>
    </row>
    <row r="4815" spans="1:2" x14ac:dyDescent="0.3">
      <c r="A4815">
        <v>481.29999999981374</v>
      </c>
      <c r="B4815">
        <v>7.9537689685821533</v>
      </c>
    </row>
    <row r="4816" spans="1:2" x14ac:dyDescent="0.3">
      <c r="A4816">
        <v>481.39999999990687</v>
      </c>
      <c r="B4816">
        <v>8.0648571252822876</v>
      </c>
    </row>
    <row r="4817" spans="1:2" x14ac:dyDescent="0.3">
      <c r="A4817">
        <v>481.5</v>
      </c>
      <c r="B4817">
        <v>8.1770449876785278</v>
      </c>
    </row>
    <row r="4818" spans="1:2" x14ac:dyDescent="0.3">
      <c r="A4818">
        <v>481.60000000009313</v>
      </c>
      <c r="B4818">
        <v>8.2920849323272705</v>
      </c>
    </row>
    <row r="4819" spans="1:2" x14ac:dyDescent="0.3">
      <c r="A4819">
        <v>481.70000000018626</v>
      </c>
      <c r="B4819">
        <v>8.4070354700088501</v>
      </c>
    </row>
    <row r="4820" spans="1:2" x14ac:dyDescent="0.3">
      <c r="A4820">
        <v>481.79999999981374</v>
      </c>
      <c r="B4820">
        <v>8.5219234228134155</v>
      </c>
    </row>
    <row r="4821" spans="1:2" x14ac:dyDescent="0.3">
      <c r="A4821">
        <v>481.89999999990687</v>
      </c>
      <c r="B4821">
        <v>8.6340576410293579</v>
      </c>
    </row>
    <row r="4822" spans="1:2" x14ac:dyDescent="0.3">
      <c r="A4822">
        <v>482</v>
      </c>
      <c r="B4822">
        <v>8.7444394826889038</v>
      </c>
    </row>
    <row r="4823" spans="1:2" x14ac:dyDescent="0.3">
      <c r="A4823">
        <v>482.10000000009313</v>
      </c>
      <c r="B4823">
        <v>8.8568508625030518</v>
      </c>
    </row>
    <row r="4824" spans="1:2" x14ac:dyDescent="0.3">
      <c r="A4824">
        <v>482.20000000018626</v>
      </c>
      <c r="B4824">
        <v>8.9725613594055176</v>
      </c>
    </row>
    <row r="4825" spans="1:2" x14ac:dyDescent="0.3">
      <c r="A4825">
        <v>482.29999999981374</v>
      </c>
      <c r="B4825">
        <v>9.089246392250061</v>
      </c>
    </row>
    <row r="4826" spans="1:2" x14ac:dyDescent="0.3">
      <c r="A4826">
        <v>482.39999999990687</v>
      </c>
      <c r="B4826">
        <v>9.2026501893997192</v>
      </c>
    </row>
    <row r="4827" spans="1:2" x14ac:dyDescent="0.3">
      <c r="A4827">
        <v>482.5</v>
      </c>
      <c r="B4827">
        <v>9.3111097812652588</v>
      </c>
    </row>
    <row r="4828" spans="1:2" x14ac:dyDescent="0.3">
      <c r="A4828">
        <v>482.60000000009313</v>
      </c>
      <c r="B4828">
        <v>9.4210803508758545</v>
      </c>
    </row>
    <row r="4829" spans="1:2" x14ac:dyDescent="0.3">
      <c r="A4829">
        <v>482.70000000018626</v>
      </c>
      <c r="B4829">
        <v>9.5325082540512085</v>
      </c>
    </row>
    <row r="4830" spans="1:2" x14ac:dyDescent="0.3">
      <c r="A4830">
        <v>482.79999999981374</v>
      </c>
      <c r="B4830">
        <v>9.6473783254623413</v>
      </c>
    </row>
    <row r="4831" spans="1:2" x14ac:dyDescent="0.3">
      <c r="A4831">
        <v>482.89999999990687</v>
      </c>
      <c r="B4831">
        <v>9.7594946622848511</v>
      </c>
    </row>
    <row r="4832" spans="1:2" x14ac:dyDescent="0.3">
      <c r="A4832">
        <v>483</v>
      </c>
      <c r="B4832">
        <v>9.8686248064041138</v>
      </c>
    </row>
    <row r="4833" spans="1:2" x14ac:dyDescent="0.3">
      <c r="A4833">
        <v>483.10000000009313</v>
      </c>
      <c r="B4833">
        <v>9.9791496992111206</v>
      </c>
    </row>
    <row r="4834" spans="1:2" x14ac:dyDescent="0.3">
      <c r="A4834">
        <v>483.20000000018626</v>
      </c>
      <c r="B4834">
        <v>10.092562437057495</v>
      </c>
    </row>
    <row r="4835" spans="1:2" x14ac:dyDescent="0.3">
      <c r="A4835">
        <v>483.29999999981374</v>
      </c>
      <c r="B4835">
        <v>10.205250978469849</v>
      </c>
    </row>
    <row r="4836" spans="1:2" x14ac:dyDescent="0.3">
      <c r="A4836">
        <v>483.39999999990687</v>
      </c>
      <c r="B4836">
        <v>10.316839814186096</v>
      </c>
    </row>
    <row r="4837" spans="1:2" x14ac:dyDescent="0.3">
      <c r="A4837">
        <v>483.5</v>
      </c>
      <c r="B4837">
        <v>10.425487160682678</v>
      </c>
    </row>
    <row r="4838" spans="1:2" x14ac:dyDescent="0.3">
      <c r="A4838">
        <v>483.60000000009313</v>
      </c>
      <c r="B4838">
        <v>10.531273484230042</v>
      </c>
    </row>
    <row r="4839" spans="1:2" x14ac:dyDescent="0.3">
      <c r="A4839">
        <v>483.70000000018626</v>
      </c>
      <c r="B4839">
        <v>10.641226172447205</v>
      </c>
    </row>
    <row r="4840" spans="1:2" x14ac:dyDescent="0.3">
      <c r="A4840">
        <v>483.79999999981374</v>
      </c>
      <c r="B4840">
        <v>10.75337827205658</v>
      </c>
    </row>
    <row r="4841" spans="1:2" x14ac:dyDescent="0.3">
      <c r="A4841">
        <v>483.89999999990687</v>
      </c>
      <c r="B4841">
        <v>10.863411426544189</v>
      </c>
    </row>
    <row r="4842" spans="1:2" x14ac:dyDescent="0.3">
      <c r="A4842">
        <v>484</v>
      </c>
      <c r="B4842">
        <v>10.972782969474792</v>
      </c>
    </row>
    <row r="4843" spans="1:2" x14ac:dyDescent="0.3">
      <c r="A4843">
        <v>484.10000000009313</v>
      </c>
      <c r="B4843">
        <v>11.079892516136169</v>
      </c>
    </row>
    <row r="4844" spans="1:2" x14ac:dyDescent="0.3">
      <c r="A4844">
        <v>484.20000000018626</v>
      </c>
      <c r="B4844">
        <v>11.186510324478149</v>
      </c>
    </row>
    <row r="4845" spans="1:2" x14ac:dyDescent="0.3">
      <c r="A4845">
        <v>484.29999999981374</v>
      </c>
      <c r="B4845">
        <v>11.297187209129333</v>
      </c>
    </row>
    <row r="4846" spans="1:2" x14ac:dyDescent="0.3">
      <c r="A4846">
        <v>484.39999999990687</v>
      </c>
      <c r="B4846">
        <v>11.408954858779907</v>
      </c>
    </row>
    <row r="4847" spans="1:2" x14ac:dyDescent="0.3">
      <c r="A4847">
        <v>484.5</v>
      </c>
      <c r="B4847">
        <v>11.517941951751709</v>
      </c>
    </row>
    <row r="4848" spans="1:2" x14ac:dyDescent="0.3">
      <c r="A4848">
        <v>484.60000000009313</v>
      </c>
      <c r="B4848">
        <v>11.621823906898499</v>
      </c>
    </row>
    <row r="4849" spans="1:2" x14ac:dyDescent="0.3">
      <c r="A4849">
        <v>484.70000000018626</v>
      </c>
      <c r="B4849">
        <v>11.72766387462616</v>
      </c>
    </row>
    <row r="4850" spans="1:2" x14ac:dyDescent="0.3">
      <c r="A4850">
        <v>484.79999999981374</v>
      </c>
      <c r="B4850">
        <v>11.836373805999756</v>
      </c>
    </row>
    <row r="4851" spans="1:2" x14ac:dyDescent="0.3">
      <c r="A4851">
        <v>484.89999999990687</v>
      </c>
      <c r="B4851">
        <v>11.947944760322571</v>
      </c>
    </row>
    <row r="4852" spans="1:2" x14ac:dyDescent="0.3">
      <c r="A4852">
        <v>485</v>
      </c>
      <c r="B4852">
        <v>12.055510282516479</v>
      </c>
    </row>
    <row r="4853" spans="1:2" x14ac:dyDescent="0.3">
      <c r="A4853">
        <v>485.10000000009313</v>
      </c>
      <c r="B4853">
        <v>12.161761522293091</v>
      </c>
    </row>
    <row r="4854" spans="1:2" x14ac:dyDescent="0.3">
      <c r="A4854">
        <v>485.20000000018626</v>
      </c>
      <c r="B4854">
        <v>12.264847755432129</v>
      </c>
    </row>
    <row r="4855" spans="1:2" x14ac:dyDescent="0.3">
      <c r="A4855">
        <v>485.29999999981374</v>
      </c>
      <c r="B4855">
        <v>12.372475862503052</v>
      </c>
    </row>
    <row r="4856" spans="1:2" x14ac:dyDescent="0.3">
      <c r="A4856">
        <v>485.39999999990687</v>
      </c>
      <c r="B4856">
        <v>12.480095028877258</v>
      </c>
    </row>
    <row r="4857" spans="1:2" x14ac:dyDescent="0.3">
      <c r="A4857">
        <v>485.5</v>
      </c>
      <c r="B4857">
        <v>12.585648894309998</v>
      </c>
    </row>
    <row r="4858" spans="1:2" x14ac:dyDescent="0.3">
      <c r="A4858">
        <v>485.60000000009313</v>
      </c>
      <c r="B4858">
        <v>12.691515684127808</v>
      </c>
    </row>
    <row r="4859" spans="1:2" x14ac:dyDescent="0.3">
      <c r="A4859">
        <v>485.70000000018626</v>
      </c>
      <c r="B4859">
        <v>12.792599201202393</v>
      </c>
    </row>
    <row r="4860" spans="1:2" x14ac:dyDescent="0.3">
      <c r="A4860">
        <v>485.79999999981374</v>
      </c>
      <c r="B4860">
        <v>12.899762392044067</v>
      </c>
    </row>
    <row r="4861" spans="1:2" x14ac:dyDescent="0.3">
      <c r="A4861">
        <v>485.89999999990687</v>
      </c>
      <c r="B4861">
        <v>13.006836175918579</v>
      </c>
    </row>
    <row r="4862" spans="1:2" x14ac:dyDescent="0.3">
      <c r="A4862">
        <v>486</v>
      </c>
      <c r="B4862">
        <v>13.113480806350708</v>
      </c>
    </row>
    <row r="4863" spans="1:2" x14ac:dyDescent="0.3">
      <c r="A4863">
        <v>486.10000000009313</v>
      </c>
      <c r="B4863">
        <v>13.215592503547668</v>
      </c>
    </row>
    <row r="4864" spans="1:2" x14ac:dyDescent="0.3">
      <c r="A4864">
        <v>486.20000000018626</v>
      </c>
      <c r="B4864">
        <v>13.316801190376282</v>
      </c>
    </row>
    <row r="4865" spans="1:2" x14ac:dyDescent="0.3">
      <c r="A4865">
        <v>486.29999999981374</v>
      </c>
      <c r="B4865">
        <v>13.420316576957703</v>
      </c>
    </row>
    <row r="4866" spans="1:2" x14ac:dyDescent="0.3">
      <c r="A4866">
        <v>486.39999999990687</v>
      </c>
      <c r="B4866">
        <v>13.527435064315796</v>
      </c>
    </row>
    <row r="4867" spans="1:2" x14ac:dyDescent="0.3">
      <c r="A4867">
        <v>486.5</v>
      </c>
      <c r="B4867">
        <v>13.633847236633301</v>
      </c>
    </row>
    <row r="4868" spans="1:2" x14ac:dyDescent="0.3">
      <c r="A4868">
        <v>486.60000000009313</v>
      </c>
      <c r="B4868">
        <v>13.738167285919189</v>
      </c>
    </row>
    <row r="4869" spans="1:2" x14ac:dyDescent="0.3">
      <c r="A4869">
        <v>486.70000000018626</v>
      </c>
      <c r="B4869">
        <v>13.838079571723938</v>
      </c>
    </row>
    <row r="4870" spans="1:2" x14ac:dyDescent="0.3">
      <c r="A4870">
        <v>486.79999999981374</v>
      </c>
      <c r="B4870">
        <v>13.939547538757324</v>
      </c>
    </row>
    <row r="4871" spans="1:2" x14ac:dyDescent="0.3">
      <c r="A4871">
        <v>486.89999999990687</v>
      </c>
      <c r="B4871">
        <v>14.042589068412781</v>
      </c>
    </row>
    <row r="4872" spans="1:2" x14ac:dyDescent="0.3">
      <c r="A4872">
        <v>487</v>
      </c>
      <c r="B4872">
        <v>14.147025346755981</v>
      </c>
    </row>
    <row r="4873" spans="1:2" x14ac:dyDescent="0.3">
      <c r="A4873">
        <v>487.10000000009313</v>
      </c>
      <c r="B4873">
        <v>14.252775907516479</v>
      </c>
    </row>
    <row r="4874" spans="1:2" x14ac:dyDescent="0.3">
      <c r="A4874">
        <v>487.20000000018626</v>
      </c>
      <c r="B4874">
        <v>14.351525902748108</v>
      </c>
    </row>
    <row r="4875" spans="1:2" x14ac:dyDescent="0.3">
      <c r="A4875">
        <v>487.29999999981374</v>
      </c>
      <c r="B4875">
        <v>14.451411366462708</v>
      </c>
    </row>
    <row r="4876" spans="1:2" x14ac:dyDescent="0.3">
      <c r="A4876">
        <v>487.39999999990687</v>
      </c>
      <c r="B4876">
        <v>14.553093910217285</v>
      </c>
    </row>
    <row r="4877" spans="1:2" x14ac:dyDescent="0.3">
      <c r="A4877">
        <v>487.5</v>
      </c>
      <c r="B4877">
        <v>14.656966924667358</v>
      </c>
    </row>
    <row r="4878" spans="1:2" x14ac:dyDescent="0.3">
      <c r="A4878">
        <v>487.60000000009313</v>
      </c>
      <c r="B4878">
        <v>14.759659767150879</v>
      </c>
    </row>
    <row r="4879" spans="1:2" x14ac:dyDescent="0.3">
      <c r="A4879">
        <v>487.70000000018626</v>
      </c>
      <c r="B4879">
        <v>14.85760509967804</v>
      </c>
    </row>
    <row r="4880" spans="1:2" x14ac:dyDescent="0.3">
      <c r="A4880">
        <v>487.79999999981374</v>
      </c>
      <c r="B4880">
        <v>14.95564877986908</v>
      </c>
    </row>
    <row r="4881" spans="1:2" x14ac:dyDescent="0.3">
      <c r="A4881">
        <v>487.89999999990687</v>
      </c>
      <c r="B4881">
        <v>15.055221319198608</v>
      </c>
    </row>
    <row r="4882" spans="1:2" x14ac:dyDescent="0.3">
      <c r="A4882">
        <v>488</v>
      </c>
      <c r="B4882">
        <v>15.158718824386597</v>
      </c>
    </row>
    <row r="4883" spans="1:2" x14ac:dyDescent="0.3">
      <c r="A4883">
        <v>488.10000000009313</v>
      </c>
      <c r="B4883">
        <v>15.262234210968018</v>
      </c>
    </row>
    <row r="4884" spans="1:2" x14ac:dyDescent="0.3">
      <c r="A4884">
        <v>488.20000000018626</v>
      </c>
      <c r="B4884">
        <v>15.361341834068298</v>
      </c>
    </row>
    <row r="4885" spans="1:2" x14ac:dyDescent="0.3">
      <c r="A4885">
        <v>488.29999999981374</v>
      </c>
      <c r="B4885">
        <v>15.458402037620544</v>
      </c>
    </row>
    <row r="4886" spans="1:2" x14ac:dyDescent="0.3">
      <c r="A4886">
        <v>488.39999999990687</v>
      </c>
      <c r="B4886">
        <v>15.555211901664734</v>
      </c>
    </row>
    <row r="4887" spans="1:2" x14ac:dyDescent="0.3">
      <c r="A4887">
        <v>488.5</v>
      </c>
      <c r="B4887">
        <v>15.655133128166199</v>
      </c>
    </row>
    <row r="4888" spans="1:2" x14ac:dyDescent="0.3">
      <c r="A4888">
        <v>488.60000000009313</v>
      </c>
      <c r="B4888">
        <v>15.754687786102295</v>
      </c>
    </row>
    <row r="4889" spans="1:2" x14ac:dyDescent="0.3">
      <c r="A4889">
        <v>488.70000000018626</v>
      </c>
      <c r="B4889">
        <v>15.851587057113647</v>
      </c>
    </row>
    <row r="4890" spans="1:2" x14ac:dyDescent="0.3">
      <c r="A4890">
        <v>488.79999999981374</v>
      </c>
      <c r="B4890">
        <v>15.949040651321411</v>
      </c>
    </row>
    <row r="4891" spans="1:2" x14ac:dyDescent="0.3">
      <c r="A4891">
        <v>488.89999999990687</v>
      </c>
      <c r="B4891">
        <v>16.045099496841431</v>
      </c>
    </row>
    <row r="4892" spans="1:2" x14ac:dyDescent="0.3">
      <c r="A4892">
        <v>489</v>
      </c>
      <c r="B4892">
        <v>16.144716739654541</v>
      </c>
    </row>
    <row r="4893" spans="1:2" x14ac:dyDescent="0.3">
      <c r="A4893">
        <v>489.10000000009313</v>
      </c>
      <c r="B4893">
        <v>16.24511182308197</v>
      </c>
    </row>
    <row r="4894" spans="1:2" x14ac:dyDescent="0.3">
      <c r="A4894">
        <v>489.20000000018626</v>
      </c>
      <c r="B4894">
        <v>16.343173384666443</v>
      </c>
    </row>
    <row r="4895" spans="1:2" x14ac:dyDescent="0.3">
      <c r="A4895">
        <v>489.29999999981374</v>
      </c>
      <c r="B4895">
        <v>16.437122225761414</v>
      </c>
    </row>
    <row r="4896" spans="1:2" x14ac:dyDescent="0.3">
      <c r="A4896">
        <v>489.39999999990687</v>
      </c>
      <c r="B4896">
        <v>16.531643271446228</v>
      </c>
    </row>
    <row r="4897" spans="1:2" x14ac:dyDescent="0.3">
      <c r="A4897">
        <v>489.5</v>
      </c>
      <c r="B4897">
        <v>16.629007458686829</v>
      </c>
    </row>
    <row r="4898" spans="1:2" x14ac:dyDescent="0.3">
      <c r="A4898">
        <v>489.60000000009313</v>
      </c>
      <c r="B4898">
        <v>16.728812456130981</v>
      </c>
    </row>
    <row r="4899" spans="1:2" x14ac:dyDescent="0.3">
      <c r="A4899">
        <v>489.70000000018626</v>
      </c>
      <c r="B4899">
        <v>16.824620962142944</v>
      </c>
    </row>
    <row r="4900" spans="1:2" x14ac:dyDescent="0.3">
      <c r="A4900">
        <v>489.79999999981374</v>
      </c>
      <c r="B4900">
        <v>16.917881369590759</v>
      </c>
    </row>
    <row r="4901" spans="1:2" x14ac:dyDescent="0.3">
      <c r="A4901">
        <v>489.89999999990687</v>
      </c>
      <c r="B4901">
        <v>17.010104656219482</v>
      </c>
    </row>
    <row r="4902" spans="1:2" x14ac:dyDescent="0.3">
      <c r="A4902">
        <v>490</v>
      </c>
      <c r="B4902">
        <v>17.105698585510254</v>
      </c>
    </row>
    <row r="4903" spans="1:2" x14ac:dyDescent="0.3">
      <c r="A4903">
        <v>490.10000000009313</v>
      </c>
      <c r="B4903">
        <v>17.201980948448181</v>
      </c>
    </row>
    <row r="4904" spans="1:2" x14ac:dyDescent="0.3">
      <c r="A4904">
        <v>490.20000000018626</v>
      </c>
      <c r="B4904">
        <v>17.298334836959839</v>
      </c>
    </row>
    <row r="4905" spans="1:2" x14ac:dyDescent="0.3">
      <c r="A4905">
        <v>490.29999999981374</v>
      </c>
      <c r="B4905">
        <v>17.39037036895752</v>
      </c>
    </row>
    <row r="4906" spans="1:2" x14ac:dyDescent="0.3">
      <c r="A4906">
        <v>490.39999999990687</v>
      </c>
      <c r="B4906">
        <v>17.480948567390442</v>
      </c>
    </row>
    <row r="4907" spans="1:2" x14ac:dyDescent="0.3">
      <c r="A4907">
        <v>490.5</v>
      </c>
      <c r="B4907">
        <v>17.573913931846619</v>
      </c>
    </row>
    <row r="4908" spans="1:2" x14ac:dyDescent="0.3">
      <c r="A4908">
        <v>490.60000000009313</v>
      </c>
      <c r="B4908">
        <v>17.669633030891418</v>
      </c>
    </row>
    <row r="4909" spans="1:2" x14ac:dyDescent="0.3">
      <c r="A4909">
        <v>490.70000000018626</v>
      </c>
      <c r="B4909">
        <v>17.765030264854431</v>
      </c>
    </row>
    <row r="4910" spans="1:2" x14ac:dyDescent="0.3">
      <c r="A4910">
        <v>490.79999999981374</v>
      </c>
      <c r="B4910">
        <v>17.85828173160553</v>
      </c>
    </row>
    <row r="4911" spans="1:2" x14ac:dyDescent="0.3">
      <c r="A4911">
        <v>490.89999999990687</v>
      </c>
      <c r="B4911">
        <v>17.946580052375793</v>
      </c>
    </row>
    <row r="4912" spans="1:2" x14ac:dyDescent="0.3">
      <c r="A4912">
        <v>491</v>
      </c>
      <c r="B4912">
        <v>18.037265539169312</v>
      </c>
    </row>
    <row r="4913" spans="1:2" x14ac:dyDescent="0.3">
      <c r="A4913">
        <v>491.10000000009313</v>
      </c>
      <c r="B4913">
        <v>18.130740523338318</v>
      </c>
    </row>
    <row r="4914" spans="1:2" x14ac:dyDescent="0.3">
      <c r="A4914">
        <v>491.20000000018626</v>
      </c>
      <c r="B4914">
        <v>18.2239830493927</v>
      </c>
    </row>
    <row r="4915" spans="1:2" x14ac:dyDescent="0.3">
      <c r="A4915">
        <v>491.29999999981374</v>
      </c>
      <c r="B4915">
        <v>18.316000699996948</v>
      </c>
    </row>
    <row r="4916" spans="1:2" x14ac:dyDescent="0.3">
      <c r="A4916">
        <v>491.39999999990687</v>
      </c>
      <c r="B4916">
        <v>18.405765295028687</v>
      </c>
    </row>
    <row r="4917" spans="1:2" x14ac:dyDescent="0.3">
      <c r="A4917">
        <v>491.5</v>
      </c>
      <c r="B4917">
        <v>18.496763706207275</v>
      </c>
    </row>
    <row r="4918" spans="1:2" x14ac:dyDescent="0.3">
      <c r="A4918">
        <v>491.60000000009313</v>
      </c>
      <c r="B4918">
        <v>18.585500121116638</v>
      </c>
    </row>
    <row r="4919" spans="1:2" x14ac:dyDescent="0.3">
      <c r="A4919">
        <v>491.70000000018626</v>
      </c>
      <c r="B4919">
        <v>18.680262565612793</v>
      </c>
    </row>
    <row r="4920" spans="1:2" x14ac:dyDescent="0.3">
      <c r="A4920">
        <v>491.79999999981374</v>
      </c>
      <c r="B4920">
        <v>18.770518898963928</v>
      </c>
    </row>
    <row r="4921" spans="1:2" x14ac:dyDescent="0.3">
      <c r="A4921">
        <v>491.89999999990687</v>
      </c>
      <c r="B4921">
        <v>18.858969211578369</v>
      </c>
    </row>
    <row r="4922" spans="1:2" x14ac:dyDescent="0.3">
      <c r="A4922">
        <v>492</v>
      </c>
      <c r="B4922">
        <v>18.946856260299683</v>
      </c>
    </row>
    <row r="4923" spans="1:2" x14ac:dyDescent="0.3">
      <c r="A4923">
        <v>492.10000000009313</v>
      </c>
      <c r="B4923">
        <v>19.035816192626953</v>
      </c>
    </row>
    <row r="4924" spans="1:2" x14ac:dyDescent="0.3">
      <c r="A4924">
        <v>492.20000000018626</v>
      </c>
      <c r="B4924">
        <v>19.126322865486145</v>
      </c>
    </row>
    <row r="4925" spans="1:2" x14ac:dyDescent="0.3">
      <c r="A4925">
        <v>492.29999999981374</v>
      </c>
      <c r="B4925">
        <v>19.215649366378784</v>
      </c>
    </row>
    <row r="4926" spans="1:2" x14ac:dyDescent="0.3">
      <c r="A4926">
        <v>492.39999999990687</v>
      </c>
      <c r="B4926">
        <v>19.302526116371155</v>
      </c>
    </row>
    <row r="4927" spans="1:2" x14ac:dyDescent="0.3">
      <c r="A4927">
        <v>492.5</v>
      </c>
      <c r="B4927">
        <v>19.388079643249512</v>
      </c>
    </row>
    <row r="4928" spans="1:2" x14ac:dyDescent="0.3">
      <c r="A4928">
        <v>492.60000000009313</v>
      </c>
      <c r="B4928">
        <v>19.474464654922485</v>
      </c>
    </row>
    <row r="4929" spans="1:2" x14ac:dyDescent="0.3">
      <c r="A4929">
        <v>492.70000000018626</v>
      </c>
      <c r="B4929">
        <v>19.563817977905273</v>
      </c>
    </row>
    <row r="4930" spans="1:2" x14ac:dyDescent="0.3">
      <c r="A4930">
        <v>492.79999999981374</v>
      </c>
      <c r="B4930">
        <v>19.653430581092834</v>
      </c>
    </row>
    <row r="4931" spans="1:2" x14ac:dyDescent="0.3">
      <c r="A4931">
        <v>492.89999999990687</v>
      </c>
      <c r="B4931">
        <v>19.74034309387207</v>
      </c>
    </row>
    <row r="4932" spans="1:2" x14ac:dyDescent="0.3">
      <c r="A4932">
        <v>493</v>
      </c>
      <c r="B4932">
        <v>19.824448227882385</v>
      </c>
    </row>
    <row r="4933" spans="1:2" x14ac:dyDescent="0.3">
      <c r="A4933">
        <v>493.10000000009313</v>
      </c>
      <c r="B4933">
        <v>19.908821582794189</v>
      </c>
    </row>
    <row r="4934" spans="1:2" x14ac:dyDescent="0.3">
      <c r="A4934">
        <v>493.20000000018626</v>
      </c>
      <c r="B4934">
        <v>19.998013973236084</v>
      </c>
    </row>
    <row r="4935" spans="1:2" x14ac:dyDescent="0.3">
      <c r="A4935">
        <v>493.29999999981374</v>
      </c>
      <c r="B4935">
        <v>20.086017251014709</v>
      </c>
    </row>
    <row r="4936" spans="1:2" x14ac:dyDescent="0.3">
      <c r="A4936">
        <v>493.39999999990687</v>
      </c>
      <c r="B4936">
        <v>20.16998827457428</v>
      </c>
    </row>
    <row r="4937" spans="1:2" x14ac:dyDescent="0.3">
      <c r="A4937">
        <v>493.5</v>
      </c>
      <c r="B4937">
        <v>20.25286853313446</v>
      </c>
    </row>
    <row r="4938" spans="1:2" x14ac:dyDescent="0.3">
      <c r="A4938">
        <v>493.60000000009313</v>
      </c>
      <c r="B4938">
        <v>20.33570408821106</v>
      </c>
    </row>
    <row r="4939" spans="1:2" x14ac:dyDescent="0.3">
      <c r="A4939">
        <v>493.70000000018626</v>
      </c>
      <c r="B4939">
        <v>20.4212486743927</v>
      </c>
    </row>
    <row r="4940" spans="1:2" x14ac:dyDescent="0.3">
      <c r="A4940">
        <v>493.79999999981374</v>
      </c>
      <c r="B4940">
        <v>20.509073138237</v>
      </c>
    </row>
    <row r="4941" spans="1:2" x14ac:dyDescent="0.3">
      <c r="A4941">
        <v>493.89999999990687</v>
      </c>
      <c r="B4941">
        <v>20.592561364173889</v>
      </c>
    </row>
    <row r="4942" spans="1:2" x14ac:dyDescent="0.3">
      <c r="A4942">
        <v>494</v>
      </c>
      <c r="B4942">
        <v>20.673778653144836</v>
      </c>
    </row>
    <row r="4943" spans="1:2" x14ac:dyDescent="0.3">
      <c r="A4943">
        <v>494.10000000009313</v>
      </c>
      <c r="B4943">
        <v>20.75384259223938</v>
      </c>
    </row>
    <row r="4944" spans="1:2" x14ac:dyDescent="0.3">
      <c r="A4944">
        <v>494.20000000018626</v>
      </c>
      <c r="B4944">
        <v>20.836669206619263</v>
      </c>
    </row>
    <row r="4945" spans="1:2" x14ac:dyDescent="0.3">
      <c r="A4945">
        <v>494.29999999981374</v>
      </c>
      <c r="B4945">
        <v>20.922598242759705</v>
      </c>
    </row>
    <row r="4946" spans="1:2" x14ac:dyDescent="0.3">
      <c r="A4946">
        <v>494.39999999990687</v>
      </c>
      <c r="B4946">
        <v>21.005889773368835</v>
      </c>
    </row>
    <row r="4947" spans="1:2" x14ac:dyDescent="0.3">
      <c r="A4947">
        <v>494.5</v>
      </c>
      <c r="B4947">
        <v>21.085810661315918</v>
      </c>
    </row>
    <row r="4948" spans="1:2" x14ac:dyDescent="0.3">
      <c r="A4948">
        <v>494.60000000009313</v>
      </c>
      <c r="B4948">
        <v>21.166536211967468</v>
      </c>
    </row>
    <row r="4949" spans="1:2" x14ac:dyDescent="0.3">
      <c r="A4949">
        <v>494.70000000018626</v>
      </c>
      <c r="B4949">
        <v>21.246716380119324</v>
      </c>
    </row>
    <row r="4950" spans="1:2" x14ac:dyDescent="0.3">
      <c r="A4950">
        <v>494.79999999981374</v>
      </c>
      <c r="B4950">
        <v>21.330606937408447</v>
      </c>
    </row>
    <row r="4951" spans="1:2" x14ac:dyDescent="0.3">
      <c r="A4951">
        <v>494.89999999990687</v>
      </c>
      <c r="B4951">
        <v>21.412718296051025</v>
      </c>
    </row>
    <row r="4952" spans="1:2" x14ac:dyDescent="0.3">
      <c r="A4952">
        <v>495</v>
      </c>
      <c r="B4952">
        <v>21.492379903793335</v>
      </c>
    </row>
    <row r="4953" spans="1:2" x14ac:dyDescent="0.3">
      <c r="A4953">
        <v>495.10000000009313</v>
      </c>
      <c r="B4953">
        <v>21.569555997848511</v>
      </c>
    </row>
    <row r="4954" spans="1:2" x14ac:dyDescent="0.3">
      <c r="A4954">
        <v>495.20000000018626</v>
      </c>
      <c r="B4954">
        <v>21.649262309074402</v>
      </c>
    </row>
    <row r="4955" spans="1:2" x14ac:dyDescent="0.3">
      <c r="A4955">
        <v>495.29999999981374</v>
      </c>
      <c r="B4955">
        <v>21.729084849357605</v>
      </c>
    </row>
    <row r="4956" spans="1:2" x14ac:dyDescent="0.3">
      <c r="A4956">
        <v>495.39999999990687</v>
      </c>
      <c r="B4956">
        <v>21.811321377754211</v>
      </c>
    </row>
    <row r="4957" spans="1:2" x14ac:dyDescent="0.3">
      <c r="A4957">
        <v>495.5</v>
      </c>
      <c r="B4957">
        <v>21.890857815742493</v>
      </c>
    </row>
    <row r="4958" spans="1:2" x14ac:dyDescent="0.3">
      <c r="A4958">
        <v>495.60000000009313</v>
      </c>
      <c r="B4958">
        <v>21.967023611068726</v>
      </c>
    </row>
    <row r="4959" spans="1:2" x14ac:dyDescent="0.3">
      <c r="A4959">
        <v>495.70000000018626</v>
      </c>
      <c r="B4959">
        <v>22.043913602828979</v>
      </c>
    </row>
    <row r="4960" spans="1:2" x14ac:dyDescent="0.3">
      <c r="A4960">
        <v>495.79999999981374</v>
      </c>
      <c r="B4960">
        <v>22.121268510818481</v>
      </c>
    </row>
    <row r="4961" spans="1:2" x14ac:dyDescent="0.3">
      <c r="A4961">
        <v>495.89999999990687</v>
      </c>
      <c r="B4961">
        <v>22.202450037002563</v>
      </c>
    </row>
    <row r="4962" spans="1:2" x14ac:dyDescent="0.3">
      <c r="A4962">
        <v>496</v>
      </c>
      <c r="B4962">
        <v>22.280126810073853</v>
      </c>
    </row>
    <row r="4963" spans="1:2" x14ac:dyDescent="0.3">
      <c r="A4963">
        <v>496.10000000009313</v>
      </c>
      <c r="B4963">
        <v>22.356167435646057</v>
      </c>
    </row>
    <row r="4964" spans="1:2" x14ac:dyDescent="0.3">
      <c r="A4964">
        <v>496.20000000018626</v>
      </c>
      <c r="B4964">
        <v>22.429266571998596</v>
      </c>
    </row>
    <row r="4965" spans="1:2" x14ac:dyDescent="0.3">
      <c r="A4965">
        <v>496.29999999981374</v>
      </c>
      <c r="B4965">
        <v>22.507774829864502</v>
      </c>
    </row>
    <row r="4966" spans="1:2" x14ac:dyDescent="0.3">
      <c r="A4966">
        <v>496.39999999990687</v>
      </c>
      <c r="B4966">
        <v>22.588017582893372</v>
      </c>
    </row>
    <row r="4967" spans="1:2" x14ac:dyDescent="0.3">
      <c r="A4967">
        <v>496.5</v>
      </c>
      <c r="B4967">
        <v>22.663253545761108</v>
      </c>
    </row>
    <row r="4968" spans="1:2" x14ac:dyDescent="0.3">
      <c r="A4968">
        <v>496.60000000009313</v>
      </c>
      <c r="B4968">
        <v>22.738230228424072</v>
      </c>
    </row>
    <row r="4969" spans="1:2" x14ac:dyDescent="0.3">
      <c r="A4969">
        <v>496.70000000018626</v>
      </c>
      <c r="B4969">
        <v>22.809559106826782</v>
      </c>
    </row>
    <row r="4970" spans="1:2" x14ac:dyDescent="0.3">
      <c r="A4970">
        <v>496.79999999981374</v>
      </c>
      <c r="B4970">
        <v>22.883936762809753</v>
      </c>
    </row>
    <row r="4971" spans="1:2" x14ac:dyDescent="0.3">
      <c r="A4971">
        <v>496.89999999990687</v>
      </c>
      <c r="B4971">
        <v>22.961434721946716</v>
      </c>
    </row>
    <row r="4972" spans="1:2" x14ac:dyDescent="0.3">
      <c r="A4972">
        <v>497</v>
      </c>
      <c r="B4972">
        <v>23.036652803421021</v>
      </c>
    </row>
    <row r="4973" spans="1:2" x14ac:dyDescent="0.3">
      <c r="A4973">
        <v>497.10000000009313</v>
      </c>
      <c r="B4973">
        <v>23.111549019813538</v>
      </c>
    </row>
    <row r="4974" spans="1:2" x14ac:dyDescent="0.3">
      <c r="A4974">
        <v>497.20000000018626</v>
      </c>
      <c r="B4974">
        <v>23.182126879692078</v>
      </c>
    </row>
    <row r="4975" spans="1:2" x14ac:dyDescent="0.3">
      <c r="A4975">
        <v>497.29999999981374</v>
      </c>
      <c r="B4975">
        <v>23.253768682479858</v>
      </c>
    </row>
    <row r="4976" spans="1:2" x14ac:dyDescent="0.3">
      <c r="A4976">
        <v>497.39999999990687</v>
      </c>
      <c r="B4976">
        <v>23.330166935920715</v>
      </c>
    </row>
    <row r="4977" spans="1:2" x14ac:dyDescent="0.3">
      <c r="A4977">
        <v>497.5</v>
      </c>
      <c r="B4977">
        <v>23.403650522232056</v>
      </c>
    </row>
    <row r="4978" spans="1:2" x14ac:dyDescent="0.3">
      <c r="A4978">
        <v>497.60000000009313</v>
      </c>
      <c r="B4978">
        <v>23.476186394691467</v>
      </c>
    </row>
    <row r="4979" spans="1:2" x14ac:dyDescent="0.3">
      <c r="A4979">
        <v>497.70000000018626</v>
      </c>
      <c r="B4979">
        <v>23.54595959186554</v>
      </c>
    </row>
    <row r="4980" spans="1:2" x14ac:dyDescent="0.3">
      <c r="A4980">
        <v>497.79999999981374</v>
      </c>
      <c r="B4980">
        <v>23.61660897731781</v>
      </c>
    </row>
    <row r="4981" spans="1:2" x14ac:dyDescent="0.3">
      <c r="A4981">
        <v>497.89999999990687</v>
      </c>
      <c r="B4981">
        <v>23.687320947647095</v>
      </c>
    </row>
    <row r="4982" spans="1:2" x14ac:dyDescent="0.3">
      <c r="A4982">
        <v>498</v>
      </c>
      <c r="B4982">
        <v>23.76076877117157</v>
      </c>
    </row>
    <row r="4983" spans="1:2" x14ac:dyDescent="0.3">
      <c r="A4983">
        <v>498.10000000009313</v>
      </c>
      <c r="B4983">
        <v>23.830711841583252</v>
      </c>
    </row>
    <row r="4984" spans="1:2" x14ac:dyDescent="0.3">
      <c r="A4984">
        <v>498.20000000018626</v>
      </c>
      <c r="B4984">
        <v>23.8981693983078</v>
      </c>
    </row>
    <row r="4985" spans="1:2" x14ac:dyDescent="0.3">
      <c r="A4985">
        <v>498.29999999981374</v>
      </c>
      <c r="B4985">
        <v>23.967728018760681</v>
      </c>
    </row>
    <row r="4986" spans="1:2" x14ac:dyDescent="0.3">
      <c r="A4986">
        <v>498.39999999990687</v>
      </c>
      <c r="B4986">
        <v>24.037554860115051</v>
      </c>
    </row>
    <row r="4987" spans="1:2" x14ac:dyDescent="0.3">
      <c r="A4987">
        <v>498.5</v>
      </c>
      <c r="B4987">
        <v>24.11024272441864</v>
      </c>
    </row>
    <row r="4988" spans="1:2" x14ac:dyDescent="0.3">
      <c r="A4988">
        <v>498.60000000009313</v>
      </c>
      <c r="B4988">
        <v>24.181732535362244</v>
      </c>
    </row>
    <row r="4989" spans="1:2" x14ac:dyDescent="0.3">
      <c r="A4989">
        <v>498.70000000018626</v>
      </c>
      <c r="B4989">
        <v>24.247178435325623</v>
      </c>
    </row>
    <row r="4990" spans="1:2" x14ac:dyDescent="0.3">
      <c r="A4990">
        <v>498.79999999981374</v>
      </c>
      <c r="B4990">
        <v>24.313750863075256</v>
      </c>
    </row>
    <row r="4991" spans="1:2" x14ac:dyDescent="0.3">
      <c r="A4991">
        <v>498.89999999990687</v>
      </c>
      <c r="B4991">
        <v>24.379777908325195</v>
      </c>
    </row>
    <row r="4992" spans="1:2" x14ac:dyDescent="0.3">
      <c r="A4992">
        <v>499</v>
      </c>
      <c r="B4992">
        <v>24.448692798614502</v>
      </c>
    </row>
    <row r="4993" spans="1:2" x14ac:dyDescent="0.3">
      <c r="A4993">
        <v>499.10000000009313</v>
      </c>
      <c r="B4993">
        <v>24.519297480583191</v>
      </c>
    </row>
    <row r="4994" spans="1:2" x14ac:dyDescent="0.3">
      <c r="A4994">
        <v>499.20000000018626</v>
      </c>
      <c r="B4994">
        <v>24.585878849029541</v>
      </c>
    </row>
    <row r="4995" spans="1:2" x14ac:dyDescent="0.3">
      <c r="A4995">
        <v>499.29999999981374</v>
      </c>
      <c r="B4995">
        <v>24.649617075920105</v>
      </c>
    </row>
    <row r="4996" spans="1:2" x14ac:dyDescent="0.3">
      <c r="A4996">
        <v>499.39999999990687</v>
      </c>
      <c r="B4996">
        <v>24.71640408039093</v>
      </c>
    </row>
    <row r="4997" spans="1:2" x14ac:dyDescent="0.3">
      <c r="A4997">
        <v>499.5</v>
      </c>
      <c r="B4997">
        <v>24.783539772033691</v>
      </c>
    </row>
    <row r="4998" spans="1:2" x14ac:dyDescent="0.3">
      <c r="A4998">
        <v>499.60000000009313</v>
      </c>
      <c r="B4998">
        <v>24.850791692733765</v>
      </c>
    </row>
    <row r="4999" spans="1:2" x14ac:dyDescent="0.3">
      <c r="A4999">
        <v>499.70000000018626</v>
      </c>
      <c r="B4999">
        <v>24.91590678691864</v>
      </c>
    </row>
    <row r="5000" spans="1:2" x14ac:dyDescent="0.3">
      <c r="A5000">
        <v>499.79999999981374</v>
      </c>
      <c r="B5000">
        <v>24.978616833686829</v>
      </c>
    </row>
    <row r="5001" spans="1:2" x14ac:dyDescent="0.3">
      <c r="A5001">
        <v>499.89999999990687</v>
      </c>
      <c r="B5001">
        <v>25.044071674346924</v>
      </c>
    </row>
    <row r="5002" spans="1:2" x14ac:dyDescent="0.3">
      <c r="A5002">
        <v>500</v>
      </c>
      <c r="B5002">
        <v>25.108516216278076</v>
      </c>
    </row>
    <row r="5003" spans="1:2" x14ac:dyDescent="0.3">
      <c r="A5003">
        <v>500.10000000009313</v>
      </c>
      <c r="B5003">
        <v>25.174605846405029</v>
      </c>
    </row>
    <row r="5004" spans="1:2" x14ac:dyDescent="0.3">
      <c r="A5004">
        <v>500.20000000018626</v>
      </c>
      <c r="B5004">
        <v>25.237512588500977</v>
      </c>
    </row>
    <row r="5005" spans="1:2" x14ac:dyDescent="0.3">
      <c r="A5005">
        <v>500.29999999981374</v>
      </c>
      <c r="B5005">
        <v>25.299981236457825</v>
      </c>
    </row>
    <row r="5006" spans="1:2" x14ac:dyDescent="0.3">
      <c r="A5006">
        <v>500.39999999990687</v>
      </c>
      <c r="B5006">
        <v>25.360071659088135</v>
      </c>
    </row>
    <row r="5007" spans="1:2" x14ac:dyDescent="0.3">
      <c r="A5007">
        <v>500.5</v>
      </c>
      <c r="B5007">
        <v>25.422844290733337</v>
      </c>
    </row>
    <row r="5008" spans="1:2" x14ac:dyDescent="0.3">
      <c r="A5008">
        <v>500.60000000009313</v>
      </c>
      <c r="B5008">
        <v>25.48670768737793</v>
      </c>
    </row>
    <row r="5009" spans="1:2" x14ac:dyDescent="0.3">
      <c r="A5009">
        <v>500.70000000018626</v>
      </c>
      <c r="B5009">
        <v>25.549793243408203</v>
      </c>
    </row>
    <row r="5010" spans="1:2" x14ac:dyDescent="0.3">
      <c r="A5010">
        <v>500.79999999981374</v>
      </c>
      <c r="B5010">
        <v>25.610598921775818</v>
      </c>
    </row>
    <row r="5011" spans="1:2" x14ac:dyDescent="0.3">
      <c r="A5011">
        <v>500.89999999990687</v>
      </c>
      <c r="B5011">
        <v>25.669732689857483</v>
      </c>
    </row>
    <row r="5012" spans="1:2" x14ac:dyDescent="0.3">
      <c r="A5012">
        <v>501</v>
      </c>
      <c r="B5012">
        <v>25.730815529823303</v>
      </c>
    </row>
    <row r="5013" spans="1:2" x14ac:dyDescent="0.3">
      <c r="A5013">
        <v>501.10000000009313</v>
      </c>
      <c r="B5013">
        <v>25.792363286018372</v>
      </c>
    </row>
    <row r="5014" spans="1:2" x14ac:dyDescent="0.3">
      <c r="A5014">
        <v>501.20000000018626</v>
      </c>
      <c r="B5014">
        <v>25.854617357254028</v>
      </c>
    </row>
    <row r="5015" spans="1:2" x14ac:dyDescent="0.3">
      <c r="A5015">
        <v>501.29999999981374</v>
      </c>
      <c r="B5015">
        <v>25.914019346237183</v>
      </c>
    </row>
    <row r="5016" spans="1:2" x14ac:dyDescent="0.3">
      <c r="A5016">
        <v>501.39999999990687</v>
      </c>
      <c r="B5016">
        <v>25.970256328582764</v>
      </c>
    </row>
    <row r="5017" spans="1:2" x14ac:dyDescent="0.3">
      <c r="A5017">
        <v>501.5</v>
      </c>
      <c r="B5017">
        <v>26.027995347976685</v>
      </c>
    </row>
    <row r="5018" spans="1:2" x14ac:dyDescent="0.3">
      <c r="A5018">
        <v>501.60000000009313</v>
      </c>
      <c r="B5018">
        <v>26.090267300605774</v>
      </c>
    </row>
    <row r="5019" spans="1:2" x14ac:dyDescent="0.3">
      <c r="A5019">
        <v>501.70000000018626</v>
      </c>
      <c r="B5019">
        <v>26.149052381515503</v>
      </c>
    </row>
    <row r="5020" spans="1:2" x14ac:dyDescent="0.3">
      <c r="A5020">
        <v>501.79999999981374</v>
      </c>
      <c r="B5020">
        <v>26.208141446113586</v>
      </c>
    </row>
    <row r="5021" spans="1:2" x14ac:dyDescent="0.3">
      <c r="A5021">
        <v>501.89999999990687</v>
      </c>
      <c r="B5021">
        <v>26.26422643661499</v>
      </c>
    </row>
    <row r="5022" spans="1:2" x14ac:dyDescent="0.3">
      <c r="A5022">
        <v>502</v>
      </c>
      <c r="B5022">
        <v>26.320230960845947</v>
      </c>
    </row>
    <row r="5023" spans="1:2" x14ac:dyDescent="0.3">
      <c r="A5023">
        <v>502.10000000009313</v>
      </c>
      <c r="B5023">
        <v>26.378408074378967</v>
      </c>
    </row>
    <row r="5024" spans="1:2" x14ac:dyDescent="0.3">
      <c r="A5024">
        <v>502.20000000018626</v>
      </c>
      <c r="B5024">
        <v>26.437577605247498</v>
      </c>
    </row>
    <row r="5025" spans="1:2" x14ac:dyDescent="0.3">
      <c r="A5025">
        <v>502.29999999981374</v>
      </c>
      <c r="B5025">
        <v>26.493197679519653</v>
      </c>
    </row>
    <row r="5026" spans="1:2" x14ac:dyDescent="0.3">
      <c r="A5026">
        <v>502.39999999990687</v>
      </c>
      <c r="B5026">
        <v>26.549032330513</v>
      </c>
    </row>
    <row r="5027" spans="1:2" x14ac:dyDescent="0.3">
      <c r="A5027">
        <v>502.5</v>
      </c>
      <c r="B5027">
        <v>26.602551341056824</v>
      </c>
    </row>
    <row r="5028" spans="1:2" x14ac:dyDescent="0.3">
      <c r="A5028">
        <v>502.60000000009313</v>
      </c>
      <c r="B5028">
        <v>26.657867431640625</v>
      </c>
    </row>
    <row r="5029" spans="1:2" x14ac:dyDescent="0.3">
      <c r="A5029">
        <v>502.70000000018626</v>
      </c>
      <c r="B5029">
        <v>26.715061068534851</v>
      </c>
    </row>
    <row r="5030" spans="1:2" x14ac:dyDescent="0.3">
      <c r="A5030">
        <v>502.79999999981374</v>
      </c>
      <c r="B5030">
        <v>26.770403981208801</v>
      </c>
    </row>
    <row r="5031" spans="1:2" x14ac:dyDescent="0.3">
      <c r="A5031">
        <v>502.89999999990687</v>
      </c>
      <c r="B5031">
        <v>26.821213960647583</v>
      </c>
    </row>
    <row r="5032" spans="1:2" x14ac:dyDescent="0.3">
      <c r="A5032">
        <v>503</v>
      </c>
      <c r="B5032">
        <v>26.87506377696991</v>
      </c>
    </row>
    <row r="5033" spans="1:2" x14ac:dyDescent="0.3">
      <c r="A5033">
        <v>503.10000000009313</v>
      </c>
      <c r="B5033">
        <v>26.928001642227173</v>
      </c>
    </row>
    <row r="5034" spans="1:2" x14ac:dyDescent="0.3">
      <c r="A5034">
        <v>503.20000000018626</v>
      </c>
      <c r="B5034">
        <v>26.982441544532776</v>
      </c>
    </row>
    <row r="5035" spans="1:2" x14ac:dyDescent="0.3">
      <c r="A5035">
        <v>503.29999999981374</v>
      </c>
      <c r="B5035">
        <v>27.039045095443726</v>
      </c>
    </row>
    <row r="5036" spans="1:2" x14ac:dyDescent="0.3">
      <c r="A5036">
        <v>503.39999999990687</v>
      </c>
      <c r="B5036">
        <v>27.090185880661011</v>
      </c>
    </row>
    <row r="5037" spans="1:2" x14ac:dyDescent="0.3">
      <c r="A5037">
        <v>503.5</v>
      </c>
      <c r="B5037">
        <v>27.139145135879517</v>
      </c>
    </row>
    <row r="5038" spans="1:2" x14ac:dyDescent="0.3">
      <c r="A5038">
        <v>503.60000000009313</v>
      </c>
      <c r="B5038">
        <v>27.189874649047852</v>
      </c>
    </row>
    <row r="5039" spans="1:2" x14ac:dyDescent="0.3">
      <c r="A5039">
        <v>503.70000000018626</v>
      </c>
      <c r="B5039">
        <v>27.243974804878235</v>
      </c>
    </row>
    <row r="5040" spans="1:2" x14ac:dyDescent="0.3">
      <c r="A5040">
        <v>503.79999999981374</v>
      </c>
      <c r="B5040">
        <v>27.294480800628662</v>
      </c>
    </row>
    <row r="5041" spans="1:2" x14ac:dyDescent="0.3">
      <c r="A5041">
        <v>503.89999999990687</v>
      </c>
      <c r="B5041">
        <v>27.346980571746826</v>
      </c>
    </row>
    <row r="5042" spans="1:2" x14ac:dyDescent="0.3">
      <c r="A5042">
        <v>504</v>
      </c>
      <c r="B5042">
        <v>27.395394444465637</v>
      </c>
    </row>
    <row r="5043" spans="1:2" x14ac:dyDescent="0.3">
      <c r="A5043">
        <v>504.10000000009313</v>
      </c>
      <c r="B5043">
        <v>27.444550395011902</v>
      </c>
    </row>
    <row r="5044" spans="1:2" x14ac:dyDescent="0.3">
      <c r="A5044">
        <v>504.20000000018626</v>
      </c>
      <c r="B5044">
        <v>27.49478816986084</v>
      </c>
    </row>
    <row r="5045" spans="1:2" x14ac:dyDescent="0.3">
      <c r="A5045">
        <v>504.29999999981374</v>
      </c>
      <c r="B5045">
        <v>27.546840906143188</v>
      </c>
    </row>
    <row r="5046" spans="1:2" x14ac:dyDescent="0.3">
      <c r="A5046">
        <v>504.39999999990687</v>
      </c>
      <c r="B5046">
        <v>27.595782279968262</v>
      </c>
    </row>
    <row r="5047" spans="1:2" x14ac:dyDescent="0.3">
      <c r="A5047">
        <v>504.5</v>
      </c>
      <c r="B5047">
        <v>27.641862630844116</v>
      </c>
    </row>
    <row r="5048" spans="1:2" x14ac:dyDescent="0.3">
      <c r="A5048">
        <v>504.60000000009313</v>
      </c>
      <c r="B5048">
        <v>27.688398957252502</v>
      </c>
    </row>
    <row r="5049" spans="1:2" x14ac:dyDescent="0.3">
      <c r="A5049">
        <v>504.70000000018626</v>
      </c>
      <c r="B5049">
        <v>27.737939357757568</v>
      </c>
    </row>
    <row r="5050" spans="1:2" x14ac:dyDescent="0.3">
      <c r="A5050">
        <v>504.79999999981374</v>
      </c>
      <c r="B5050">
        <v>27.785664796829224</v>
      </c>
    </row>
    <row r="5051" spans="1:2" x14ac:dyDescent="0.3">
      <c r="A5051">
        <v>504.89999999990687</v>
      </c>
      <c r="B5051">
        <v>27.834811806678772</v>
      </c>
    </row>
    <row r="5052" spans="1:2" x14ac:dyDescent="0.3">
      <c r="A5052">
        <v>505</v>
      </c>
      <c r="B5052">
        <v>27.881768345832825</v>
      </c>
    </row>
    <row r="5053" spans="1:2" x14ac:dyDescent="0.3">
      <c r="A5053">
        <v>505.10000000009313</v>
      </c>
      <c r="B5053">
        <v>27.926462888717651</v>
      </c>
    </row>
    <row r="5054" spans="1:2" x14ac:dyDescent="0.3">
      <c r="A5054">
        <v>505.20000000018626</v>
      </c>
      <c r="B5054">
        <v>27.973982691764832</v>
      </c>
    </row>
    <row r="5055" spans="1:2" x14ac:dyDescent="0.3">
      <c r="A5055">
        <v>505.29999999981374</v>
      </c>
      <c r="B5055">
        <v>28.021439909934998</v>
      </c>
    </row>
    <row r="5056" spans="1:2" x14ac:dyDescent="0.3">
      <c r="A5056">
        <v>505.39999999990687</v>
      </c>
      <c r="B5056">
        <v>28.068682551383972</v>
      </c>
    </row>
    <row r="5057" spans="1:2" x14ac:dyDescent="0.3">
      <c r="A5057">
        <v>505.5</v>
      </c>
      <c r="B5057">
        <v>28.111785650253296</v>
      </c>
    </row>
    <row r="5058" spans="1:2" x14ac:dyDescent="0.3">
      <c r="A5058">
        <v>505.60000000009313</v>
      </c>
      <c r="B5058">
        <v>28.154262900352478</v>
      </c>
    </row>
    <row r="5059" spans="1:2" x14ac:dyDescent="0.3">
      <c r="A5059">
        <v>505.70000000018626</v>
      </c>
      <c r="B5059">
        <v>28.197017312049866</v>
      </c>
    </row>
    <row r="5060" spans="1:2" x14ac:dyDescent="0.3">
      <c r="A5060">
        <v>505.79999999981374</v>
      </c>
      <c r="B5060">
        <v>28.242373466491699</v>
      </c>
    </row>
    <row r="5061" spans="1:2" x14ac:dyDescent="0.3">
      <c r="A5061">
        <v>505.89999999990687</v>
      </c>
      <c r="B5061">
        <v>28.285682201385498</v>
      </c>
    </row>
    <row r="5062" spans="1:2" x14ac:dyDescent="0.3">
      <c r="A5062">
        <v>506</v>
      </c>
      <c r="B5062">
        <v>28.330519795417786</v>
      </c>
    </row>
    <row r="5063" spans="1:2" x14ac:dyDescent="0.3">
      <c r="A5063">
        <v>506.10000000009313</v>
      </c>
      <c r="B5063">
        <v>28.372567892074585</v>
      </c>
    </row>
    <row r="5064" spans="1:2" x14ac:dyDescent="0.3">
      <c r="A5064">
        <v>506.20000000018626</v>
      </c>
      <c r="B5064">
        <v>28.413784503936768</v>
      </c>
    </row>
    <row r="5065" spans="1:2" x14ac:dyDescent="0.3">
      <c r="A5065">
        <v>506.29999999981374</v>
      </c>
      <c r="B5065">
        <v>28.456225991249084</v>
      </c>
    </row>
    <row r="5066" spans="1:2" x14ac:dyDescent="0.3">
      <c r="A5066">
        <v>506.39999999990687</v>
      </c>
      <c r="B5066">
        <v>28.499427437782288</v>
      </c>
    </row>
    <row r="5067" spans="1:2" x14ac:dyDescent="0.3">
      <c r="A5067">
        <v>506.5</v>
      </c>
      <c r="B5067">
        <v>28.54207456111908</v>
      </c>
    </row>
    <row r="5068" spans="1:2" x14ac:dyDescent="0.3">
      <c r="A5068">
        <v>506.60000000009313</v>
      </c>
      <c r="B5068">
        <v>28.580823540687561</v>
      </c>
    </row>
    <row r="5069" spans="1:2" x14ac:dyDescent="0.3">
      <c r="A5069">
        <v>506.70000000018626</v>
      </c>
      <c r="B5069">
        <v>28.619000315666199</v>
      </c>
    </row>
    <row r="5070" spans="1:2" x14ac:dyDescent="0.3">
      <c r="A5070">
        <v>506.79999999981374</v>
      </c>
      <c r="B5070">
        <v>28.66109311580658</v>
      </c>
    </row>
    <row r="5071" spans="1:2" x14ac:dyDescent="0.3">
      <c r="A5071">
        <v>506.89999999990687</v>
      </c>
      <c r="B5071">
        <v>28.703078627586365</v>
      </c>
    </row>
    <row r="5072" spans="1:2" x14ac:dyDescent="0.3">
      <c r="A5072">
        <v>507</v>
      </c>
      <c r="B5072">
        <v>28.743696212768555</v>
      </c>
    </row>
    <row r="5073" spans="1:2" x14ac:dyDescent="0.3">
      <c r="A5073">
        <v>507.10000000009313</v>
      </c>
      <c r="B5073">
        <v>28.780969977378845</v>
      </c>
    </row>
    <row r="5074" spans="1:2" x14ac:dyDescent="0.3">
      <c r="A5074">
        <v>507.20000000018626</v>
      </c>
      <c r="B5074">
        <v>28.816965222358704</v>
      </c>
    </row>
    <row r="5075" spans="1:2" x14ac:dyDescent="0.3">
      <c r="A5075">
        <v>507.29999999981374</v>
      </c>
      <c r="B5075">
        <v>28.853827714920044</v>
      </c>
    </row>
    <row r="5076" spans="1:2" x14ac:dyDescent="0.3">
      <c r="A5076">
        <v>507.39999999990687</v>
      </c>
      <c r="B5076">
        <v>28.895142674446106</v>
      </c>
    </row>
    <row r="5077" spans="1:2" x14ac:dyDescent="0.3">
      <c r="A5077">
        <v>507.5</v>
      </c>
      <c r="B5077">
        <v>28.93507182598114</v>
      </c>
    </row>
    <row r="5078" spans="1:2" x14ac:dyDescent="0.3">
      <c r="A5078">
        <v>507.60000000009313</v>
      </c>
      <c r="B5078">
        <v>28.971648216247559</v>
      </c>
    </row>
    <row r="5079" spans="1:2" x14ac:dyDescent="0.3">
      <c r="A5079">
        <v>507.70000000018626</v>
      </c>
      <c r="B5079">
        <v>29.00564968585968</v>
      </c>
    </row>
    <row r="5080" spans="1:2" x14ac:dyDescent="0.3">
      <c r="A5080">
        <v>507.79999999981374</v>
      </c>
      <c r="B5080">
        <v>29.042717814445496</v>
      </c>
    </row>
    <row r="5081" spans="1:2" x14ac:dyDescent="0.3">
      <c r="A5081">
        <v>507.89999999990687</v>
      </c>
      <c r="B5081">
        <v>29.079803824424744</v>
      </c>
    </row>
    <row r="5082" spans="1:2" x14ac:dyDescent="0.3">
      <c r="A5082">
        <v>508</v>
      </c>
      <c r="B5082">
        <v>29.117435216903687</v>
      </c>
    </row>
    <row r="5083" spans="1:2" x14ac:dyDescent="0.3">
      <c r="A5083">
        <v>508.10000000009313</v>
      </c>
      <c r="B5083">
        <v>29.153868556022644</v>
      </c>
    </row>
    <row r="5084" spans="1:2" x14ac:dyDescent="0.3">
      <c r="A5084">
        <v>508.20000000018626</v>
      </c>
      <c r="B5084">
        <v>29.186028242111206</v>
      </c>
    </row>
    <row r="5085" spans="1:2" x14ac:dyDescent="0.3">
      <c r="A5085">
        <v>508.29999999981374</v>
      </c>
      <c r="B5085">
        <v>29.22130823135376</v>
      </c>
    </row>
    <row r="5086" spans="1:2" x14ac:dyDescent="0.3">
      <c r="A5086">
        <v>508.39999999990687</v>
      </c>
      <c r="B5086">
        <v>29.256480932235718</v>
      </c>
    </row>
    <row r="5087" spans="1:2" x14ac:dyDescent="0.3">
      <c r="A5087">
        <v>508.5</v>
      </c>
      <c r="B5087">
        <v>29.29130494594574</v>
      </c>
    </row>
    <row r="5088" spans="1:2" x14ac:dyDescent="0.3">
      <c r="A5088">
        <v>508.60000000009313</v>
      </c>
      <c r="B5088">
        <v>29.325619339942932</v>
      </c>
    </row>
    <row r="5089" spans="1:2" x14ac:dyDescent="0.3">
      <c r="A5089">
        <v>508.70000000018626</v>
      </c>
      <c r="B5089">
        <v>29.358324408531189</v>
      </c>
    </row>
    <row r="5090" spans="1:2" x14ac:dyDescent="0.3">
      <c r="A5090">
        <v>508.79999999981374</v>
      </c>
      <c r="B5090">
        <v>29.388275742530823</v>
      </c>
    </row>
    <row r="5091" spans="1:2" x14ac:dyDescent="0.3">
      <c r="A5091">
        <v>508.89999999990687</v>
      </c>
      <c r="B5091">
        <v>29.42013144493103</v>
      </c>
    </row>
    <row r="5092" spans="1:2" x14ac:dyDescent="0.3">
      <c r="A5092">
        <v>509</v>
      </c>
      <c r="B5092">
        <v>29.456457495689392</v>
      </c>
    </row>
    <row r="5093" spans="1:2" x14ac:dyDescent="0.3">
      <c r="A5093">
        <v>509.10000000009313</v>
      </c>
      <c r="B5093">
        <v>29.489082098007202</v>
      </c>
    </row>
    <row r="5094" spans="1:2" x14ac:dyDescent="0.3">
      <c r="A5094">
        <v>509.20000000018626</v>
      </c>
      <c r="B5094">
        <v>29.51991856098175</v>
      </c>
    </row>
    <row r="5095" spans="1:2" x14ac:dyDescent="0.3">
      <c r="A5095">
        <v>509.29999999981374</v>
      </c>
      <c r="B5095">
        <v>29.549369215965271</v>
      </c>
    </row>
    <row r="5096" spans="1:2" x14ac:dyDescent="0.3">
      <c r="A5096">
        <v>509.39999999990687</v>
      </c>
      <c r="B5096">
        <v>29.580017924308777</v>
      </c>
    </row>
    <row r="5097" spans="1:2" x14ac:dyDescent="0.3">
      <c r="A5097">
        <v>509.5</v>
      </c>
      <c r="B5097">
        <v>29.612168669700623</v>
      </c>
    </row>
    <row r="5098" spans="1:2" x14ac:dyDescent="0.3">
      <c r="A5098">
        <v>509.60000000009313</v>
      </c>
      <c r="B5098">
        <v>29.641878604888916</v>
      </c>
    </row>
    <row r="5099" spans="1:2" x14ac:dyDescent="0.3">
      <c r="A5099">
        <v>509.70000000018626</v>
      </c>
      <c r="B5099">
        <v>29.67124879360199</v>
      </c>
    </row>
    <row r="5100" spans="1:2" x14ac:dyDescent="0.3">
      <c r="A5100">
        <v>509.79999999981374</v>
      </c>
      <c r="B5100">
        <v>29.699608683586121</v>
      </c>
    </row>
    <row r="5101" spans="1:2" x14ac:dyDescent="0.3">
      <c r="A5101">
        <v>509.89999999990687</v>
      </c>
      <c r="B5101">
        <v>29.727503657341003</v>
      </c>
    </row>
    <row r="5102" spans="1:2" x14ac:dyDescent="0.3">
      <c r="A5102">
        <v>510</v>
      </c>
      <c r="B5102">
        <v>29.756909608840942</v>
      </c>
    </row>
    <row r="5103" spans="1:2" x14ac:dyDescent="0.3">
      <c r="A5103">
        <v>510.10000000009313</v>
      </c>
      <c r="B5103">
        <v>29.787120223045349</v>
      </c>
    </row>
    <row r="5104" spans="1:2" x14ac:dyDescent="0.3">
      <c r="A5104">
        <v>510.20000000018626</v>
      </c>
      <c r="B5104">
        <v>29.81257438659668</v>
      </c>
    </row>
    <row r="5105" spans="1:2" x14ac:dyDescent="0.3">
      <c r="A5105">
        <v>510.29999999981374</v>
      </c>
      <c r="B5105">
        <v>29.838985204696655</v>
      </c>
    </row>
    <row r="5106" spans="1:2" x14ac:dyDescent="0.3">
      <c r="A5106">
        <v>510.39999999990687</v>
      </c>
      <c r="B5106">
        <v>29.865369200706482</v>
      </c>
    </row>
    <row r="5107" spans="1:2" x14ac:dyDescent="0.3">
      <c r="A5107">
        <v>510.5</v>
      </c>
      <c r="B5107">
        <v>29.892066121101379</v>
      </c>
    </row>
    <row r="5108" spans="1:2" x14ac:dyDescent="0.3">
      <c r="A5108">
        <v>510.60000000009313</v>
      </c>
      <c r="B5108">
        <v>29.922062158584595</v>
      </c>
    </row>
    <row r="5109" spans="1:2" x14ac:dyDescent="0.3">
      <c r="A5109">
        <v>510.70000000018626</v>
      </c>
      <c r="B5109">
        <v>29.948383569717407</v>
      </c>
    </row>
    <row r="5110" spans="1:2" x14ac:dyDescent="0.3">
      <c r="A5110">
        <v>510.79999999981374</v>
      </c>
      <c r="B5110">
        <v>29.9714595079422</v>
      </c>
    </row>
    <row r="5111" spans="1:2" x14ac:dyDescent="0.3">
      <c r="A5111">
        <v>510.89999999990687</v>
      </c>
      <c r="B5111">
        <v>29.995036125183105</v>
      </c>
    </row>
    <row r="5112" spans="1:2" x14ac:dyDescent="0.3">
      <c r="A5112">
        <v>511</v>
      </c>
      <c r="B5112">
        <v>30.02048134803772</v>
      </c>
    </row>
    <row r="5113" spans="1:2" x14ac:dyDescent="0.3">
      <c r="A5113">
        <v>511.10000000009313</v>
      </c>
      <c r="B5113">
        <v>30.047973990440369</v>
      </c>
    </row>
    <row r="5114" spans="1:2" x14ac:dyDescent="0.3">
      <c r="A5114">
        <v>511.20000000018626</v>
      </c>
      <c r="B5114">
        <v>30.073204636573792</v>
      </c>
    </row>
    <row r="5115" spans="1:2" x14ac:dyDescent="0.3">
      <c r="A5115">
        <v>511.29999999981374</v>
      </c>
      <c r="B5115">
        <v>30.095234513282776</v>
      </c>
    </row>
    <row r="5116" spans="1:2" x14ac:dyDescent="0.3">
      <c r="A5116">
        <v>511.39999999990687</v>
      </c>
      <c r="B5116">
        <v>30.116352438926697</v>
      </c>
    </row>
    <row r="5117" spans="1:2" x14ac:dyDescent="0.3">
      <c r="A5117">
        <v>511.5</v>
      </c>
      <c r="B5117">
        <v>30.140689015388489</v>
      </c>
    </row>
    <row r="5118" spans="1:2" x14ac:dyDescent="0.3">
      <c r="A5118">
        <v>511.60000000009313</v>
      </c>
      <c r="B5118">
        <v>30.164659023284912</v>
      </c>
    </row>
    <row r="5119" spans="1:2" x14ac:dyDescent="0.3">
      <c r="A5119">
        <v>511.70000000018626</v>
      </c>
      <c r="B5119">
        <v>30.187314748764038</v>
      </c>
    </row>
    <row r="5120" spans="1:2" x14ac:dyDescent="0.3">
      <c r="A5120">
        <v>511.79999999981374</v>
      </c>
      <c r="B5120">
        <v>30.207592248916626</v>
      </c>
    </row>
    <row r="5121" spans="1:2" x14ac:dyDescent="0.3">
      <c r="A5121">
        <v>511.89999999990687</v>
      </c>
      <c r="B5121">
        <v>30.229756236076355</v>
      </c>
    </row>
    <row r="5122" spans="1:2" x14ac:dyDescent="0.3">
      <c r="A5122">
        <v>512</v>
      </c>
      <c r="B5122">
        <v>30.248460173606873</v>
      </c>
    </row>
    <row r="5123" spans="1:2" x14ac:dyDescent="0.3">
      <c r="A5123">
        <v>512.09999999962747</v>
      </c>
      <c r="B5123">
        <v>30.271705985069275</v>
      </c>
    </row>
    <row r="5124" spans="1:2" x14ac:dyDescent="0.3">
      <c r="A5124">
        <v>512.20000000018626</v>
      </c>
      <c r="B5124">
        <v>30.292841792106628</v>
      </c>
    </row>
    <row r="5125" spans="1:2" x14ac:dyDescent="0.3">
      <c r="A5125">
        <v>512.29999999981374</v>
      </c>
      <c r="B5125">
        <v>30.311465263366699</v>
      </c>
    </row>
    <row r="5126" spans="1:2" x14ac:dyDescent="0.3">
      <c r="A5126">
        <v>512.40000000037253</v>
      </c>
      <c r="B5126">
        <v>30.329570174217224</v>
      </c>
    </row>
    <row r="5127" spans="1:2" x14ac:dyDescent="0.3">
      <c r="A5127">
        <v>512.5</v>
      </c>
      <c r="B5127">
        <v>30.34699559211731</v>
      </c>
    </row>
    <row r="5128" spans="1:2" x14ac:dyDescent="0.3">
      <c r="A5128">
        <v>512.59999999962747</v>
      </c>
      <c r="B5128">
        <v>30.366387963294983</v>
      </c>
    </row>
    <row r="5129" spans="1:2" x14ac:dyDescent="0.3">
      <c r="A5129">
        <v>512.70000000018626</v>
      </c>
      <c r="B5129">
        <v>30.388149619102478</v>
      </c>
    </row>
    <row r="5130" spans="1:2" x14ac:dyDescent="0.3">
      <c r="A5130">
        <v>512.79999999981374</v>
      </c>
      <c r="B5130">
        <v>30.405816435813904</v>
      </c>
    </row>
    <row r="5131" spans="1:2" x14ac:dyDescent="0.3">
      <c r="A5131">
        <v>512.90000000037253</v>
      </c>
      <c r="B5131">
        <v>30.421328544616699</v>
      </c>
    </row>
    <row r="5132" spans="1:2" x14ac:dyDescent="0.3">
      <c r="A5132">
        <v>513</v>
      </c>
      <c r="B5132">
        <v>30.437269806861877</v>
      </c>
    </row>
    <row r="5133" spans="1:2" x14ac:dyDescent="0.3">
      <c r="A5133">
        <v>513.09999999962747</v>
      </c>
      <c r="B5133">
        <v>30.454820394515991</v>
      </c>
    </row>
    <row r="5134" spans="1:2" x14ac:dyDescent="0.3">
      <c r="A5134">
        <v>513.20000000018626</v>
      </c>
      <c r="B5134">
        <v>30.474159121513367</v>
      </c>
    </row>
    <row r="5135" spans="1:2" x14ac:dyDescent="0.3">
      <c r="A5135">
        <v>513.29999999981374</v>
      </c>
      <c r="B5135">
        <v>30.492353439331055</v>
      </c>
    </row>
    <row r="5136" spans="1:2" x14ac:dyDescent="0.3">
      <c r="A5136">
        <v>513.40000000037253</v>
      </c>
      <c r="B5136">
        <v>30.508652329444885</v>
      </c>
    </row>
    <row r="5137" spans="1:2" x14ac:dyDescent="0.3">
      <c r="A5137">
        <v>513.5</v>
      </c>
      <c r="B5137">
        <v>30.521589517593384</v>
      </c>
    </row>
    <row r="5138" spans="1:2" x14ac:dyDescent="0.3">
      <c r="A5138">
        <v>513.59999999962747</v>
      </c>
      <c r="B5138">
        <v>30.534866452217102</v>
      </c>
    </row>
    <row r="5139" spans="1:2" x14ac:dyDescent="0.3">
      <c r="A5139">
        <v>513.70000000018626</v>
      </c>
      <c r="B5139">
        <v>30.549877882003784</v>
      </c>
    </row>
    <row r="5140" spans="1:2" x14ac:dyDescent="0.3">
      <c r="A5140">
        <v>513.79999999981374</v>
      </c>
      <c r="B5140">
        <v>30.56570291519165</v>
      </c>
    </row>
    <row r="5141" spans="1:2" x14ac:dyDescent="0.3">
      <c r="A5141">
        <v>513.90000000037253</v>
      </c>
      <c r="B5141">
        <v>30.579453706741333</v>
      </c>
    </row>
    <row r="5142" spans="1:2" x14ac:dyDescent="0.3">
      <c r="A5142">
        <v>514</v>
      </c>
      <c r="B5142">
        <v>30.590280890464783</v>
      </c>
    </row>
    <row r="5143" spans="1:2" x14ac:dyDescent="0.3">
      <c r="A5143">
        <v>514.09999999962747</v>
      </c>
      <c r="B5143">
        <v>30.604183673858643</v>
      </c>
    </row>
    <row r="5144" spans="1:2" x14ac:dyDescent="0.3">
      <c r="A5144">
        <v>514.20000000018626</v>
      </c>
      <c r="B5144">
        <v>30.618739128112793</v>
      </c>
    </row>
    <row r="5145" spans="1:2" x14ac:dyDescent="0.3">
      <c r="A5145">
        <v>514.29999999981374</v>
      </c>
      <c r="B5145">
        <v>30.633178353309631</v>
      </c>
    </row>
    <row r="5146" spans="1:2" x14ac:dyDescent="0.3">
      <c r="A5146">
        <v>514.40000000037253</v>
      </c>
      <c r="B5146">
        <v>30.64519464969635</v>
      </c>
    </row>
    <row r="5147" spans="1:2" x14ac:dyDescent="0.3">
      <c r="A5147">
        <v>514.5</v>
      </c>
      <c r="B5147">
        <v>30.654153227806091</v>
      </c>
    </row>
    <row r="5148" spans="1:2" x14ac:dyDescent="0.3">
      <c r="A5148">
        <v>514.59999999962747</v>
      </c>
      <c r="B5148">
        <v>30.665230751037598</v>
      </c>
    </row>
    <row r="5149" spans="1:2" x14ac:dyDescent="0.3">
      <c r="A5149">
        <v>514.70000000018626</v>
      </c>
      <c r="B5149">
        <v>30.67624568939209</v>
      </c>
    </row>
    <row r="5150" spans="1:2" x14ac:dyDescent="0.3">
      <c r="A5150">
        <v>514.79999999981374</v>
      </c>
      <c r="B5150">
        <v>30.689477920532227</v>
      </c>
    </row>
    <row r="5151" spans="1:2" x14ac:dyDescent="0.3">
      <c r="A5151">
        <v>514.90000000037253</v>
      </c>
      <c r="B5151">
        <v>30.699393153190613</v>
      </c>
    </row>
    <row r="5152" spans="1:2" x14ac:dyDescent="0.3">
      <c r="A5152">
        <v>515</v>
      </c>
      <c r="B5152">
        <v>30.707788467407227</v>
      </c>
    </row>
    <row r="5153" spans="1:2" x14ac:dyDescent="0.3">
      <c r="A5153">
        <v>515.09999999962747</v>
      </c>
      <c r="B5153">
        <v>30.715629458427429</v>
      </c>
    </row>
    <row r="5154" spans="1:2" x14ac:dyDescent="0.3">
      <c r="A5154">
        <v>515.20000000018626</v>
      </c>
      <c r="B5154">
        <v>30.725151300430298</v>
      </c>
    </row>
    <row r="5155" spans="1:2" x14ac:dyDescent="0.3">
      <c r="A5155">
        <v>515.29999999981374</v>
      </c>
      <c r="B5155">
        <v>30.73599636554718</v>
      </c>
    </row>
    <row r="5156" spans="1:2" x14ac:dyDescent="0.3">
      <c r="A5156">
        <v>515.40000000037253</v>
      </c>
      <c r="B5156">
        <v>30.746430158615112</v>
      </c>
    </row>
    <row r="5157" spans="1:2" x14ac:dyDescent="0.3">
      <c r="A5157">
        <v>515.5</v>
      </c>
      <c r="B5157">
        <v>30.752643942832947</v>
      </c>
    </row>
    <row r="5158" spans="1:2" x14ac:dyDescent="0.3">
      <c r="A5158">
        <v>515.59999999962747</v>
      </c>
      <c r="B5158">
        <v>30.757275223731995</v>
      </c>
    </row>
    <row r="5159" spans="1:2" x14ac:dyDescent="0.3">
      <c r="A5159">
        <v>515.70000000018626</v>
      </c>
      <c r="B5159">
        <v>30.765464901924133</v>
      </c>
    </row>
    <row r="5160" spans="1:2" x14ac:dyDescent="0.3">
      <c r="A5160">
        <v>515.79999999981374</v>
      </c>
      <c r="B5160">
        <v>30.773136019706726</v>
      </c>
    </row>
    <row r="5161" spans="1:2" x14ac:dyDescent="0.3">
      <c r="A5161">
        <v>515.90000000037253</v>
      </c>
      <c r="B5161">
        <v>30.781620740890503</v>
      </c>
    </row>
    <row r="5162" spans="1:2" x14ac:dyDescent="0.3">
      <c r="A5162">
        <v>516</v>
      </c>
      <c r="B5162">
        <v>30.784142017364502</v>
      </c>
    </row>
    <row r="5163" spans="1:2" x14ac:dyDescent="0.3">
      <c r="A5163">
        <v>516.09999999962747</v>
      </c>
      <c r="B5163">
        <v>30.789077281951904</v>
      </c>
    </row>
    <row r="5164" spans="1:2" x14ac:dyDescent="0.3">
      <c r="A5164">
        <v>516.20000000018626</v>
      </c>
      <c r="B5164">
        <v>30.794504284858704</v>
      </c>
    </row>
    <row r="5165" spans="1:2" x14ac:dyDescent="0.3">
      <c r="A5165">
        <v>516.29999999981374</v>
      </c>
      <c r="B5165">
        <v>30.801379680633545</v>
      </c>
    </row>
    <row r="5166" spans="1:2" x14ac:dyDescent="0.3">
      <c r="A5166">
        <v>516.40000000037253</v>
      </c>
      <c r="B5166">
        <v>30.808281898498535</v>
      </c>
    </row>
    <row r="5167" spans="1:2" x14ac:dyDescent="0.3">
      <c r="A5167">
        <v>516.5</v>
      </c>
      <c r="B5167">
        <v>30.813038349151611</v>
      </c>
    </row>
    <row r="5168" spans="1:2" x14ac:dyDescent="0.3">
      <c r="A5168">
        <v>516.59999999962747</v>
      </c>
      <c r="B5168">
        <v>30.814996361732483</v>
      </c>
    </row>
    <row r="5169" spans="1:2" x14ac:dyDescent="0.3">
      <c r="A5169">
        <v>516.70000000018626</v>
      </c>
      <c r="B5169">
        <v>30.81757128238678</v>
      </c>
    </row>
    <row r="5170" spans="1:2" x14ac:dyDescent="0.3">
      <c r="A5170">
        <v>516.79999999981374</v>
      </c>
      <c r="B5170">
        <v>30.822676420211792</v>
      </c>
    </row>
    <row r="5171" spans="1:2" x14ac:dyDescent="0.3">
      <c r="A5171">
        <v>516.90000000037253</v>
      </c>
      <c r="B5171">
        <v>30.826950073242188</v>
      </c>
    </row>
    <row r="5172" spans="1:2" x14ac:dyDescent="0.3">
      <c r="A5172">
        <v>517</v>
      </c>
      <c r="B5172">
        <v>30.830070376396179</v>
      </c>
    </row>
    <row r="5173" spans="1:2" x14ac:dyDescent="0.3">
      <c r="A5173">
        <v>517.09999999962747</v>
      </c>
      <c r="B5173">
        <v>30.829569697380066</v>
      </c>
    </row>
    <row r="5174" spans="1:2" x14ac:dyDescent="0.3">
      <c r="A5174">
        <v>517.20000000018626</v>
      </c>
      <c r="B5174">
        <v>30.83072304725647</v>
      </c>
    </row>
    <row r="5175" spans="1:2" x14ac:dyDescent="0.3">
      <c r="A5175">
        <v>517.29999999981374</v>
      </c>
      <c r="B5175">
        <v>30.83311915397644</v>
      </c>
    </row>
    <row r="5176" spans="1:2" x14ac:dyDescent="0.3">
      <c r="A5176">
        <v>517.40000000037253</v>
      </c>
      <c r="B5176">
        <v>30.835121870040894</v>
      </c>
    </row>
    <row r="5177" spans="1:2" x14ac:dyDescent="0.3">
      <c r="A5177">
        <v>517.5</v>
      </c>
      <c r="B5177">
        <v>30.834978818893433</v>
      </c>
    </row>
    <row r="5178" spans="1:2" x14ac:dyDescent="0.3">
      <c r="A5178">
        <v>517.59999999962747</v>
      </c>
      <c r="B5178">
        <v>30.834478139877319</v>
      </c>
    </row>
    <row r="5179" spans="1:2" x14ac:dyDescent="0.3">
      <c r="A5179">
        <v>517.70000000018626</v>
      </c>
      <c r="B5179">
        <v>30.831080675125122</v>
      </c>
    </row>
    <row r="5180" spans="1:2" x14ac:dyDescent="0.3">
      <c r="A5180">
        <v>517.79999999981374</v>
      </c>
      <c r="B5180">
        <v>30.83212673664093</v>
      </c>
    </row>
    <row r="5181" spans="1:2" x14ac:dyDescent="0.3">
      <c r="A5181">
        <v>517.90000000037253</v>
      </c>
      <c r="B5181">
        <v>30.834129452705383</v>
      </c>
    </row>
    <row r="5182" spans="1:2" x14ac:dyDescent="0.3">
      <c r="A5182">
        <v>518</v>
      </c>
      <c r="B5182">
        <v>30.833485722541809</v>
      </c>
    </row>
    <row r="5183" spans="1:2" x14ac:dyDescent="0.3">
      <c r="A5183">
        <v>518.09999999962747</v>
      </c>
      <c r="B5183">
        <v>30.82946240901947</v>
      </c>
    </row>
    <row r="5184" spans="1:2" x14ac:dyDescent="0.3">
      <c r="A5184">
        <v>518.20000000018626</v>
      </c>
      <c r="B5184">
        <v>30.824956297874451</v>
      </c>
    </row>
    <row r="5185" spans="1:2" x14ac:dyDescent="0.3">
      <c r="A5185">
        <v>518.29999999981374</v>
      </c>
      <c r="B5185">
        <v>30.822139978408813</v>
      </c>
    </row>
    <row r="5186" spans="1:2" x14ac:dyDescent="0.3">
      <c r="A5186">
        <v>518.40000000037253</v>
      </c>
      <c r="B5186">
        <v>30.822077393531799</v>
      </c>
    </row>
    <row r="5187" spans="1:2" x14ac:dyDescent="0.3">
      <c r="A5187">
        <v>518.5</v>
      </c>
      <c r="B5187">
        <v>30.819520354270935</v>
      </c>
    </row>
    <row r="5188" spans="1:2" x14ac:dyDescent="0.3">
      <c r="A5188">
        <v>518.59999999962747</v>
      </c>
      <c r="B5188">
        <v>30.816534161567688</v>
      </c>
    </row>
    <row r="5189" spans="1:2" x14ac:dyDescent="0.3">
      <c r="A5189">
        <v>518.70000000018626</v>
      </c>
      <c r="B5189">
        <v>30.809274315834045</v>
      </c>
    </row>
    <row r="5190" spans="1:2" x14ac:dyDescent="0.3">
      <c r="A5190">
        <v>518.79999999981374</v>
      </c>
      <c r="B5190">
        <v>30.804222822189331</v>
      </c>
    </row>
    <row r="5191" spans="1:2" x14ac:dyDescent="0.3">
      <c r="A5191">
        <v>518.90000000037253</v>
      </c>
      <c r="B5191">
        <v>30.801147222518921</v>
      </c>
    </row>
    <row r="5192" spans="1:2" x14ac:dyDescent="0.3">
      <c r="A5192">
        <v>519</v>
      </c>
      <c r="B5192">
        <v>30.798304080963135</v>
      </c>
    </row>
    <row r="5193" spans="1:2" x14ac:dyDescent="0.3">
      <c r="A5193">
        <v>519.09999999962747</v>
      </c>
      <c r="B5193">
        <v>30.79400360584259</v>
      </c>
    </row>
    <row r="5194" spans="1:2" x14ac:dyDescent="0.3">
      <c r="A5194">
        <v>519.20000000018626</v>
      </c>
      <c r="B5194">
        <v>30.786019563674927</v>
      </c>
    </row>
    <row r="5195" spans="1:2" x14ac:dyDescent="0.3">
      <c r="A5195">
        <v>519.29999999981374</v>
      </c>
      <c r="B5195">
        <v>30.777570605278015</v>
      </c>
    </row>
    <row r="5196" spans="1:2" x14ac:dyDescent="0.3">
      <c r="A5196">
        <v>519.40000000037253</v>
      </c>
      <c r="B5196">
        <v>30.771633982658386</v>
      </c>
    </row>
    <row r="5197" spans="1:2" x14ac:dyDescent="0.3">
      <c r="A5197">
        <v>519.5</v>
      </c>
      <c r="B5197">
        <v>30.767413973808289</v>
      </c>
    </row>
    <row r="5198" spans="1:2" x14ac:dyDescent="0.3">
      <c r="A5198">
        <v>519.59999999962747</v>
      </c>
      <c r="B5198">
        <v>30.762362480163574</v>
      </c>
    </row>
    <row r="5199" spans="1:2" x14ac:dyDescent="0.3">
      <c r="A5199">
        <v>519.70000000018626</v>
      </c>
      <c r="B5199">
        <v>30.752483010292053</v>
      </c>
    </row>
    <row r="5200" spans="1:2" x14ac:dyDescent="0.3">
      <c r="A5200">
        <v>519.79999999981374</v>
      </c>
      <c r="B5200">
        <v>30.740949511528015</v>
      </c>
    </row>
    <row r="5201" spans="1:2" x14ac:dyDescent="0.3">
      <c r="A5201">
        <v>519.90000000037253</v>
      </c>
      <c r="B5201">
        <v>30.732634663581848</v>
      </c>
    </row>
    <row r="5202" spans="1:2" x14ac:dyDescent="0.3">
      <c r="A5202">
        <v>520</v>
      </c>
      <c r="B5202">
        <v>30.726724863052368</v>
      </c>
    </row>
    <row r="5203" spans="1:2" x14ac:dyDescent="0.3">
      <c r="A5203">
        <v>520.09999999962747</v>
      </c>
      <c r="B5203">
        <v>30.718374252319336</v>
      </c>
    </row>
    <row r="5204" spans="1:2" x14ac:dyDescent="0.3">
      <c r="A5204">
        <v>520.20000000018626</v>
      </c>
      <c r="B5204">
        <v>30.706670880317688</v>
      </c>
    </row>
    <row r="5205" spans="1:2" x14ac:dyDescent="0.3">
      <c r="A5205">
        <v>520.29999999981374</v>
      </c>
      <c r="B5205">
        <v>30.695164203643799</v>
      </c>
    </row>
    <row r="5206" spans="1:2" x14ac:dyDescent="0.3">
      <c r="A5206">
        <v>520.40000000037253</v>
      </c>
      <c r="B5206">
        <v>30.68472146987915</v>
      </c>
    </row>
    <row r="5207" spans="1:2" x14ac:dyDescent="0.3">
      <c r="A5207">
        <v>520.5</v>
      </c>
      <c r="B5207">
        <v>30.676379799842834</v>
      </c>
    </row>
    <row r="5208" spans="1:2" x14ac:dyDescent="0.3">
      <c r="A5208">
        <v>520.59999999962747</v>
      </c>
      <c r="B5208">
        <v>30.667528510093689</v>
      </c>
    </row>
    <row r="5209" spans="1:2" x14ac:dyDescent="0.3">
      <c r="A5209">
        <v>520.70000000018626</v>
      </c>
      <c r="B5209">
        <v>30.65650463104248</v>
      </c>
    </row>
    <row r="5210" spans="1:2" x14ac:dyDescent="0.3">
      <c r="A5210">
        <v>520.79999999981374</v>
      </c>
      <c r="B5210">
        <v>30.64129650592804</v>
      </c>
    </row>
    <row r="5211" spans="1:2" x14ac:dyDescent="0.3">
      <c r="A5211">
        <v>520.90000000037253</v>
      </c>
      <c r="B5211">
        <v>30.629101395606995</v>
      </c>
    </row>
    <row r="5212" spans="1:2" x14ac:dyDescent="0.3">
      <c r="A5212">
        <v>521</v>
      </c>
      <c r="B5212">
        <v>30.616298317909241</v>
      </c>
    </row>
    <row r="5213" spans="1:2" x14ac:dyDescent="0.3">
      <c r="A5213">
        <v>521.09999999962747</v>
      </c>
      <c r="B5213">
        <v>30.606508255004883</v>
      </c>
    </row>
    <row r="5214" spans="1:2" x14ac:dyDescent="0.3">
      <c r="A5214">
        <v>521.20000000018626</v>
      </c>
      <c r="B5214">
        <v>30.593419075012207</v>
      </c>
    </row>
    <row r="5215" spans="1:2" x14ac:dyDescent="0.3">
      <c r="A5215">
        <v>521.29999999981374</v>
      </c>
      <c r="B5215">
        <v>30.57810366153717</v>
      </c>
    </row>
    <row r="5216" spans="1:2" x14ac:dyDescent="0.3">
      <c r="A5216">
        <v>521.40000000037253</v>
      </c>
      <c r="B5216">
        <v>30.563977360725403</v>
      </c>
    </row>
    <row r="5217" spans="1:2" x14ac:dyDescent="0.3">
      <c r="A5217">
        <v>521.5</v>
      </c>
      <c r="B5217">
        <v>30.549564957618713</v>
      </c>
    </row>
    <row r="5218" spans="1:2" x14ac:dyDescent="0.3">
      <c r="A5218">
        <v>521.59999999962747</v>
      </c>
      <c r="B5218">
        <v>30.53850531578064</v>
      </c>
    </row>
    <row r="5219" spans="1:2" x14ac:dyDescent="0.3">
      <c r="A5219">
        <v>521.70000000018626</v>
      </c>
      <c r="B5219">
        <v>30.523324012756348</v>
      </c>
    </row>
    <row r="5220" spans="1:2" x14ac:dyDescent="0.3">
      <c r="A5220">
        <v>521.79999999981374</v>
      </c>
      <c r="B5220">
        <v>30.504852533340454</v>
      </c>
    </row>
    <row r="5221" spans="1:2" x14ac:dyDescent="0.3">
      <c r="A5221">
        <v>521.90000000037253</v>
      </c>
      <c r="B5221">
        <v>30.488070845603943</v>
      </c>
    </row>
    <row r="5222" spans="1:2" x14ac:dyDescent="0.3">
      <c r="A5222">
        <v>522</v>
      </c>
      <c r="B5222">
        <v>30.473202466964722</v>
      </c>
    </row>
    <row r="5223" spans="1:2" x14ac:dyDescent="0.3">
      <c r="A5223">
        <v>522.09999999962747</v>
      </c>
      <c r="B5223">
        <v>30.457815527915955</v>
      </c>
    </row>
    <row r="5224" spans="1:2" x14ac:dyDescent="0.3">
      <c r="A5224">
        <v>522.20000000018626</v>
      </c>
      <c r="B5224">
        <v>30.442643165588379</v>
      </c>
    </row>
    <row r="5225" spans="1:2" x14ac:dyDescent="0.3">
      <c r="A5225">
        <v>522.29999999981374</v>
      </c>
      <c r="B5225">
        <v>30.423474311828613</v>
      </c>
    </row>
    <row r="5226" spans="1:2" x14ac:dyDescent="0.3">
      <c r="A5226">
        <v>522.40000000037253</v>
      </c>
      <c r="B5226">
        <v>30.403384566307068</v>
      </c>
    </row>
    <row r="5227" spans="1:2" x14ac:dyDescent="0.3">
      <c r="A5227">
        <v>522.5</v>
      </c>
      <c r="B5227">
        <v>30.387845635414124</v>
      </c>
    </row>
    <row r="5228" spans="1:2" x14ac:dyDescent="0.3">
      <c r="A5228">
        <v>522.59999999962747</v>
      </c>
      <c r="B5228">
        <v>30.371761322021484</v>
      </c>
    </row>
    <row r="5229" spans="1:2" x14ac:dyDescent="0.3">
      <c r="A5229">
        <v>522.70000000018626</v>
      </c>
      <c r="B5229">
        <v>30.354246497154236</v>
      </c>
    </row>
    <row r="5230" spans="1:2" x14ac:dyDescent="0.3">
      <c r="A5230">
        <v>522.79999999981374</v>
      </c>
      <c r="B5230">
        <v>30.334335565567017</v>
      </c>
    </row>
    <row r="5231" spans="1:2" x14ac:dyDescent="0.3">
      <c r="A5231">
        <v>522.90000000037253</v>
      </c>
      <c r="B5231">
        <v>30.314549803733826</v>
      </c>
    </row>
    <row r="5232" spans="1:2" x14ac:dyDescent="0.3">
      <c r="A5232">
        <v>523</v>
      </c>
      <c r="B5232">
        <v>30.292671918869019</v>
      </c>
    </row>
    <row r="5233" spans="1:2" x14ac:dyDescent="0.3">
      <c r="A5233">
        <v>523.09999999962747</v>
      </c>
      <c r="B5233">
        <v>30.274727940559387</v>
      </c>
    </row>
    <row r="5234" spans="1:2" x14ac:dyDescent="0.3">
      <c r="A5234">
        <v>523.20000000018626</v>
      </c>
      <c r="B5234">
        <v>30.257561802864075</v>
      </c>
    </row>
    <row r="5235" spans="1:2" x14ac:dyDescent="0.3">
      <c r="A5235">
        <v>523.29999999981374</v>
      </c>
      <c r="B5235">
        <v>30.2357017993927</v>
      </c>
    </row>
    <row r="5236" spans="1:2" x14ac:dyDescent="0.3">
      <c r="A5236">
        <v>523.40000000037253</v>
      </c>
      <c r="B5236">
        <v>30.210757255554199</v>
      </c>
    </row>
    <row r="5237" spans="1:2" x14ac:dyDescent="0.3">
      <c r="A5237">
        <v>523.5</v>
      </c>
      <c r="B5237">
        <v>30.189111828804016</v>
      </c>
    </row>
    <row r="5238" spans="1:2" x14ac:dyDescent="0.3">
      <c r="A5238">
        <v>523.59999999962747</v>
      </c>
      <c r="B5238">
        <v>30.170103907585144</v>
      </c>
    </row>
    <row r="5239" spans="1:2" x14ac:dyDescent="0.3">
      <c r="A5239">
        <v>523.70000000018626</v>
      </c>
      <c r="B5239">
        <v>30.148619413375854</v>
      </c>
    </row>
    <row r="5240" spans="1:2" x14ac:dyDescent="0.3">
      <c r="A5240">
        <v>523.79999999981374</v>
      </c>
      <c r="B5240">
        <v>30.126339197158813</v>
      </c>
    </row>
    <row r="5241" spans="1:2" x14ac:dyDescent="0.3">
      <c r="A5241">
        <v>523.90000000037253</v>
      </c>
      <c r="B5241">
        <v>30.102181434631348</v>
      </c>
    </row>
    <row r="5242" spans="1:2" x14ac:dyDescent="0.3">
      <c r="A5242">
        <v>524</v>
      </c>
      <c r="B5242">
        <v>30.07664680480957</v>
      </c>
    </row>
    <row r="5243" spans="1:2" x14ac:dyDescent="0.3">
      <c r="A5243">
        <v>524.09999999962747</v>
      </c>
      <c r="B5243">
        <v>30.052632093429565</v>
      </c>
    </row>
    <row r="5244" spans="1:2" x14ac:dyDescent="0.3">
      <c r="A5244">
        <v>524.20000000018626</v>
      </c>
      <c r="B5244">
        <v>30.030503869056702</v>
      </c>
    </row>
    <row r="5245" spans="1:2" x14ac:dyDescent="0.3">
      <c r="A5245">
        <v>524.29999999981374</v>
      </c>
      <c r="B5245">
        <v>30.006739497184753</v>
      </c>
    </row>
    <row r="5246" spans="1:2" x14ac:dyDescent="0.3">
      <c r="A5246">
        <v>524.40000000037253</v>
      </c>
      <c r="B5246">
        <v>29.979702830314636</v>
      </c>
    </row>
    <row r="5247" spans="1:2" x14ac:dyDescent="0.3">
      <c r="A5247">
        <v>524.5</v>
      </c>
      <c r="B5247">
        <v>29.953882098197937</v>
      </c>
    </row>
    <row r="5248" spans="1:2" x14ac:dyDescent="0.3">
      <c r="A5248">
        <v>524.59999999962747</v>
      </c>
      <c r="B5248">
        <v>29.929491877555847</v>
      </c>
    </row>
    <row r="5249" spans="1:2" x14ac:dyDescent="0.3">
      <c r="A5249">
        <v>524.70000000018626</v>
      </c>
      <c r="B5249">
        <v>29.905655980110168</v>
      </c>
    </row>
    <row r="5250" spans="1:2" x14ac:dyDescent="0.3">
      <c r="A5250">
        <v>524.79999999981374</v>
      </c>
      <c r="B5250">
        <v>29.880818724632263</v>
      </c>
    </row>
    <row r="5251" spans="1:2" x14ac:dyDescent="0.3">
      <c r="A5251">
        <v>524.90000000037253</v>
      </c>
      <c r="B5251">
        <v>29.853594303131104</v>
      </c>
    </row>
    <row r="5252" spans="1:2" x14ac:dyDescent="0.3">
      <c r="A5252">
        <v>525</v>
      </c>
      <c r="B5252">
        <v>29.825171828269958</v>
      </c>
    </row>
    <row r="5253" spans="1:2" x14ac:dyDescent="0.3">
      <c r="A5253">
        <v>525.09999999962747</v>
      </c>
      <c r="B5253">
        <v>29.797983169555664</v>
      </c>
    </row>
    <row r="5254" spans="1:2" x14ac:dyDescent="0.3">
      <c r="A5254">
        <v>525.20000000018626</v>
      </c>
      <c r="B5254">
        <v>29.770767688751221</v>
      </c>
    </row>
    <row r="5255" spans="1:2" x14ac:dyDescent="0.3">
      <c r="A5255">
        <v>525.29999999981374</v>
      </c>
      <c r="B5255">
        <v>29.744812846183777</v>
      </c>
    </row>
    <row r="5256" spans="1:2" x14ac:dyDescent="0.3">
      <c r="A5256">
        <v>525.40000000037253</v>
      </c>
      <c r="B5256">
        <v>29.715800285339355</v>
      </c>
    </row>
    <row r="5257" spans="1:2" x14ac:dyDescent="0.3">
      <c r="A5257">
        <v>525.5</v>
      </c>
      <c r="B5257">
        <v>29.685598611831665</v>
      </c>
    </row>
    <row r="5258" spans="1:2" x14ac:dyDescent="0.3">
      <c r="A5258">
        <v>525.59999999962747</v>
      </c>
      <c r="B5258">
        <v>29.657310247421265</v>
      </c>
    </row>
    <row r="5259" spans="1:2" x14ac:dyDescent="0.3">
      <c r="A5259">
        <v>525.70000000018626</v>
      </c>
      <c r="B5259">
        <v>29.627805948257446</v>
      </c>
    </row>
    <row r="5260" spans="1:2" x14ac:dyDescent="0.3">
      <c r="A5260">
        <v>525.79999999981374</v>
      </c>
      <c r="B5260">
        <v>29.600733518600464</v>
      </c>
    </row>
    <row r="5261" spans="1:2" x14ac:dyDescent="0.3">
      <c r="A5261">
        <v>525.90000000037253</v>
      </c>
      <c r="B5261">
        <v>29.569512605667114</v>
      </c>
    </row>
    <row r="5262" spans="1:2" x14ac:dyDescent="0.3">
      <c r="A5262">
        <v>526</v>
      </c>
      <c r="B5262">
        <v>29.536199569702148</v>
      </c>
    </row>
    <row r="5263" spans="1:2" x14ac:dyDescent="0.3">
      <c r="A5263">
        <v>526.09999999962747</v>
      </c>
      <c r="B5263">
        <v>29.504844546318054</v>
      </c>
    </row>
    <row r="5264" spans="1:2" x14ac:dyDescent="0.3">
      <c r="A5264">
        <v>526.20000000018626</v>
      </c>
      <c r="B5264">
        <v>29.476413130760193</v>
      </c>
    </row>
    <row r="5265" spans="1:2" x14ac:dyDescent="0.3">
      <c r="A5265">
        <v>526.29999999981374</v>
      </c>
      <c r="B5265">
        <v>29.447346925735474</v>
      </c>
    </row>
    <row r="5266" spans="1:2" x14ac:dyDescent="0.3">
      <c r="A5266">
        <v>526.40000000037253</v>
      </c>
      <c r="B5266">
        <v>29.414713382720947</v>
      </c>
    </row>
    <row r="5267" spans="1:2" x14ac:dyDescent="0.3">
      <c r="A5267">
        <v>526.5</v>
      </c>
      <c r="B5267">
        <v>29.382643103599548</v>
      </c>
    </row>
    <row r="5268" spans="1:2" x14ac:dyDescent="0.3">
      <c r="A5268">
        <v>526.59999999962747</v>
      </c>
      <c r="B5268">
        <v>29.347014427185059</v>
      </c>
    </row>
    <row r="5269" spans="1:2" x14ac:dyDescent="0.3">
      <c r="A5269">
        <v>526.70000000018626</v>
      </c>
      <c r="B5269">
        <v>29.313164949417114</v>
      </c>
    </row>
    <row r="5270" spans="1:2" x14ac:dyDescent="0.3">
      <c r="A5270">
        <v>526.79999999981374</v>
      </c>
      <c r="B5270">
        <v>29.283642768859863</v>
      </c>
    </row>
    <row r="5271" spans="1:2" x14ac:dyDescent="0.3">
      <c r="A5271">
        <v>526.90000000037253</v>
      </c>
      <c r="B5271">
        <v>29.252099990844727</v>
      </c>
    </row>
    <row r="5272" spans="1:2" x14ac:dyDescent="0.3">
      <c r="A5272">
        <v>527</v>
      </c>
      <c r="B5272">
        <v>29.217222332954407</v>
      </c>
    </row>
    <row r="5273" spans="1:2" x14ac:dyDescent="0.3">
      <c r="A5273">
        <v>527.09999999962747</v>
      </c>
      <c r="B5273">
        <v>29.180967807769775</v>
      </c>
    </row>
    <row r="5274" spans="1:2" x14ac:dyDescent="0.3">
      <c r="A5274">
        <v>527.20000000018626</v>
      </c>
      <c r="B5274">
        <v>29.145160317420959</v>
      </c>
    </row>
    <row r="5275" spans="1:2" x14ac:dyDescent="0.3">
      <c r="A5275">
        <v>527.29999999981374</v>
      </c>
      <c r="B5275">
        <v>29.113295674324036</v>
      </c>
    </row>
    <row r="5276" spans="1:2" x14ac:dyDescent="0.3">
      <c r="A5276">
        <v>527.40000000037253</v>
      </c>
      <c r="B5276">
        <v>29.079428315162659</v>
      </c>
    </row>
    <row r="5277" spans="1:2" x14ac:dyDescent="0.3">
      <c r="A5277">
        <v>527.5</v>
      </c>
      <c r="B5277">
        <v>29.043415188789368</v>
      </c>
    </row>
    <row r="5278" spans="1:2" x14ac:dyDescent="0.3">
      <c r="A5278">
        <v>527.59999999962747</v>
      </c>
      <c r="B5278">
        <v>29.004201292991638</v>
      </c>
    </row>
    <row r="5279" spans="1:2" x14ac:dyDescent="0.3">
      <c r="A5279">
        <v>527.70000000018626</v>
      </c>
      <c r="B5279">
        <v>28.967919945716858</v>
      </c>
    </row>
    <row r="5280" spans="1:2" x14ac:dyDescent="0.3">
      <c r="A5280">
        <v>527.79999999981374</v>
      </c>
      <c r="B5280">
        <v>28.933444619178772</v>
      </c>
    </row>
    <row r="5281" spans="1:2" x14ac:dyDescent="0.3">
      <c r="A5281">
        <v>527.90000000037253</v>
      </c>
      <c r="B5281">
        <v>28.8982093334198</v>
      </c>
    </row>
    <row r="5282" spans="1:2" x14ac:dyDescent="0.3">
      <c r="A5282">
        <v>528</v>
      </c>
      <c r="B5282">
        <v>28.861632943153381</v>
      </c>
    </row>
    <row r="5283" spans="1:2" x14ac:dyDescent="0.3">
      <c r="A5283">
        <v>528.09999999962747</v>
      </c>
      <c r="B5283">
        <v>28.823590278625488</v>
      </c>
    </row>
    <row r="5284" spans="1:2" x14ac:dyDescent="0.3">
      <c r="A5284">
        <v>528.20000000018626</v>
      </c>
      <c r="B5284">
        <v>28.784394264221191</v>
      </c>
    </row>
    <row r="5285" spans="1:2" x14ac:dyDescent="0.3">
      <c r="A5285">
        <v>528.29999999981374</v>
      </c>
      <c r="B5285">
        <v>28.746262192726135</v>
      </c>
    </row>
    <row r="5286" spans="1:2" x14ac:dyDescent="0.3">
      <c r="A5286">
        <v>528.40000000037253</v>
      </c>
      <c r="B5286">
        <v>28.710079193115234</v>
      </c>
    </row>
    <row r="5287" spans="1:2" x14ac:dyDescent="0.3">
      <c r="A5287">
        <v>528.5</v>
      </c>
      <c r="B5287">
        <v>28.670051693916321</v>
      </c>
    </row>
    <row r="5288" spans="1:2" x14ac:dyDescent="0.3">
      <c r="A5288">
        <v>528.59999999962747</v>
      </c>
      <c r="B5288">
        <v>28.629308938980103</v>
      </c>
    </row>
    <row r="5289" spans="1:2" x14ac:dyDescent="0.3">
      <c r="A5289">
        <v>528.70000000018626</v>
      </c>
      <c r="B5289">
        <v>28.586804866790771</v>
      </c>
    </row>
    <row r="5290" spans="1:2" x14ac:dyDescent="0.3">
      <c r="A5290">
        <v>528.79999999981374</v>
      </c>
      <c r="B5290">
        <v>28.547161817550659</v>
      </c>
    </row>
    <row r="5291" spans="1:2" x14ac:dyDescent="0.3">
      <c r="A5291">
        <v>528.90000000037253</v>
      </c>
      <c r="B5291">
        <v>28.510889410972595</v>
      </c>
    </row>
    <row r="5292" spans="1:2" x14ac:dyDescent="0.3">
      <c r="A5292">
        <v>529</v>
      </c>
      <c r="B5292">
        <v>28.47149670124054</v>
      </c>
    </row>
    <row r="5293" spans="1:2" x14ac:dyDescent="0.3">
      <c r="A5293">
        <v>529.09999999962747</v>
      </c>
      <c r="B5293">
        <v>28.429234027862549</v>
      </c>
    </row>
    <row r="5294" spans="1:2" x14ac:dyDescent="0.3">
      <c r="A5294">
        <v>529.20000000018626</v>
      </c>
      <c r="B5294">
        <v>28.385326266288757</v>
      </c>
    </row>
    <row r="5295" spans="1:2" x14ac:dyDescent="0.3">
      <c r="A5295">
        <v>529.29999999981374</v>
      </c>
      <c r="B5295">
        <v>28.342598676681519</v>
      </c>
    </row>
    <row r="5296" spans="1:2" x14ac:dyDescent="0.3">
      <c r="A5296">
        <v>529.40000000037253</v>
      </c>
      <c r="B5296">
        <v>28.30359935760498</v>
      </c>
    </row>
    <row r="5297" spans="1:2" x14ac:dyDescent="0.3">
      <c r="A5297">
        <v>529.5</v>
      </c>
      <c r="B5297">
        <v>28.264448046684265</v>
      </c>
    </row>
    <row r="5298" spans="1:2" x14ac:dyDescent="0.3">
      <c r="A5298">
        <v>529.59999999962747</v>
      </c>
      <c r="B5298">
        <v>28.221622109413147</v>
      </c>
    </row>
    <row r="5299" spans="1:2" x14ac:dyDescent="0.3">
      <c r="A5299">
        <v>529.70000000018626</v>
      </c>
      <c r="B5299">
        <v>28.175094723701477</v>
      </c>
    </row>
    <row r="5300" spans="1:2" x14ac:dyDescent="0.3">
      <c r="A5300">
        <v>529.79999999981374</v>
      </c>
      <c r="B5300">
        <v>28.130596876144409</v>
      </c>
    </row>
    <row r="5301" spans="1:2" x14ac:dyDescent="0.3">
      <c r="A5301">
        <v>529.90000000037253</v>
      </c>
      <c r="B5301">
        <v>28.087422251701355</v>
      </c>
    </row>
    <row r="5302" spans="1:2" x14ac:dyDescent="0.3">
      <c r="A5302">
        <v>530</v>
      </c>
      <c r="B5302">
        <v>28.045544028282166</v>
      </c>
    </row>
    <row r="5303" spans="1:2" x14ac:dyDescent="0.3">
      <c r="A5303">
        <v>530.09999999962747</v>
      </c>
      <c r="B5303">
        <v>28.002351522445679</v>
      </c>
    </row>
    <row r="5304" spans="1:2" x14ac:dyDescent="0.3">
      <c r="A5304">
        <v>530.20000000018626</v>
      </c>
      <c r="B5304">
        <v>27.955546975135803</v>
      </c>
    </row>
    <row r="5305" spans="1:2" x14ac:dyDescent="0.3">
      <c r="A5305">
        <v>530.29999999981374</v>
      </c>
      <c r="B5305">
        <v>27.907982468605042</v>
      </c>
    </row>
    <row r="5306" spans="1:2" x14ac:dyDescent="0.3">
      <c r="A5306">
        <v>530.40000000037253</v>
      </c>
      <c r="B5306">
        <v>27.863895893096924</v>
      </c>
    </row>
    <row r="5307" spans="1:2" x14ac:dyDescent="0.3">
      <c r="A5307">
        <v>530.5</v>
      </c>
      <c r="B5307">
        <v>27.820283174514771</v>
      </c>
    </row>
    <row r="5308" spans="1:2" x14ac:dyDescent="0.3">
      <c r="A5308">
        <v>530.59999999962747</v>
      </c>
      <c r="B5308">
        <v>27.774909138679504</v>
      </c>
    </row>
    <row r="5309" spans="1:2" x14ac:dyDescent="0.3">
      <c r="A5309">
        <v>530.70000000018626</v>
      </c>
      <c r="B5309">
        <v>27.728345990180969</v>
      </c>
    </row>
    <row r="5310" spans="1:2" x14ac:dyDescent="0.3">
      <c r="A5310">
        <v>530.79999999981374</v>
      </c>
      <c r="B5310">
        <v>27.679288387298584</v>
      </c>
    </row>
    <row r="5311" spans="1:2" x14ac:dyDescent="0.3">
      <c r="A5311">
        <v>530.90000000037253</v>
      </c>
      <c r="B5311">
        <v>27.632376551628113</v>
      </c>
    </row>
    <row r="5312" spans="1:2" x14ac:dyDescent="0.3">
      <c r="A5312">
        <v>531</v>
      </c>
      <c r="B5312">
        <v>27.588450908660889</v>
      </c>
    </row>
    <row r="5313" spans="1:2" x14ac:dyDescent="0.3">
      <c r="A5313">
        <v>531.09999999962747</v>
      </c>
      <c r="B5313">
        <v>27.542486786842346</v>
      </c>
    </row>
    <row r="5314" spans="1:2" x14ac:dyDescent="0.3">
      <c r="A5314">
        <v>531.20000000018626</v>
      </c>
      <c r="B5314">
        <v>27.493268251419067</v>
      </c>
    </row>
    <row r="5315" spans="1:2" x14ac:dyDescent="0.3">
      <c r="A5315">
        <v>531.29999999981374</v>
      </c>
      <c r="B5315">
        <v>27.443289756774902</v>
      </c>
    </row>
    <row r="5316" spans="1:2" x14ac:dyDescent="0.3">
      <c r="A5316">
        <v>531.40000000037253</v>
      </c>
      <c r="B5316">
        <v>27.393874526023865</v>
      </c>
    </row>
    <row r="5317" spans="1:2" x14ac:dyDescent="0.3">
      <c r="A5317">
        <v>531.5</v>
      </c>
      <c r="B5317">
        <v>27.347579598426819</v>
      </c>
    </row>
    <row r="5318" spans="1:2" x14ac:dyDescent="0.3">
      <c r="A5318">
        <v>531.59999999962747</v>
      </c>
      <c r="B5318">
        <v>27.300471067428589</v>
      </c>
    </row>
    <row r="5319" spans="1:2" x14ac:dyDescent="0.3">
      <c r="A5319">
        <v>531.70000000018626</v>
      </c>
      <c r="B5319">
        <v>27.250179648399353</v>
      </c>
    </row>
    <row r="5320" spans="1:2" x14ac:dyDescent="0.3">
      <c r="A5320">
        <v>531.79999999981374</v>
      </c>
      <c r="B5320">
        <v>27.198037505149841</v>
      </c>
    </row>
    <row r="5321" spans="1:2" x14ac:dyDescent="0.3">
      <c r="A5321">
        <v>531.90000000037253</v>
      </c>
      <c r="B5321">
        <v>27.145841717720032</v>
      </c>
    </row>
    <row r="5322" spans="1:2" x14ac:dyDescent="0.3">
      <c r="A5322">
        <v>532</v>
      </c>
      <c r="B5322">
        <v>27.096864581108093</v>
      </c>
    </row>
    <row r="5323" spans="1:2" x14ac:dyDescent="0.3">
      <c r="A5323">
        <v>532.09999999962747</v>
      </c>
      <c r="B5323">
        <v>27.047270536422729</v>
      </c>
    </row>
    <row r="5324" spans="1:2" x14ac:dyDescent="0.3">
      <c r="A5324">
        <v>532.20000000018626</v>
      </c>
      <c r="B5324">
        <v>26.995548605918884</v>
      </c>
    </row>
    <row r="5325" spans="1:2" x14ac:dyDescent="0.3">
      <c r="A5325">
        <v>532.29999999981374</v>
      </c>
      <c r="B5325">
        <v>26.943120360374451</v>
      </c>
    </row>
    <row r="5326" spans="1:2" x14ac:dyDescent="0.3">
      <c r="A5326">
        <v>532.40000000037253</v>
      </c>
      <c r="B5326">
        <v>26.890048384666443</v>
      </c>
    </row>
    <row r="5327" spans="1:2" x14ac:dyDescent="0.3">
      <c r="A5327">
        <v>532.5</v>
      </c>
      <c r="B5327">
        <v>26.839578151702881</v>
      </c>
    </row>
    <row r="5328" spans="1:2" x14ac:dyDescent="0.3">
      <c r="A5328">
        <v>532.59999999962747</v>
      </c>
      <c r="B5328">
        <v>26.789197325706482</v>
      </c>
    </row>
    <row r="5329" spans="1:2" x14ac:dyDescent="0.3">
      <c r="A5329">
        <v>532.70000000018626</v>
      </c>
      <c r="B5329">
        <v>26.738020777702332</v>
      </c>
    </row>
    <row r="5330" spans="1:2" x14ac:dyDescent="0.3">
      <c r="A5330">
        <v>532.79999999981374</v>
      </c>
      <c r="B5330">
        <v>26.683017611503601</v>
      </c>
    </row>
    <row r="5331" spans="1:2" x14ac:dyDescent="0.3">
      <c r="A5331">
        <v>532.90000000037253</v>
      </c>
      <c r="B5331">
        <v>26.626914739608765</v>
      </c>
    </row>
    <row r="5332" spans="1:2" x14ac:dyDescent="0.3">
      <c r="A5332">
        <v>533</v>
      </c>
      <c r="B5332">
        <v>26.573449373245239</v>
      </c>
    </row>
    <row r="5333" spans="1:2" x14ac:dyDescent="0.3">
      <c r="A5333">
        <v>533.09999999962747</v>
      </c>
      <c r="B5333">
        <v>26.522058248519897</v>
      </c>
    </row>
    <row r="5334" spans="1:2" x14ac:dyDescent="0.3">
      <c r="A5334">
        <v>533.20000000018626</v>
      </c>
      <c r="B5334">
        <v>26.468512415885925</v>
      </c>
    </row>
    <row r="5335" spans="1:2" x14ac:dyDescent="0.3">
      <c r="A5335">
        <v>533.29999999981374</v>
      </c>
      <c r="B5335">
        <v>26.412087678909302</v>
      </c>
    </row>
    <row r="5336" spans="1:2" x14ac:dyDescent="0.3">
      <c r="A5336">
        <v>533.40000000037253</v>
      </c>
      <c r="B5336">
        <v>26.355010271072388</v>
      </c>
    </row>
    <row r="5337" spans="1:2" x14ac:dyDescent="0.3">
      <c r="A5337">
        <v>533.5</v>
      </c>
      <c r="B5337">
        <v>26.299971342086792</v>
      </c>
    </row>
    <row r="5338" spans="1:2" x14ac:dyDescent="0.3">
      <c r="A5338">
        <v>533.59999999962747</v>
      </c>
      <c r="B5338">
        <v>26.245209574699402</v>
      </c>
    </row>
    <row r="5339" spans="1:2" x14ac:dyDescent="0.3">
      <c r="A5339">
        <v>533.70000000018626</v>
      </c>
      <c r="B5339">
        <v>26.192119717597961</v>
      </c>
    </row>
    <row r="5340" spans="1:2" x14ac:dyDescent="0.3">
      <c r="A5340">
        <v>533.79999999981374</v>
      </c>
      <c r="B5340">
        <v>26.134684681892395</v>
      </c>
    </row>
    <row r="5341" spans="1:2" x14ac:dyDescent="0.3">
      <c r="A5341">
        <v>533.90000000037253</v>
      </c>
      <c r="B5341">
        <v>26.07606053352356</v>
      </c>
    </row>
    <row r="5342" spans="1:2" x14ac:dyDescent="0.3">
      <c r="A5342">
        <v>534</v>
      </c>
      <c r="B5342">
        <v>26.020199060440063</v>
      </c>
    </row>
    <row r="5343" spans="1:2" x14ac:dyDescent="0.3">
      <c r="A5343">
        <v>534.09999999962747</v>
      </c>
      <c r="B5343">
        <v>25.964757800102234</v>
      </c>
    </row>
    <row r="5344" spans="1:2" x14ac:dyDescent="0.3">
      <c r="A5344">
        <v>534.20000000018626</v>
      </c>
      <c r="B5344">
        <v>25.910890102386475</v>
      </c>
    </row>
    <row r="5345" spans="1:2" x14ac:dyDescent="0.3">
      <c r="A5345">
        <v>534.29999999981374</v>
      </c>
      <c r="B5345">
        <v>25.852480530738831</v>
      </c>
    </row>
    <row r="5346" spans="1:2" x14ac:dyDescent="0.3">
      <c r="A5346">
        <v>534.40000000037253</v>
      </c>
      <c r="B5346">
        <v>25.793015956878662</v>
      </c>
    </row>
    <row r="5347" spans="1:2" x14ac:dyDescent="0.3">
      <c r="A5347">
        <v>534.5</v>
      </c>
      <c r="B5347">
        <v>25.733211636543274</v>
      </c>
    </row>
    <row r="5348" spans="1:2" x14ac:dyDescent="0.3">
      <c r="A5348">
        <v>534.59999999962747</v>
      </c>
      <c r="B5348">
        <v>25.675374269485474</v>
      </c>
    </row>
    <row r="5349" spans="1:2" x14ac:dyDescent="0.3">
      <c r="A5349">
        <v>534.70000000018626</v>
      </c>
      <c r="B5349">
        <v>25.618520379066467</v>
      </c>
    </row>
    <row r="5350" spans="1:2" x14ac:dyDescent="0.3">
      <c r="A5350">
        <v>534.79999999981374</v>
      </c>
      <c r="B5350">
        <v>25.558930635452271</v>
      </c>
    </row>
    <row r="5351" spans="1:2" x14ac:dyDescent="0.3">
      <c r="A5351">
        <v>534.90000000037253</v>
      </c>
      <c r="B5351">
        <v>25.498661398887634</v>
      </c>
    </row>
    <row r="5352" spans="1:2" x14ac:dyDescent="0.3">
      <c r="A5352">
        <v>535</v>
      </c>
      <c r="B5352">
        <v>25.435316562652588</v>
      </c>
    </row>
    <row r="5353" spans="1:2" x14ac:dyDescent="0.3">
      <c r="A5353">
        <v>535.09999999962747</v>
      </c>
      <c r="B5353">
        <v>25.375601649284363</v>
      </c>
    </row>
    <row r="5354" spans="1:2" x14ac:dyDescent="0.3">
      <c r="A5354">
        <v>535.20000000018626</v>
      </c>
      <c r="B5354">
        <v>25.317549705505371</v>
      </c>
    </row>
    <row r="5355" spans="1:2" x14ac:dyDescent="0.3">
      <c r="A5355">
        <v>535.29999999981374</v>
      </c>
      <c r="B5355">
        <v>25.257629156112671</v>
      </c>
    </row>
    <row r="5356" spans="1:2" x14ac:dyDescent="0.3">
      <c r="A5356">
        <v>535.40000000037253</v>
      </c>
      <c r="B5356">
        <v>25.196215510368347</v>
      </c>
    </row>
    <row r="5357" spans="1:2" x14ac:dyDescent="0.3">
      <c r="A5357">
        <v>535.5</v>
      </c>
      <c r="B5357">
        <v>25.132423639297485</v>
      </c>
    </row>
    <row r="5358" spans="1:2" x14ac:dyDescent="0.3">
      <c r="A5358">
        <v>535.59999999962747</v>
      </c>
      <c r="B5358">
        <v>25.071921944618225</v>
      </c>
    </row>
    <row r="5359" spans="1:2" x14ac:dyDescent="0.3">
      <c r="A5359">
        <v>535.70000000018626</v>
      </c>
      <c r="B5359">
        <v>25.012144446372986</v>
      </c>
    </row>
    <row r="5360" spans="1:2" x14ac:dyDescent="0.3">
      <c r="A5360">
        <v>535.79999999981374</v>
      </c>
      <c r="B5360">
        <v>24.952259659767151</v>
      </c>
    </row>
    <row r="5361" spans="1:2" x14ac:dyDescent="0.3">
      <c r="A5361">
        <v>535.90000000037253</v>
      </c>
      <c r="B5361">
        <v>24.888351559638977</v>
      </c>
    </row>
    <row r="5362" spans="1:2" x14ac:dyDescent="0.3">
      <c r="A5362">
        <v>536</v>
      </c>
      <c r="B5362">
        <v>24.824085831642151</v>
      </c>
    </row>
    <row r="5363" spans="1:2" x14ac:dyDescent="0.3">
      <c r="A5363">
        <v>536.09999999962747</v>
      </c>
      <c r="B5363">
        <v>24.759131669998169</v>
      </c>
    </row>
    <row r="5364" spans="1:2" x14ac:dyDescent="0.3">
      <c r="A5364">
        <v>536.20000000018626</v>
      </c>
      <c r="B5364">
        <v>24.697950482368469</v>
      </c>
    </row>
    <row r="5365" spans="1:2" x14ac:dyDescent="0.3">
      <c r="A5365">
        <v>536.29999999981374</v>
      </c>
      <c r="B5365">
        <v>24.636778235435486</v>
      </c>
    </row>
    <row r="5366" spans="1:2" x14ac:dyDescent="0.3">
      <c r="A5366">
        <v>536.40000000037253</v>
      </c>
      <c r="B5366">
        <v>24.571609497070313</v>
      </c>
    </row>
    <row r="5367" spans="1:2" x14ac:dyDescent="0.3">
      <c r="A5367">
        <v>536.5</v>
      </c>
      <c r="B5367">
        <v>24.505895376205444</v>
      </c>
    </row>
    <row r="5368" spans="1:2" x14ac:dyDescent="0.3">
      <c r="A5368">
        <v>536.59999999962747</v>
      </c>
      <c r="B5368">
        <v>24.438536167144775</v>
      </c>
    </row>
    <row r="5369" spans="1:2" x14ac:dyDescent="0.3">
      <c r="A5369">
        <v>536.70000000018626</v>
      </c>
      <c r="B5369">
        <v>24.375021457672119</v>
      </c>
    </row>
    <row r="5370" spans="1:2" x14ac:dyDescent="0.3">
      <c r="A5370">
        <v>536.79999999981374</v>
      </c>
      <c r="B5370">
        <v>24.312812089920044</v>
      </c>
    </row>
    <row r="5371" spans="1:2" x14ac:dyDescent="0.3">
      <c r="A5371">
        <v>536.90000000037253</v>
      </c>
      <c r="B5371">
        <v>24.248260259628296</v>
      </c>
    </row>
    <row r="5372" spans="1:2" x14ac:dyDescent="0.3">
      <c r="A5372">
        <v>537</v>
      </c>
      <c r="B5372">
        <v>24.181348085403442</v>
      </c>
    </row>
    <row r="5373" spans="1:2" x14ac:dyDescent="0.3">
      <c r="A5373">
        <v>537.09999999962747</v>
      </c>
      <c r="B5373">
        <v>24.113622307777405</v>
      </c>
    </row>
    <row r="5374" spans="1:2" x14ac:dyDescent="0.3">
      <c r="A5374">
        <v>537.20000000018626</v>
      </c>
      <c r="B5374">
        <v>24.047863483428955</v>
      </c>
    </row>
    <row r="5375" spans="1:2" x14ac:dyDescent="0.3">
      <c r="A5375">
        <v>537.29999999981374</v>
      </c>
      <c r="B5375">
        <v>23.984223604202271</v>
      </c>
    </row>
    <row r="5376" spans="1:2" x14ac:dyDescent="0.3">
      <c r="A5376">
        <v>537.40000000037253</v>
      </c>
      <c r="B5376">
        <v>23.916730284690857</v>
      </c>
    </row>
    <row r="5377" spans="1:2" x14ac:dyDescent="0.3">
      <c r="A5377">
        <v>537.5</v>
      </c>
      <c r="B5377">
        <v>23.848834633827209</v>
      </c>
    </row>
    <row r="5378" spans="1:2" x14ac:dyDescent="0.3">
      <c r="A5378">
        <v>537.59999999962747</v>
      </c>
      <c r="B5378">
        <v>23.779338598251343</v>
      </c>
    </row>
    <row r="5379" spans="1:2" x14ac:dyDescent="0.3">
      <c r="A5379">
        <v>537.70000000018626</v>
      </c>
      <c r="B5379">
        <v>23.712381720542908</v>
      </c>
    </row>
    <row r="5380" spans="1:2" x14ac:dyDescent="0.3">
      <c r="A5380">
        <v>537.79999999981374</v>
      </c>
      <c r="B5380">
        <v>23.645809292793274</v>
      </c>
    </row>
    <row r="5381" spans="1:2" x14ac:dyDescent="0.3">
      <c r="A5381">
        <v>537.90000000037253</v>
      </c>
      <c r="B5381">
        <v>23.579898476600647</v>
      </c>
    </row>
    <row r="5382" spans="1:2" x14ac:dyDescent="0.3">
      <c r="A5382">
        <v>538</v>
      </c>
      <c r="B5382">
        <v>23.509865999221802</v>
      </c>
    </row>
    <row r="5383" spans="1:2" x14ac:dyDescent="0.3">
      <c r="A5383">
        <v>538.09999999962747</v>
      </c>
      <c r="B5383">
        <v>23.439529538154602</v>
      </c>
    </row>
    <row r="5384" spans="1:2" x14ac:dyDescent="0.3">
      <c r="A5384">
        <v>538.20000000018626</v>
      </c>
      <c r="B5384">
        <v>23.370659351348877</v>
      </c>
    </row>
    <row r="5385" spans="1:2" x14ac:dyDescent="0.3">
      <c r="A5385">
        <v>538.29999999981374</v>
      </c>
      <c r="B5385">
        <v>23.302862048149109</v>
      </c>
    </row>
    <row r="5386" spans="1:2" x14ac:dyDescent="0.3">
      <c r="A5386">
        <v>538.40000000037253</v>
      </c>
      <c r="B5386">
        <v>23.236709833145142</v>
      </c>
    </row>
    <row r="5387" spans="1:2" x14ac:dyDescent="0.3">
      <c r="A5387">
        <v>538.5</v>
      </c>
      <c r="B5387">
        <v>23.165604472160339</v>
      </c>
    </row>
    <row r="5388" spans="1:2" x14ac:dyDescent="0.3">
      <c r="A5388">
        <v>538.59999999962747</v>
      </c>
      <c r="B5388">
        <v>23.092389106750488</v>
      </c>
    </row>
    <row r="5389" spans="1:2" x14ac:dyDescent="0.3">
      <c r="A5389">
        <v>538.70000000018626</v>
      </c>
      <c r="B5389">
        <v>23.021703958511353</v>
      </c>
    </row>
    <row r="5390" spans="1:2" x14ac:dyDescent="0.3">
      <c r="A5390">
        <v>538.79999999981374</v>
      </c>
      <c r="B5390">
        <v>22.952306270599365</v>
      </c>
    </row>
    <row r="5391" spans="1:2" x14ac:dyDescent="0.3">
      <c r="A5391">
        <v>538.90000000037253</v>
      </c>
      <c r="B5391">
        <v>22.884383797645569</v>
      </c>
    </row>
    <row r="5392" spans="1:2" x14ac:dyDescent="0.3">
      <c r="A5392">
        <v>539</v>
      </c>
      <c r="B5392">
        <v>22.812062501907349</v>
      </c>
    </row>
    <row r="5393" spans="1:2" x14ac:dyDescent="0.3">
      <c r="A5393">
        <v>539.09999999962747</v>
      </c>
      <c r="B5393">
        <v>22.738569974899292</v>
      </c>
    </row>
    <row r="5394" spans="1:2" x14ac:dyDescent="0.3">
      <c r="A5394">
        <v>539.20000000018626</v>
      </c>
      <c r="B5394">
        <v>22.665032744407654</v>
      </c>
    </row>
    <row r="5395" spans="1:2" x14ac:dyDescent="0.3">
      <c r="A5395">
        <v>539.29999999981374</v>
      </c>
      <c r="B5395">
        <v>22.59347140789032</v>
      </c>
    </row>
    <row r="5396" spans="1:2" x14ac:dyDescent="0.3">
      <c r="A5396">
        <v>539.40000000037253</v>
      </c>
      <c r="B5396">
        <v>22.521990537643433</v>
      </c>
    </row>
    <row r="5397" spans="1:2" x14ac:dyDescent="0.3">
      <c r="A5397">
        <v>539.5</v>
      </c>
      <c r="B5397">
        <v>22.449329495429993</v>
      </c>
    </row>
    <row r="5398" spans="1:2" x14ac:dyDescent="0.3">
      <c r="A5398">
        <v>539.59999999962747</v>
      </c>
      <c r="B5398">
        <v>22.374987602233887</v>
      </c>
    </row>
    <row r="5399" spans="1:2" x14ac:dyDescent="0.3">
      <c r="A5399">
        <v>539.70000000018626</v>
      </c>
      <c r="B5399">
        <v>22.302210330963135</v>
      </c>
    </row>
    <row r="5400" spans="1:2" x14ac:dyDescent="0.3">
      <c r="A5400">
        <v>539.79999999981374</v>
      </c>
      <c r="B5400">
        <v>22.22900390625</v>
      </c>
    </row>
    <row r="5401" spans="1:2" x14ac:dyDescent="0.3">
      <c r="A5401">
        <v>539.90000000037253</v>
      </c>
      <c r="B5401">
        <v>22.157406806945801</v>
      </c>
    </row>
    <row r="5402" spans="1:2" x14ac:dyDescent="0.3">
      <c r="A5402">
        <v>540</v>
      </c>
      <c r="B5402">
        <v>22.086507081985474</v>
      </c>
    </row>
    <row r="5403" spans="1:2" x14ac:dyDescent="0.3">
      <c r="A5403">
        <v>540.09999999962747</v>
      </c>
      <c r="B5403">
        <v>22.011244297027588</v>
      </c>
    </row>
    <row r="5404" spans="1:2" x14ac:dyDescent="0.3">
      <c r="A5404">
        <v>540.20000000018626</v>
      </c>
      <c r="B5404">
        <v>21.934095025062561</v>
      </c>
    </row>
    <row r="5405" spans="1:2" x14ac:dyDescent="0.3">
      <c r="A5405">
        <v>540.29999999981374</v>
      </c>
      <c r="B5405">
        <v>21.858564019203186</v>
      </c>
    </row>
    <row r="5406" spans="1:2" x14ac:dyDescent="0.3">
      <c r="A5406">
        <v>540.40000000037253</v>
      </c>
      <c r="B5406">
        <v>21.785581111907959</v>
      </c>
    </row>
    <row r="5407" spans="1:2" x14ac:dyDescent="0.3">
      <c r="A5407">
        <v>540.5</v>
      </c>
      <c r="B5407">
        <v>21.710586547851563</v>
      </c>
    </row>
    <row r="5408" spans="1:2" x14ac:dyDescent="0.3">
      <c r="A5408">
        <v>540.59999999962747</v>
      </c>
      <c r="B5408">
        <v>21.636700630187988</v>
      </c>
    </row>
    <row r="5409" spans="1:2" x14ac:dyDescent="0.3">
      <c r="A5409">
        <v>540.70000000018626</v>
      </c>
      <c r="B5409">
        <v>21.559014916419983</v>
      </c>
    </row>
    <row r="5410" spans="1:2" x14ac:dyDescent="0.3">
      <c r="A5410">
        <v>540.79999999981374</v>
      </c>
      <c r="B5410">
        <v>21.482330560684204</v>
      </c>
    </row>
    <row r="5411" spans="1:2" x14ac:dyDescent="0.3">
      <c r="A5411">
        <v>540.90000000037253</v>
      </c>
      <c r="B5411">
        <v>21.407917141914368</v>
      </c>
    </row>
    <row r="5412" spans="1:2" x14ac:dyDescent="0.3">
      <c r="A5412">
        <v>541</v>
      </c>
      <c r="B5412">
        <v>21.332681179046631</v>
      </c>
    </row>
    <row r="5413" spans="1:2" x14ac:dyDescent="0.3">
      <c r="A5413">
        <v>541.09999999962747</v>
      </c>
      <c r="B5413">
        <v>21.25554084777832</v>
      </c>
    </row>
    <row r="5414" spans="1:2" x14ac:dyDescent="0.3">
      <c r="A5414">
        <v>541.20000000018626</v>
      </c>
      <c r="B5414">
        <v>21.177461743354797</v>
      </c>
    </row>
    <row r="5415" spans="1:2" x14ac:dyDescent="0.3">
      <c r="A5415">
        <v>541.29999999981374</v>
      </c>
      <c r="B5415">
        <v>21.097844839096069</v>
      </c>
    </row>
    <row r="5416" spans="1:2" x14ac:dyDescent="0.3">
      <c r="A5416">
        <v>541.40000000037253</v>
      </c>
      <c r="B5416">
        <v>21.020659804344177</v>
      </c>
    </row>
    <row r="5417" spans="1:2" x14ac:dyDescent="0.3">
      <c r="A5417">
        <v>541.5</v>
      </c>
      <c r="B5417">
        <v>20.944637060165405</v>
      </c>
    </row>
    <row r="5418" spans="1:2" x14ac:dyDescent="0.3">
      <c r="A5418">
        <v>541.59999999962747</v>
      </c>
      <c r="B5418">
        <v>20.867908000946045</v>
      </c>
    </row>
    <row r="5419" spans="1:2" x14ac:dyDescent="0.3">
      <c r="A5419">
        <v>541.70000000018626</v>
      </c>
      <c r="B5419">
        <v>20.787343382835388</v>
      </c>
    </row>
    <row r="5420" spans="1:2" x14ac:dyDescent="0.3">
      <c r="A5420">
        <v>541.79999999981374</v>
      </c>
      <c r="B5420">
        <v>20.707109570503235</v>
      </c>
    </row>
    <row r="5421" spans="1:2" x14ac:dyDescent="0.3">
      <c r="A5421">
        <v>541.90000000037253</v>
      </c>
      <c r="B5421">
        <v>20.629289746284485</v>
      </c>
    </row>
    <row r="5422" spans="1:2" x14ac:dyDescent="0.3">
      <c r="A5422">
        <v>542</v>
      </c>
      <c r="B5422">
        <v>20.553061366081238</v>
      </c>
    </row>
    <row r="5423" spans="1:2" x14ac:dyDescent="0.3">
      <c r="A5423">
        <v>542.09999999962747</v>
      </c>
      <c r="B5423">
        <v>20.472586154937744</v>
      </c>
    </row>
    <row r="5424" spans="1:2" x14ac:dyDescent="0.3">
      <c r="A5424">
        <v>542.20000000018626</v>
      </c>
      <c r="B5424">
        <v>20.39436399936676</v>
      </c>
    </row>
    <row r="5425" spans="1:2" x14ac:dyDescent="0.3">
      <c r="A5425">
        <v>542.29999999981374</v>
      </c>
      <c r="B5425">
        <v>20.311734080314636</v>
      </c>
    </row>
    <row r="5426" spans="1:2" x14ac:dyDescent="0.3">
      <c r="A5426">
        <v>542.40000000037253</v>
      </c>
      <c r="B5426">
        <v>20.232734084129333</v>
      </c>
    </row>
    <row r="5427" spans="1:2" x14ac:dyDescent="0.3">
      <c r="A5427">
        <v>542.5</v>
      </c>
      <c r="B5427">
        <v>20.154950022697449</v>
      </c>
    </row>
    <row r="5428" spans="1:2" x14ac:dyDescent="0.3">
      <c r="A5428">
        <v>542.59999999962747</v>
      </c>
      <c r="B5428">
        <v>20.076325535774231</v>
      </c>
    </row>
    <row r="5429" spans="1:2" x14ac:dyDescent="0.3">
      <c r="A5429">
        <v>542.70000000018626</v>
      </c>
      <c r="B5429">
        <v>19.99419629573822</v>
      </c>
    </row>
    <row r="5430" spans="1:2" x14ac:dyDescent="0.3">
      <c r="A5430">
        <v>542.79999999981374</v>
      </c>
      <c r="B5430">
        <v>19.911941885948181</v>
      </c>
    </row>
    <row r="5431" spans="1:2" x14ac:dyDescent="0.3">
      <c r="A5431">
        <v>542.90000000037253</v>
      </c>
      <c r="B5431">
        <v>19.827550649642944</v>
      </c>
    </row>
    <row r="5432" spans="1:2" x14ac:dyDescent="0.3">
      <c r="A5432">
        <v>543</v>
      </c>
      <c r="B5432">
        <v>19.747915863990784</v>
      </c>
    </row>
    <row r="5433" spans="1:2" x14ac:dyDescent="0.3">
      <c r="A5433">
        <v>543.09999999962747</v>
      </c>
      <c r="B5433">
        <v>19.668227434158325</v>
      </c>
    </row>
    <row r="5434" spans="1:2" x14ac:dyDescent="0.3">
      <c r="A5434">
        <v>543.20000000018626</v>
      </c>
      <c r="B5434">
        <v>19.586518406867981</v>
      </c>
    </row>
    <row r="5435" spans="1:2" x14ac:dyDescent="0.3">
      <c r="A5435">
        <v>543.29999999981374</v>
      </c>
      <c r="B5435">
        <v>19.503325223922729</v>
      </c>
    </row>
    <row r="5436" spans="1:2" x14ac:dyDescent="0.3">
      <c r="A5436">
        <v>543.40000000037253</v>
      </c>
      <c r="B5436">
        <v>19.419953227043152</v>
      </c>
    </row>
    <row r="5437" spans="1:2" x14ac:dyDescent="0.3">
      <c r="A5437">
        <v>543.5</v>
      </c>
      <c r="B5437">
        <v>19.338271021842957</v>
      </c>
    </row>
    <row r="5438" spans="1:2" x14ac:dyDescent="0.3">
      <c r="A5438">
        <v>543.59999999962747</v>
      </c>
      <c r="B5438">
        <v>19.258376955986023</v>
      </c>
    </row>
    <row r="5439" spans="1:2" x14ac:dyDescent="0.3">
      <c r="A5439">
        <v>543.70000000018626</v>
      </c>
      <c r="B5439">
        <v>19.175568222999573</v>
      </c>
    </row>
    <row r="5440" spans="1:2" x14ac:dyDescent="0.3">
      <c r="A5440">
        <v>543.79999999981374</v>
      </c>
      <c r="B5440">
        <v>19.090014696121216</v>
      </c>
    </row>
    <row r="5441" spans="1:2" x14ac:dyDescent="0.3">
      <c r="A5441">
        <v>543.90000000037253</v>
      </c>
      <c r="B5441">
        <v>19.005247950553894</v>
      </c>
    </row>
    <row r="5442" spans="1:2" x14ac:dyDescent="0.3">
      <c r="A5442">
        <v>544</v>
      </c>
      <c r="B5442">
        <v>18.922510743141174</v>
      </c>
    </row>
    <row r="5443" spans="1:2" x14ac:dyDescent="0.3">
      <c r="A5443">
        <v>544.09999999962747</v>
      </c>
      <c r="B5443">
        <v>18.839719891548157</v>
      </c>
    </row>
    <row r="5444" spans="1:2" x14ac:dyDescent="0.3">
      <c r="A5444">
        <v>544.20000000018626</v>
      </c>
      <c r="B5444">
        <v>18.757697939872742</v>
      </c>
    </row>
    <row r="5445" spans="1:2" x14ac:dyDescent="0.3">
      <c r="A5445">
        <v>544.29999999981374</v>
      </c>
      <c r="B5445">
        <v>18.670910596847534</v>
      </c>
    </row>
    <row r="5446" spans="1:2" x14ac:dyDescent="0.3">
      <c r="A5446">
        <v>544.40000000037253</v>
      </c>
      <c r="B5446">
        <v>18.583551049232483</v>
      </c>
    </row>
    <row r="5447" spans="1:2" x14ac:dyDescent="0.3">
      <c r="A5447">
        <v>544.5</v>
      </c>
      <c r="B5447">
        <v>18.497756123542786</v>
      </c>
    </row>
    <row r="5448" spans="1:2" x14ac:dyDescent="0.3">
      <c r="A5448">
        <v>544.59999999962747</v>
      </c>
      <c r="B5448">
        <v>18.416807055473328</v>
      </c>
    </row>
    <row r="5449" spans="1:2" x14ac:dyDescent="0.3">
      <c r="A5449">
        <v>544.70000000018626</v>
      </c>
      <c r="B5449">
        <v>18.333882093429565</v>
      </c>
    </row>
    <row r="5450" spans="1:2" x14ac:dyDescent="0.3">
      <c r="A5450">
        <v>544.79999999981374</v>
      </c>
      <c r="B5450">
        <v>18.24861466884613</v>
      </c>
    </row>
    <row r="5451" spans="1:2" x14ac:dyDescent="0.3">
      <c r="A5451">
        <v>544.90000000037253</v>
      </c>
      <c r="B5451">
        <v>18.159064650535583</v>
      </c>
    </row>
    <row r="5452" spans="1:2" x14ac:dyDescent="0.3">
      <c r="A5452">
        <v>545</v>
      </c>
      <c r="B5452">
        <v>18.07367205619812</v>
      </c>
    </row>
    <row r="5453" spans="1:2" x14ac:dyDescent="0.3">
      <c r="A5453">
        <v>545.09999999962747</v>
      </c>
      <c r="B5453">
        <v>17.987823486328125</v>
      </c>
    </row>
    <row r="5454" spans="1:2" x14ac:dyDescent="0.3">
      <c r="A5454">
        <v>545.20000000018626</v>
      </c>
      <c r="B5454">
        <v>17.904335260391235</v>
      </c>
    </row>
    <row r="5455" spans="1:2" x14ac:dyDescent="0.3">
      <c r="A5455">
        <v>545.29999999981374</v>
      </c>
      <c r="B5455">
        <v>17.816582322120667</v>
      </c>
    </row>
    <row r="5456" spans="1:2" x14ac:dyDescent="0.3">
      <c r="A5456">
        <v>545.40000000037253</v>
      </c>
      <c r="B5456">
        <v>17.727765440940857</v>
      </c>
    </row>
    <row r="5457" spans="1:2" x14ac:dyDescent="0.3">
      <c r="A5457">
        <v>545.5</v>
      </c>
      <c r="B5457">
        <v>17.638081312179565</v>
      </c>
    </row>
    <row r="5458" spans="1:2" x14ac:dyDescent="0.3">
      <c r="A5458">
        <v>545.59999999962747</v>
      </c>
      <c r="B5458">
        <v>17.552438378334045</v>
      </c>
    </row>
    <row r="5459" spans="1:2" x14ac:dyDescent="0.3">
      <c r="A5459">
        <v>545.70000000018626</v>
      </c>
      <c r="B5459">
        <v>17.467385530471802</v>
      </c>
    </row>
    <row r="5460" spans="1:2" x14ac:dyDescent="0.3">
      <c r="A5460">
        <v>545.79999999981374</v>
      </c>
      <c r="B5460">
        <v>17.381027340888977</v>
      </c>
    </row>
    <row r="5461" spans="1:2" x14ac:dyDescent="0.3">
      <c r="A5461">
        <v>545.90000000037253</v>
      </c>
      <c r="B5461">
        <v>17.291119694709778</v>
      </c>
    </row>
    <row r="5462" spans="1:2" x14ac:dyDescent="0.3">
      <c r="A5462">
        <v>546</v>
      </c>
      <c r="B5462">
        <v>17.201212048530579</v>
      </c>
    </row>
    <row r="5463" spans="1:2" x14ac:dyDescent="0.3">
      <c r="A5463">
        <v>546.09999999962747</v>
      </c>
      <c r="B5463">
        <v>17.113173007965088</v>
      </c>
    </row>
    <row r="5464" spans="1:2" x14ac:dyDescent="0.3">
      <c r="A5464">
        <v>546.20000000018626</v>
      </c>
      <c r="B5464">
        <v>17.026492953300476</v>
      </c>
    </row>
    <row r="5465" spans="1:2" x14ac:dyDescent="0.3">
      <c r="A5465">
        <v>546.29999999981374</v>
      </c>
      <c r="B5465">
        <v>16.938596963882446</v>
      </c>
    </row>
    <row r="5466" spans="1:2" x14ac:dyDescent="0.3">
      <c r="A5466">
        <v>546.40000000037253</v>
      </c>
      <c r="B5466">
        <v>16.849583387374878</v>
      </c>
    </row>
    <row r="5467" spans="1:2" x14ac:dyDescent="0.3">
      <c r="A5467">
        <v>546.5</v>
      </c>
      <c r="B5467">
        <v>16.759863495826721</v>
      </c>
    </row>
    <row r="5468" spans="1:2" x14ac:dyDescent="0.3">
      <c r="A5468">
        <v>546.59999999962747</v>
      </c>
      <c r="B5468">
        <v>16.667881608009338</v>
      </c>
    </row>
    <row r="5469" spans="1:2" x14ac:dyDescent="0.3">
      <c r="A5469">
        <v>546.70000000018626</v>
      </c>
      <c r="B5469">
        <v>16.580727696418762</v>
      </c>
    </row>
    <row r="5470" spans="1:2" x14ac:dyDescent="0.3">
      <c r="A5470">
        <v>546.79999999981374</v>
      </c>
      <c r="B5470">
        <v>16.493269801139832</v>
      </c>
    </row>
    <row r="5471" spans="1:2" x14ac:dyDescent="0.3">
      <c r="A5471">
        <v>546.90000000037253</v>
      </c>
      <c r="B5471">
        <v>16.403630375862122</v>
      </c>
    </row>
    <row r="5472" spans="1:2" x14ac:dyDescent="0.3">
      <c r="A5472">
        <v>547</v>
      </c>
      <c r="B5472">
        <v>16.311004757881165</v>
      </c>
    </row>
    <row r="5473" spans="1:2" x14ac:dyDescent="0.3">
      <c r="A5473">
        <v>547.09999999962747</v>
      </c>
      <c r="B5473">
        <v>16.219219565391541</v>
      </c>
    </row>
    <row r="5474" spans="1:2" x14ac:dyDescent="0.3">
      <c r="A5474">
        <v>547.20000000018626</v>
      </c>
      <c r="B5474">
        <v>16.129034757614136</v>
      </c>
    </row>
    <row r="5475" spans="1:2" x14ac:dyDescent="0.3">
      <c r="A5475">
        <v>547.29999999981374</v>
      </c>
      <c r="B5475">
        <v>16.040557622909546</v>
      </c>
    </row>
    <row r="5476" spans="1:2" x14ac:dyDescent="0.3">
      <c r="A5476">
        <v>547.40000000037253</v>
      </c>
      <c r="B5476">
        <v>15.950265526771545</v>
      </c>
    </row>
    <row r="5477" spans="1:2" x14ac:dyDescent="0.3">
      <c r="A5477">
        <v>547.5</v>
      </c>
      <c r="B5477">
        <v>15.855368971824646</v>
      </c>
    </row>
    <row r="5478" spans="1:2" x14ac:dyDescent="0.3">
      <c r="A5478">
        <v>547.59999999962747</v>
      </c>
      <c r="B5478">
        <v>15.763887763023376</v>
      </c>
    </row>
    <row r="5479" spans="1:2" x14ac:dyDescent="0.3">
      <c r="A5479">
        <v>547.70000000018626</v>
      </c>
      <c r="B5479">
        <v>15.67273736000061</v>
      </c>
    </row>
    <row r="5480" spans="1:2" x14ac:dyDescent="0.3">
      <c r="A5480">
        <v>547.79999999981374</v>
      </c>
      <c r="B5480">
        <v>15.58261513710022</v>
      </c>
    </row>
    <row r="5481" spans="1:2" x14ac:dyDescent="0.3">
      <c r="A5481">
        <v>547.90000000037253</v>
      </c>
      <c r="B5481">
        <v>15.492913126945496</v>
      </c>
    </row>
    <row r="5482" spans="1:2" x14ac:dyDescent="0.3">
      <c r="A5482">
        <v>548</v>
      </c>
      <c r="B5482">
        <v>15.397953987121582</v>
      </c>
    </row>
    <row r="5483" spans="1:2" x14ac:dyDescent="0.3">
      <c r="A5483">
        <v>548.09999999962747</v>
      </c>
      <c r="B5483">
        <v>15.304738283157349</v>
      </c>
    </row>
    <row r="5484" spans="1:2" x14ac:dyDescent="0.3">
      <c r="A5484">
        <v>548.20000000018626</v>
      </c>
      <c r="B5484">
        <v>15.211915969848633</v>
      </c>
    </row>
    <row r="5485" spans="1:2" x14ac:dyDescent="0.3">
      <c r="A5485">
        <v>548.29999999981374</v>
      </c>
      <c r="B5485">
        <v>15.120989084243774</v>
      </c>
    </row>
    <row r="5486" spans="1:2" x14ac:dyDescent="0.3">
      <c r="A5486">
        <v>548.40000000037253</v>
      </c>
      <c r="B5486">
        <v>15.030670166015625</v>
      </c>
    </row>
    <row r="5487" spans="1:2" x14ac:dyDescent="0.3">
      <c r="A5487">
        <v>548.5</v>
      </c>
      <c r="B5487">
        <v>14.937391877174377</v>
      </c>
    </row>
    <row r="5488" spans="1:2" x14ac:dyDescent="0.3">
      <c r="A5488">
        <v>548.59999999962747</v>
      </c>
      <c r="B5488">
        <v>14.842325448989868</v>
      </c>
    </row>
    <row r="5489" spans="1:2" x14ac:dyDescent="0.3">
      <c r="A5489">
        <v>548.70000000018626</v>
      </c>
      <c r="B5489">
        <v>14.749494194984436</v>
      </c>
    </row>
    <row r="5490" spans="1:2" x14ac:dyDescent="0.3">
      <c r="A5490">
        <v>548.79999999981374</v>
      </c>
      <c r="B5490">
        <v>14.657208323478699</v>
      </c>
    </row>
    <row r="5491" spans="1:2" x14ac:dyDescent="0.3">
      <c r="A5491">
        <v>548.90000000037253</v>
      </c>
      <c r="B5491">
        <v>14.563992619514465</v>
      </c>
    </row>
    <row r="5492" spans="1:2" x14ac:dyDescent="0.3">
      <c r="A5492">
        <v>549</v>
      </c>
      <c r="B5492">
        <v>14.468961954116821</v>
      </c>
    </row>
    <row r="5493" spans="1:2" x14ac:dyDescent="0.3">
      <c r="A5493">
        <v>549.09999999962747</v>
      </c>
      <c r="B5493">
        <v>14.373421669006348</v>
      </c>
    </row>
    <row r="5494" spans="1:2" x14ac:dyDescent="0.3">
      <c r="A5494">
        <v>549.20000000018626</v>
      </c>
      <c r="B5494">
        <v>14.277693629264832</v>
      </c>
    </row>
    <row r="5495" spans="1:2" x14ac:dyDescent="0.3">
      <c r="A5495">
        <v>549.29999999981374</v>
      </c>
      <c r="B5495">
        <v>14.184647798538208</v>
      </c>
    </row>
    <row r="5496" spans="1:2" x14ac:dyDescent="0.3">
      <c r="A5496">
        <v>549.40000000037253</v>
      </c>
      <c r="B5496">
        <v>14.091119170188904</v>
      </c>
    </row>
    <row r="5497" spans="1:2" x14ac:dyDescent="0.3">
      <c r="A5497">
        <v>549.5</v>
      </c>
      <c r="B5497">
        <v>13.997098803520203</v>
      </c>
    </row>
    <row r="5498" spans="1:2" x14ac:dyDescent="0.3">
      <c r="A5498">
        <v>549.59999999962747</v>
      </c>
      <c r="B5498">
        <v>13.898786902427673</v>
      </c>
    </row>
    <row r="5499" spans="1:2" x14ac:dyDescent="0.3">
      <c r="A5499">
        <v>549.70000000018626</v>
      </c>
      <c r="B5499">
        <v>13.802710175514221</v>
      </c>
    </row>
    <row r="5500" spans="1:2" x14ac:dyDescent="0.3">
      <c r="A5500">
        <v>549.79999999981374</v>
      </c>
      <c r="B5500">
        <v>13.708475232124329</v>
      </c>
    </row>
    <row r="5501" spans="1:2" x14ac:dyDescent="0.3">
      <c r="A5501">
        <v>549.90000000037253</v>
      </c>
      <c r="B5501">
        <v>13.614070415496826</v>
      </c>
    </row>
    <row r="5502" spans="1:2" x14ac:dyDescent="0.3">
      <c r="A5502">
        <v>550</v>
      </c>
      <c r="B5502">
        <v>13.520810008049011</v>
      </c>
    </row>
    <row r="5503" spans="1:2" x14ac:dyDescent="0.3">
      <c r="A5503">
        <v>550.09999999962747</v>
      </c>
      <c r="B5503">
        <v>13.422828912734985</v>
      </c>
    </row>
    <row r="5504" spans="1:2" x14ac:dyDescent="0.3">
      <c r="A5504">
        <v>550.20000000018626</v>
      </c>
      <c r="B5504">
        <v>13.325750827789307</v>
      </c>
    </row>
    <row r="5505" spans="1:2" x14ac:dyDescent="0.3">
      <c r="A5505">
        <v>550.29999999981374</v>
      </c>
      <c r="B5505">
        <v>13.228341937065125</v>
      </c>
    </row>
    <row r="5506" spans="1:2" x14ac:dyDescent="0.3">
      <c r="A5506">
        <v>550.40000000037253</v>
      </c>
      <c r="B5506">
        <v>13.134053349494934</v>
      </c>
    </row>
    <row r="5507" spans="1:2" x14ac:dyDescent="0.3">
      <c r="A5507">
        <v>550.5</v>
      </c>
      <c r="B5507">
        <v>13.039907813072205</v>
      </c>
    </row>
    <row r="5508" spans="1:2" x14ac:dyDescent="0.3">
      <c r="A5508">
        <v>550.59999999962747</v>
      </c>
      <c r="B5508">
        <v>12.942543625831604</v>
      </c>
    </row>
    <row r="5509" spans="1:2" x14ac:dyDescent="0.3">
      <c r="A5509">
        <v>550.70000000018626</v>
      </c>
      <c r="B5509">
        <v>12.84492015838623</v>
      </c>
    </row>
    <row r="5510" spans="1:2" x14ac:dyDescent="0.3">
      <c r="A5510">
        <v>550.79999999981374</v>
      </c>
      <c r="B5510">
        <v>12.746948003768921</v>
      </c>
    </row>
    <row r="5511" spans="1:2" x14ac:dyDescent="0.3">
      <c r="A5511">
        <v>550.90000000037253</v>
      </c>
      <c r="B5511">
        <v>12.651506066322327</v>
      </c>
    </row>
    <row r="5512" spans="1:2" x14ac:dyDescent="0.3">
      <c r="A5512">
        <v>551</v>
      </c>
      <c r="B5512">
        <v>12.556850910186768</v>
      </c>
    </row>
    <row r="5513" spans="1:2" x14ac:dyDescent="0.3">
      <c r="A5513">
        <v>551.09999999962747</v>
      </c>
      <c r="B5513">
        <v>12.458136677742004</v>
      </c>
    </row>
    <row r="5514" spans="1:2" x14ac:dyDescent="0.3">
      <c r="A5514">
        <v>551.20000000018626</v>
      </c>
      <c r="B5514">
        <v>12.358340620994568</v>
      </c>
    </row>
    <row r="5515" spans="1:2" x14ac:dyDescent="0.3">
      <c r="A5515">
        <v>551.29999999981374</v>
      </c>
      <c r="B5515">
        <v>12.257936596870422</v>
      </c>
    </row>
    <row r="5516" spans="1:2" x14ac:dyDescent="0.3">
      <c r="A5516">
        <v>551.40000000037253</v>
      </c>
      <c r="B5516">
        <v>12.162503600120544</v>
      </c>
    </row>
    <row r="5517" spans="1:2" x14ac:dyDescent="0.3">
      <c r="A5517">
        <v>551.5</v>
      </c>
      <c r="B5517">
        <v>12.067303061485291</v>
      </c>
    </row>
    <row r="5518" spans="1:2" x14ac:dyDescent="0.3">
      <c r="A5518">
        <v>551.59999999962747</v>
      </c>
      <c r="B5518">
        <v>11.96836531162262</v>
      </c>
    </row>
    <row r="5519" spans="1:2" x14ac:dyDescent="0.3">
      <c r="A5519">
        <v>551.70000000018626</v>
      </c>
      <c r="B5519">
        <v>11.867406964302063</v>
      </c>
    </row>
    <row r="5520" spans="1:2" x14ac:dyDescent="0.3">
      <c r="A5520">
        <v>551.79999999981374</v>
      </c>
      <c r="B5520">
        <v>11.767387390136719</v>
      </c>
    </row>
    <row r="5521" spans="1:2" x14ac:dyDescent="0.3">
      <c r="A5521">
        <v>551.90000000037253</v>
      </c>
      <c r="B5521">
        <v>11.668771505355835</v>
      </c>
    </row>
    <row r="5522" spans="1:2" x14ac:dyDescent="0.3">
      <c r="A5522">
        <v>552</v>
      </c>
      <c r="B5522">
        <v>11.571988463401794</v>
      </c>
    </row>
    <row r="5523" spans="1:2" x14ac:dyDescent="0.3">
      <c r="A5523">
        <v>552.09999999962747</v>
      </c>
      <c r="B5523">
        <v>11.47405207157135</v>
      </c>
    </row>
    <row r="5524" spans="1:2" x14ac:dyDescent="0.3">
      <c r="A5524">
        <v>552.20000000018626</v>
      </c>
      <c r="B5524">
        <v>11.37259304523468</v>
      </c>
    </row>
    <row r="5525" spans="1:2" x14ac:dyDescent="0.3">
      <c r="A5525">
        <v>552.29999999981374</v>
      </c>
      <c r="B5525">
        <v>11.272385716438293</v>
      </c>
    </row>
    <row r="5526" spans="1:2" x14ac:dyDescent="0.3">
      <c r="A5526">
        <v>552.40000000037253</v>
      </c>
      <c r="B5526">
        <v>11.172634363174438</v>
      </c>
    </row>
    <row r="5527" spans="1:2" x14ac:dyDescent="0.3">
      <c r="A5527">
        <v>552.5</v>
      </c>
      <c r="B5527">
        <v>11.075735092163086</v>
      </c>
    </row>
    <row r="5528" spans="1:2" x14ac:dyDescent="0.3">
      <c r="A5528">
        <v>552.59999999962747</v>
      </c>
      <c r="B5528">
        <v>10.976359248161316</v>
      </c>
    </row>
    <row r="5529" spans="1:2" x14ac:dyDescent="0.3">
      <c r="A5529">
        <v>552.70000000018626</v>
      </c>
      <c r="B5529">
        <v>10.875445604324341</v>
      </c>
    </row>
    <row r="5530" spans="1:2" x14ac:dyDescent="0.3">
      <c r="A5530">
        <v>552.79999999981374</v>
      </c>
      <c r="B5530">
        <v>10.773083567619324</v>
      </c>
    </row>
    <row r="5531" spans="1:2" x14ac:dyDescent="0.3">
      <c r="A5531">
        <v>552.90000000037253</v>
      </c>
      <c r="B5531">
        <v>10.673314332962036</v>
      </c>
    </row>
    <row r="5532" spans="1:2" x14ac:dyDescent="0.3">
      <c r="A5532">
        <v>553</v>
      </c>
      <c r="B5532">
        <v>10.575342178344727</v>
      </c>
    </row>
    <row r="5533" spans="1:2" x14ac:dyDescent="0.3">
      <c r="A5533">
        <v>553.09999999962747</v>
      </c>
      <c r="B5533">
        <v>10.477092862129211</v>
      </c>
    </row>
    <row r="5534" spans="1:2" x14ac:dyDescent="0.3">
      <c r="A5534">
        <v>553.20000000018626</v>
      </c>
      <c r="B5534">
        <v>10.376974940299988</v>
      </c>
    </row>
    <row r="5535" spans="1:2" x14ac:dyDescent="0.3">
      <c r="A5535">
        <v>553.29999999981374</v>
      </c>
      <c r="B5535">
        <v>10.273110866546631</v>
      </c>
    </row>
    <row r="5536" spans="1:2" x14ac:dyDescent="0.3">
      <c r="A5536">
        <v>553.40000000037253</v>
      </c>
      <c r="B5536">
        <v>10.17126739025116</v>
      </c>
    </row>
    <row r="5537" spans="1:2" x14ac:dyDescent="0.3">
      <c r="A5537">
        <v>553.5</v>
      </c>
      <c r="B5537">
        <v>10.071828961372375</v>
      </c>
    </row>
    <row r="5538" spans="1:2" x14ac:dyDescent="0.3">
      <c r="A5538">
        <v>553.59999999962747</v>
      </c>
      <c r="B5538">
        <v>9.9715590476989746</v>
      </c>
    </row>
    <row r="5539" spans="1:2" x14ac:dyDescent="0.3">
      <c r="A5539">
        <v>553.70000000018626</v>
      </c>
      <c r="B5539">
        <v>9.8703682422637939</v>
      </c>
    </row>
    <row r="5540" spans="1:2" x14ac:dyDescent="0.3">
      <c r="A5540">
        <v>553.79999999981374</v>
      </c>
      <c r="B5540">
        <v>9.7679436206817627</v>
      </c>
    </row>
    <row r="5541" spans="1:2" x14ac:dyDescent="0.3">
      <c r="A5541">
        <v>553.90000000037253</v>
      </c>
      <c r="B5541">
        <v>9.6670657396316528</v>
      </c>
    </row>
    <row r="5542" spans="1:2" x14ac:dyDescent="0.3">
      <c r="A5542">
        <v>554</v>
      </c>
      <c r="B5542">
        <v>9.5645427703857422</v>
      </c>
    </row>
    <row r="5543" spans="1:2" x14ac:dyDescent="0.3">
      <c r="A5543">
        <v>554.09999999962747</v>
      </c>
      <c r="B5543">
        <v>9.4656944274902344</v>
      </c>
    </row>
    <row r="5544" spans="1:2" x14ac:dyDescent="0.3">
      <c r="A5544">
        <v>554.20000000018626</v>
      </c>
      <c r="B5544">
        <v>9.3643516302108765</v>
      </c>
    </row>
    <row r="5545" spans="1:2" x14ac:dyDescent="0.3">
      <c r="A5545">
        <v>554.29999999981374</v>
      </c>
      <c r="B5545">
        <v>9.2606484889984131</v>
      </c>
    </row>
    <row r="5546" spans="1:2" x14ac:dyDescent="0.3">
      <c r="A5546">
        <v>554.40000000037253</v>
      </c>
      <c r="B5546">
        <v>9.1560155153274536</v>
      </c>
    </row>
    <row r="5547" spans="1:2" x14ac:dyDescent="0.3">
      <c r="A5547">
        <v>554.5</v>
      </c>
      <c r="B5547">
        <v>9.0525984764099121</v>
      </c>
    </row>
    <row r="5548" spans="1:2" x14ac:dyDescent="0.3">
      <c r="A5548">
        <v>554.59999999962747</v>
      </c>
      <c r="B5548">
        <v>8.9523375034332275</v>
      </c>
    </row>
    <row r="5549" spans="1:2" x14ac:dyDescent="0.3">
      <c r="A5549">
        <v>554.70000000018626</v>
      </c>
      <c r="B5549">
        <v>8.8517725467681885</v>
      </c>
    </row>
    <row r="5550" spans="1:2" x14ac:dyDescent="0.3">
      <c r="A5550">
        <v>554.79999999981374</v>
      </c>
      <c r="B5550">
        <v>8.7481051683425903</v>
      </c>
    </row>
    <row r="5551" spans="1:2" x14ac:dyDescent="0.3">
      <c r="A5551">
        <v>554.90000000037253</v>
      </c>
      <c r="B5551">
        <v>8.644375205039978</v>
      </c>
    </row>
    <row r="5552" spans="1:2" x14ac:dyDescent="0.3">
      <c r="A5552">
        <v>555</v>
      </c>
      <c r="B5552">
        <v>8.5398763418197632</v>
      </c>
    </row>
    <row r="5553" spans="1:2" x14ac:dyDescent="0.3">
      <c r="A5553">
        <v>555.09999999962747</v>
      </c>
      <c r="B5553">
        <v>8.4406793117523193</v>
      </c>
    </row>
    <row r="5554" spans="1:2" x14ac:dyDescent="0.3">
      <c r="A5554">
        <v>555.20000000018626</v>
      </c>
      <c r="B5554">
        <v>8.3394885063171387</v>
      </c>
    </row>
    <row r="5555" spans="1:2" x14ac:dyDescent="0.3">
      <c r="A5555">
        <v>555.29999999981374</v>
      </c>
      <c r="B5555">
        <v>8.2359105348587036</v>
      </c>
    </row>
    <row r="5556" spans="1:2" x14ac:dyDescent="0.3">
      <c r="A5556">
        <v>555.40000000037253</v>
      </c>
      <c r="B5556">
        <v>8.1300079822540283</v>
      </c>
    </row>
    <row r="5557" spans="1:2" x14ac:dyDescent="0.3">
      <c r="A5557">
        <v>555.5</v>
      </c>
      <c r="B5557">
        <v>8.0256164073944092</v>
      </c>
    </row>
    <row r="5558" spans="1:2" x14ac:dyDescent="0.3">
      <c r="A5558">
        <v>555.59999999962747</v>
      </c>
      <c r="B5558">
        <v>7.9233616590499878</v>
      </c>
    </row>
    <row r="5559" spans="1:2" x14ac:dyDescent="0.3">
      <c r="A5559">
        <v>555.70000000018626</v>
      </c>
      <c r="B5559">
        <v>7.8216969966888428</v>
      </c>
    </row>
    <row r="5560" spans="1:2" x14ac:dyDescent="0.3">
      <c r="A5560">
        <v>555.79999999981374</v>
      </c>
      <c r="B5560">
        <v>7.7176094055175781</v>
      </c>
    </row>
    <row r="5561" spans="1:2" x14ac:dyDescent="0.3">
      <c r="A5561">
        <v>555.90000000037253</v>
      </c>
      <c r="B5561">
        <v>7.6117515563964844</v>
      </c>
    </row>
    <row r="5562" spans="1:2" x14ac:dyDescent="0.3">
      <c r="A5562">
        <v>556</v>
      </c>
      <c r="B5562">
        <v>7.5059741735458374</v>
      </c>
    </row>
    <row r="5563" spans="1:2" x14ac:dyDescent="0.3">
      <c r="A5563">
        <v>556.09999999962747</v>
      </c>
      <c r="B5563">
        <v>7.4034601449966431</v>
      </c>
    </row>
    <row r="5564" spans="1:2" x14ac:dyDescent="0.3">
      <c r="A5564">
        <v>556.20000000018626</v>
      </c>
      <c r="B5564">
        <v>7.3015987873077393</v>
      </c>
    </row>
    <row r="5565" spans="1:2" x14ac:dyDescent="0.3">
      <c r="A5565">
        <v>556.29999999981374</v>
      </c>
      <c r="B5565">
        <v>7.1968048810958862</v>
      </c>
    </row>
    <row r="5566" spans="1:2" x14ac:dyDescent="0.3">
      <c r="A5566">
        <v>556.40000000037253</v>
      </c>
      <c r="B5566">
        <v>7.091367244720459</v>
      </c>
    </row>
    <row r="5567" spans="1:2" x14ac:dyDescent="0.3">
      <c r="A5567">
        <v>556.5</v>
      </c>
      <c r="B5567">
        <v>6.9854825735092163</v>
      </c>
    </row>
    <row r="5568" spans="1:2" x14ac:dyDescent="0.3">
      <c r="A5568">
        <v>556.59999999962747</v>
      </c>
      <c r="B5568">
        <v>6.8803220987319946</v>
      </c>
    </row>
    <row r="5569" spans="1:2" x14ac:dyDescent="0.3">
      <c r="A5569">
        <v>556.70000000018626</v>
      </c>
      <c r="B5569">
        <v>6.7782104015350342</v>
      </c>
    </row>
    <row r="5570" spans="1:2" x14ac:dyDescent="0.3">
      <c r="A5570">
        <v>556.79999999981374</v>
      </c>
      <c r="B5570">
        <v>6.6741228103637695</v>
      </c>
    </row>
    <row r="5571" spans="1:2" x14ac:dyDescent="0.3">
      <c r="A5571">
        <v>556.90000000037253</v>
      </c>
      <c r="B5571">
        <v>6.5683633089065552</v>
      </c>
    </row>
    <row r="5572" spans="1:2" x14ac:dyDescent="0.3">
      <c r="A5572">
        <v>557</v>
      </c>
      <c r="B5572">
        <v>6.4606994390487671</v>
      </c>
    </row>
    <row r="5573" spans="1:2" x14ac:dyDescent="0.3">
      <c r="A5573">
        <v>557.09999999962747</v>
      </c>
      <c r="B5573">
        <v>6.3561826944351196</v>
      </c>
    </row>
    <row r="5574" spans="1:2" x14ac:dyDescent="0.3">
      <c r="A5574">
        <v>557.20000000018626</v>
      </c>
      <c r="B5574">
        <v>6.2535524368286133</v>
      </c>
    </row>
    <row r="5575" spans="1:2" x14ac:dyDescent="0.3">
      <c r="A5575">
        <v>557.29999999981374</v>
      </c>
      <c r="B5575">
        <v>6.1516106128692627</v>
      </c>
    </row>
    <row r="5576" spans="1:2" x14ac:dyDescent="0.3">
      <c r="A5576">
        <v>557.40000000037253</v>
      </c>
      <c r="B5576">
        <v>6.0456991195678711</v>
      </c>
    </row>
    <row r="5577" spans="1:2" x14ac:dyDescent="0.3">
      <c r="A5577">
        <v>557.5</v>
      </c>
      <c r="B5577">
        <v>5.9385627508163452</v>
      </c>
    </row>
    <row r="5578" spans="1:2" x14ac:dyDescent="0.3">
      <c r="A5578">
        <v>557.59999999962747</v>
      </c>
      <c r="B5578">
        <v>5.8305323123931885</v>
      </c>
    </row>
    <row r="5579" spans="1:2" x14ac:dyDescent="0.3">
      <c r="A5579">
        <v>557.70000000018626</v>
      </c>
      <c r="B5579">
        <v>5.7264357805252075</v>
      </c>
    </row>
    <row r="5580" spans="1:2" x14ac:dyDescent="0.3">
      <c r="A5580">
        <v>557.79999999981374</v>
      </c>
      <c r="B5580">
        <v>5.6220799684524536</v>
      </c>
    </row>
    <row r="5581" spans="1:2" x14ac:dyDescent="0.3">
      <c r="A5581">
        <v>557.90000000037253</v>
      </c>
      <c r="B5581">
        <v>5.516543984413147</v>
      </c>
    </row>
    <row r="5582" spans="1:2" x14ac:dyDescent="0.3">
      <c r="A5582">
        <v>558</v>
      </c>
      <c r="B5582">
        <v>5.4089248180389404</v>
      </c>
    </row>
    <row r="5583" spans="1:2" x14ac:dyDescent="0.3">
      <c r="A5583">
        <v>558.09999999962747</v>
      </c>
      <c r="B5583">
        <v>5.302092432975769</v>
      </c>
    </row>
    <row r="5584" spans="1:2" x14ac:dyDescent="0.3">
      <c r="A5584">
        <v>558.20000000018626</v>
      </c>
      <c r="B5584">
        <v>5.197441577911377</v>
      </c>
    </row>
    <row r="5585" spans="1:2" x14ac:dyDescent="0.3">
      <c r="A5585">
        <v>558.29999999981374</v>
      </c>
      <c r="B5585">
        <v>5.0926923751831055</v>
      </c>
    </row>
    <row r="5586" spans="1:2" x14ac:dyDescent="0.3">
      <c r="A5586">
        <v>558.40000000037253</v>
      </c>
      <c r="B5586">
        <v>4.9878895282745361</v>
      </c>
    </row>
    <row r="5587" spans="1:2" x14ac:dyDescent="0.3">
      <c r="A5587">
        <v>558.5</v>
      </c>
      <c r="B5587">
        <v>4.879152774810791</v>
      </c>
    </row>
    <row r="5588" spans="1:2" x14ac:dyDescent="0.3">
      <c r="A5588">
        <v>558.59999999962747</v>
      </c>
      <c r="B5588">
        <v>4.7715872526168823</v>
      </c>
    </row>
    <row r="5589" spans="1:2" x14ac:dyDescent="0.3">
      <c r="A5589">
        <v>558.70000000018626</v>
      </c>
      <c r="B5589">
        <v>4.6663820743560791</v>
      </c>
    </row>
    <row r="5590" spans="1:2" x14ac:dyDescent="0.3">
      <c r="A5590">
        <v>558.79999999981374</v>
      </c>
      <c r="B5590">
        <v>4.561498761177063</v>
      </c>
    </row>
    <row r="5591" spans="1:2" x14ac:dyDescent="0.3">
      <c r="A5591">
        <v>558.90000000037253</v>
      </c>
      <c r="B5591">
        <v>4.4556945562362671</v>
      </c>
    </row>
    <row r="5592" spans="1:2" x14ac:dyDescent="0.3">
      <c r="A5592">
        <v>559</v>
      </c>
      <c r="B5592">
        <v>4.3470472097396851</v>
      </c>
    </row>
    <row r="5593" spans="1:2" x14ac:dyDescent="0.3">
      <c r="A5593">
        <v>559.09999999962747</v>
      </c>
      <c r="B5593">
        <v>4.239356517791748</v>
      </c>
    </row>
    <row r="5594" spans="1:2" x14ac:dyDescent="0.3">
      <c r="A5594">
        <v>559.20000000018626</v>
      </c>
      <c r="B5594">
        <v>4.1336953639984131</v>
      </c>
    </row>
    <row r="5595" spans="1:2" x14ac:dyDescent="0.3">
      <c r="A5595">
        <v>559.29999999981374</v>
      </c>
      <c r="B5595">
        <v>4.0279000997543335</v>
      </c>
    </row>
    <row r="5596" spans="1:2" x14ac:dyDescent="0.3">
      <c r="A5596">
        <v>559.40000000037253</v>
      </c>
      <c r="B5596">
        <v>3.9226233959197998</v>
      </c>
    </row>
    <row r="5597" spans="1:2" x14ac:dyDescent="0.3">
      <c r="A5597">
        <v>559.5</v>
      </c>
      <c r="B5597">
        <v>3.8152098655700684</v>
      </c>
    </row>
    <row r="5598" spans="1:2" x14ac:dyDescent="0.3">
      <c r="A5598">
        <v>559.59999999962747</v>
      </c>
      <c r="B5598">
        <v>3.7051498889923096</v>
      </c>
    </row>
    <row r="5599" spans="1:2" x14ac:dyDescent="0.3">
      <c r="A5599">
        <v>559.70000000018626</v>
      </c>
      <c r="B5599">
        <v>3.5977005958557129</v>
      </c>
    </row>
    <row r="5600" spans="1:2" x14ac:dyDescent="0.3">
      <c r="A5600">
        <v>559.79999999981374</v>
      </c>
      <c r="B5600">
        <v>3.4936398267745972</v>
      </c>
    </row>
    <row r="5601" spans="1:2" x14ac:dyDescent="0.3">
      <c r="A5601">
        <v>559.90000000037253</v>
      </c>
      <c r="B5601">
        <v>3.3885598182678223</v>
      </c>
    </row>
    <row r="5602" spans="1:2" x14ac:dyDescent="0.3">
      <c r="A5602">
        <v>560</v>
      </c>
      <c r="B5602">
        <v>3.2792776823043823</v>
      </c>
    </row>
    <row r="5603" spans="1:2" x14ac:dyDescent="0.3">
      <c r="A5603">
        <v>560.09999999962747</v>
      </c>
      <c r="B5603">
        <v>3.1708449125289917</v>
      </c>
    </row>
    <row r="5604" spans="1:2" x14ac:dyDescent="0.3">
      <c r="A5604">
        <v>560.20000000018626</v>
      </c>
      <c r="B5604">
        <v>3.0617505311965942</v>
      </c>
    </row>
    <row r="5605" spans="1:2" x14ac:dyDescent="0.3">
      <c r="A5605">
        <v>560.29999999981374</v>
      </c>
      <c r="B5605">
        <v>2.9561072587966919</v>
      </c>
    </row>
    <row r="5606" spans="1:2" x14ac:dyDescent="0.3">
      <c r="A5606">
        <v>560.40000000037253</v>
      </c>
      <c r="B5606">
        <v>2.8501778841018677</v>
      </c>
    </row>
    <row r="5607" spans="1:2" x14ac:dyDescent="0.3">
      <c r="A5607">
        <v>560.5</v>
      </c>
      <c r="B5607">
        <v>2.7441143989562988</v>
      </c>
    </row>
    <row r="5608" spans="1:2" x14ac:dyDescent="0.3">
      <c r="A5608">
        <v>560.59999999962747</v>
      </c>
      <c r="B5608">
        <v>2.6351898908615112</v>
      </c>
    </row>
    <row r="5609" spans="1:2" x14ac:dyDescent="0.3">
      <c r="A5609">
        <v>560.70000000018626</v>
      </c>
      <c r="B5609">
        <v>2.5238782167434692</v>
      </c>
    </row>
    <row r="5610" spans="1:2" x14ac:dyDescent="0.3">
      <c r="A5610">
        <v>560.79999999981374</v>
      </c>
      <c r="B5610">
        <v>2.4178236722946167</v>
      </c>
    </row>
    <row r="5611" spans="1:2" x14ac:dyDescent="0.3">
      <c r="A5611">
        <v>560.90000000037253</v>
      </c>
      <c r="B5611">
        <v>2.3119032382965088</v>
      </c>
    </row>
    <row r="5612" spans="1:2" x14ac:dyDescent="0.3">
      <c r="A5612">
        <v>561</v>
      </c>
      <c r="B5612">
        <v>2.2047132253646851</v>
      </c>
    </row>
    <row r="5613" spans="1:2" x14ac:dyDescent="0.3">
      <c r="A5613">
        <v>561.09999999962747</v>
      </c>
      <c r="B5613">
        <v>2.0962446928024292</v>
      </c>
    </row>
    <row r="5614" spans="1:2" x14ac:dyDescent="0.3">
      <c r="A5614">
        <v>561.20000000018626</v>
      </c>
      <c r="B5614">
        <v>1.987043023109436</v>
      </c>
    </row>
    <row r="5615" spans="1:2" x14ac:dyDescent="0.3">
      <c r="A5615">
        <v>561.29999999981374</v>
      </c>
      <c r="B5615">
        <v>1.8779933452606201</v>
      </c>
    </row>
    <row r="5616" spans="1:2" x14ac:dyDescent="0.3">
      <c r="A5616">
        <v>561.40000000037253</v>
      </c>
      <c r="B5616">
        <v>1.772385835647583</v>
      </c>
    </row>
    <row r="5617" spans="1:2" x14ac:dyDescent="0.3">
      <c r="A5617">
        <v>561.5</v>
      </c>
      <c r="B5617">
        <v>1.665651798248291</v>
      </c>
    </row>
    <row r="5618" spans="1:2" x14ac:dyDescent="0.3">
      <c r="A5618">
        <v>561.59999999962747</v>
      </c>
      <c r="B5618">
        <v>1.5576571226119995</v>
      </c>
    </row>
    <row r="5619" spans="1:2" x14ac:dyDescent="0.3">
      <c r="A5619">
        <v>561.70000000018626</v>
      </c>
      <c r="B5619">
        <v>1.4456212520599365</v>
      </c>
    </row>
    <row r="5620" spans="1:2" x14ac:dyDescent="0.3">
      <c r="A5620">
        <v>561.79999999981374</v>
      </c>
      <c r="B5620">
        <v>1.3385117053985596</v>
      </c>
    </row>
    <row r="5621" spans="1:2" x14ac:dyDescent="0.3">
      <c r="A5621">
        <v>561.90000000037253</v>
      </c>
      <c r="B5621">
        <v>1.2308299541473389</v>
      </c>
    </row>
    <row r="5622" spans="1:2" x14ac:dyDescent="0.3">
      <c r="A5622">
        <v>562</v>
      </c>
      <c r="B5622">
        <v>1.124882698059082</v>
      </c>
    </row>
    <row r="5623" spans="1:2" x14ac:dyDescent="0.3">
      <c r="A5623">
        <v>562.09999999962747</v>
      </c>
      <c r="B5623">
        <v>1.0166734457015991</v>
      </c>
    </row>
    <row r="5624" spans="1:2" x14ac:dyDescent="0.3">
      <c r="A5624">
        <v>562.20000000018626</v>
      </c>
      <c r="B5624">
        <v>0.90562999248504639</v>
      </c>
    </row>
    <row r="5625" spans="1:2" x14ac:dyDescent="0.3">
      <c r="A5625">
        <v>562.29999999981374</v>
      </c>
      <c r="B5625">
        <v>0.7950514554977417</v>
      </c>
    </row>
    <row r="5626" spans="1:2" x14ac:dyDescent="0.3">
      <c r="A5626">
        <v>562.40000000037253</v>
      </c>
      <c r="B5626">
        <v>0.68899691104888916</v>
      </c>
    </row>
    <row r="5627" spans="1:2" x14ac:dyDescent="0.3">
      <c r="A5627">
        <v>562.5</v>
      </c>
      <c r="B5627">
        <v>0.58320164680480957</v>
      </c>
    </row>
    <row r="5628" spans="1:2" x14ac:dyDescent="0.3">
      <c r="A5628">
        <v>562.59999999962747</v>
      </c>
      <c r="B5628">
        <v>0.47539472579956055</v>
      </c>
    </row>
    <row r="5629" spans="1:2" x14ac:dyDescent="0.3">
      <c r="A5629">
        <v>562.70000000018626</v>
      </c>
      <c r="B5629">
        <v>0.36597847938537598</v>
      </c>
    </row>
    <row r="5630" spans="1:2" x14ac:dyDescent="0.3">
      <c r="A5630">
        <v>562.79999999981374</v>
      </c>
      <c r="B5630">
        <v>0.25581121444702148</v>
      </c>
    </row>
    <row r="5631" spans="1:2" x14ac:dyDescent="0.3">
      <c r="A5631">
        <v>562.90000000037253</v>
      </c>
      <c r="B5631">
        <v>0.14823675155639648</v>
      </c>
    </row>
    <row r="5632" spans="1:2" x14ac:dyDescent="0.3">
      <c r="A5632">
        <v>563</v>
      </c>
      <c r="B5632">
        <v>4.158318042755127E-2</v>
      </c>
    </row>
    <row r="5633" spans="1:2" x14ac:dyDescent="0.3">
      <c r="A5633">
        <v>563.09999999962747</v>
      </c>
      <c r="B5633">
        <v>-6.4301490783691406E-2</v>
      </c>
    </row>
    <row r="5634" spans="1:2" x14ac:dyDescent="0.3">
      <c r="A5634">
        <v>563.20000000018626</v>
      </c>
      <c r="B5634">
        <v>-0.17525553703308105</v>
      </c>
    </row>
    <row r="5635" spans="1:2" x14ac:dyDescent="0.3">
      <c r="A5635">
        <v>563.29999999981374</v>
      </c>
      <c r="B5635">
        <v>-0.28637945652008057</v>
      </c>
    </row>
    <row r="5636" spans="1:2" x14ac:dyDescent="0.3">
      <c r="A5636">
        <v>563.40000000037253</v>
      </c>
      <c r="B5636">
        <v>-0.39604604244232178</v>
      </c>
    </row>
    <row r="5637" spans="1:2" x14ac:dyDescent="0.3">
      <c r="A5637">
        <v>563.5</v>
      </c>
      <c r="B5637">
        <v>-0.50328969955444336</v>
      </c>
    </row>
    <row r="5638" spans="1:2" x14ac:dyDescent="0.3">
      <c r="A5638">
        <v>563.59999999962747</v>
      </c>
      <c r="B5638">
        <v>-0.61002373695373535</v>
      </c>
    </row>
    <row r="5639" spans="1:2" x14ac:dyDescent="0.3">
      <c r="A5639">
        <v>563.70000000018626</v>
      </c>
      <c r="B5639">
        <v>-0.71882307529449463</v>
      </c>
    </row>
    <row r="5640" spans="1:2" x14ac:dyDescent="0.3">
      <c r="A5640">
        <v>563.79999999981374</v>
      </c>
      <c r="B5640">
        <v>-0.83066225051879883</v>
      </c>
    </row>
    <row r="5641" spans="1:2" x14ac:dyDescent="0.3">
      <c r="A5641">
        <v>563.90000000037253</v>
      </c>
      <c r="B5641">
        <v>-0.93899667263031006</v>
      </c>
    </row>
    <row r="5642" spans="1:2" x14ac:dyDescent="0.3">
      <c r="A5642">
        <v>564</v>
      </c>
      <c r="B5642">
        <v>-1.0465621948242188</v>
      </c>
    </row>
    <row r="5643" spans="1:2" x14ac:dyDescent="0.3">
      <c r="A5643">
        <v>564.09999999962747</v>
      </c>
      <c r="B5643">
        <v>-1.1523932218551636</v>
      </c>
    </row>
    <row r="5644" spans="1:2" x14ac:dyDescent="0.3">
      <c r="A5644">
        <v>564.20000000018626</v>
      </c>
      <c r="B5644">
        <v>-1.2618362903594971</v>
      </c>
    </row>
    <row r="5645" spans="1:2" x14ac:dyDescent="0.3">
      <c r="A5645">
        <v>564.29999999981374</v>
      </c>
      <c r="B5645">
        <v>-1.372826099395752</v>
      </c>
    </row>
    <row r="5646" spans="1:2" x14ac:dyDescent="0.3">
      <c r="A5646">
        <v>564.40000000037253</v>
      </c>
      <c r="B5646">
        <v>-1.4831900596618652</v>
      </c>
    </row>
    <row r="5647" spans="1:2" x14ac:dyDescent="0.3">
      <c r="A5647">
        <v>564.5</v>
      </c>
      <c r="B5647">
        <v>-1.5903890132904053</v>
      </c>
    </row>
    <row r="5648" spans="1:2" x14ac:dyDescent="0.3">
      <c r="A5648">
        <v>564.59999999962747</v>
      </c>
      <c r="B5648">
        <v>-1.6983300447463989</v>
      </c>
    </row>
    <row r="5649" spans="1:2" x14ac:dyDescent="0.3">
      <c r="A5649">
        <v>564.70000000018626</v>
      </c>
      <c r="B5649">
        <v>-1.8056988716125488</v>
      </c>
    </row>
    <row r="5650" spans="1:2" x14ac:dyDescent="0.3">
      <c r="A5650">
        <v>564.79999999981374</v>
      </c>
      <c r="B5650">
        <v>-1.9153565168380737</v>
      </c>
    </row>
    <row r="5651" spans="1:2" x14ac:dyDescent="0.3">
      <c r="A5651">
        <v>564.90000000037253</v>
      </c>
      <c r="B5651">
        <v>-2.0245939493179321</v>
      </c>
    </row>
    <row r="5652" spans="1:2" x14ac:dyDescent="0.3">
      <c r="A5652">
        <v>565</v>
      </c>
      <c r="B5652">
        <v>-2.1342247724533081</v>
      </c>
    </row>
    <row r="5653" spans="1:2" x14ac:dyDescent="0.3">
      <c r="A5653">
        <v>565.09999999962747</v>
      </c>
      <c r="B5653">
        <v>-2.2404313087463379</v>
      </c>
    </row>
    <row r="5654" spans="1:2" x14ac:dyDescent="0.3">
      <c r="A5654">
        <v>565.20000000018626</v>
      </c>
      <c r="B5654">
        <v>-2.3493200540542603</v>
      </c>
    </row>
    <row r="5655" spans="1:2" x14ac:dyDescent="0.3">
      <c r="A5655">
        <v>565.29999999981374</v>
      </c>
      <c r="B5655">
        <v>-2.4594962596893311</v>
      </c>
    </row>
    <row r="5656" spans="1:2" x14ac:dyDescent="0.3">
      <c r="A5656">
        <v>565.40000000037253</v>
      </c>
      <c r="B5656">
        <v>-2.5700837373733521</v>
      </c>
    </row>
    <row r="5657" spans="1:2" x14ac:dyDescent="0.3">
      <c r="A5657">
        <v>565.5</v>
      </c>
      <c r="B5657">
        <v>-2.6777565479278564</v>
      </c>
    </row>
    <row r="5658" spans="1:2" x14ac:dyDescent="0.3">
      <c r="A5658">
        <v>565.59999999962747</v>
      </c>
      <c r="B5658">
        <v>-2.7871191501617432</v>
      </c>
    </row>
    <row r="5659" spans="1:2" x14ac:dyDescent="0.3">
      <c r="A5659">
        <v>565.70000000018626</v>
      </c>
      <c r="B5659">
        <v>-2.8938710689544678</v>
      </c>
    </row>
    <row r="5660" spans="1:2" x14ac:dyDescent="0.3">
      <c r="A5660">
        <v>565.79999999981374</v>
      </c>
      <c r="B5660">
        <v>-3.0032247304916382</v>
      </c>
    </row>
    <row r="5661" spans="1:2" x14ac:dyDescent="0.3">
      <c r="A5661">
        <v>565.90000000037253</v>
      </c>
      <c r="B5661">
        <v>-3.1125158071517944</v>
      </c>
    </row>
    <row r="5662" spans="1:2" x14ac:dyDescent="0.3">
      <c r="A5662">
        <v>566</v>
      </c>
      <c r="B5662">
        <v>-3.2208859920501709</v>
      </c>
    </row>
    <row r="5663" spans="1:2" x14ac:dyDescent="0.3">
      <c r="A5663">
        <v>566.09999999962747</v>
      </c>
      <c r="B5663">
        <v>-3.3288180828094482</v>
      </c>
    </row>
    <row r="5664" spans="1:2" x14ac:dyDescent="0.3">
      <c r="A5664">
        <v>566.20000000018626</v>
      </c>
      <c r="B5664">
        <v>-3.437197208404541</v>
      </c>
    </row>
    <row r="5665" spans="1:2" x14ac:dyDescent="0.3">
      <c r="A5665">
        <v>566.29999999981374</v>
      </c>
      <c r="B5665">
        <v>-3.5464078187942505</v>
      </c>
    </row>
    <row r="5666" spans="1:2" x14ac:dyDescent="0.3">
      <c r="A5666">
        <v>566.40000000037253</v>
      </c>
      <c r="B5666">
        <v>-3.6554306745529175</v>
      </c>
    </row>
    <row r="5667" spans="1:2" x14ac:dyDescent="0.3">
      <c r="A5667">
        <v>566.5</v>
      </c>
      <c r="B5667">
        <v>-3.7676185369491577</v>
      </c>
    </row>
    <row r="5668" spans="1:2" x14ac:dyDescent="0.3">
      <c r="A5668">
        <v>566.59999999962747</v>
      </c>
      <c r="B5668">
        <v>-3.8762569427490234</v>
      </c>
    </row>
    <row r="5669" spans="1:2" x14ac:dyDescent="0.3">
      <c r="A5669">
        <v>566.70000000018626</v>
      </c>
      <c r="B5669">
        <v>-3.9831608533859253</v>
      </c>
    </row>
    <row r="5670" spans="1:2" x14ac:dyDescent="0.3">
      <c r="A5670">
        <v>566.79999999981374</v>
      </c>
      <c r="B5670">
        <v>-4.0901631116867065</v>
      </c>
    </row>
    <row r="5671" spans="1:2" x14ac:dyDescent="0.3">
      <c r="A5671">
        <v>566.90000000037253</v>
      </c>
      <c r="B5671">
        <v>-4.1997760534286499</v>
      </c>
    </row>
    <row r="5672" spans="1:2" x14ac:dyDescent="0.3">
      <c r="A5672">
        <v>567</v>
      </c>
      <c r="B5672">
        <v>-4.3098360300064087</v>
      </c>
    </row>
    <row r="5673" spans="1:2" x14ac:dyDescent="0.3">
      <c r="A5673">
        <v>567.09999999962747</v>
      </c>
      <c r="B5673">
        <v>-4.4185727834701538</v>
      </c>
    </row>
    <row r="5674" spans="1:2" x14ac:dyDescent="0.3">
      <c r="A5674">
        <v>567.20000000018626</v>
      </c>
      <c r="B5674">
        <v>-4.5240998268127441</v>
      </c>
    </row>
    <row r="5675" spans="1:2" x14ac:dyDescent="0.3">
      <c r="A5675">
        <v>567.29999999981374</v>
      </c>
      <c r="B5675">
        <v>-4.6337753534317017</v>
      </c>
    </row>
    <row r="5676" spans="1:2" x14ac:dyDescent="0.3">
      <c r="A5676">
        <v>567.40000000037253</v>
      </c>
      <c r="B5676">
        <v>-4.7438532114028931</v>
      </c>
    </row>
    <row r="5677" spans="1:2" x14ac:dyDescent="0.3">
      <c r="A5677">
        <v>567.5</v>
      </c>
      <c r="B5677">
        <v>-4.8535287380218506</v>
      </c>
    </row>
    <row r="5678" spans="1:2" x14ac:dyDescent="0.3">
      <c r="A5678">
        <v>567.59999999962747</v>
      </c>
      <c r="B5678">
        <v>-4.9608528614044189</v>
      </c>
    </row>
    <row r="5679" spans="1:2" x14ac:dyDescent="0.3">
      <c r="A5679">
        <v>567.70000000018626</v>
      </c>
      <c r="B5679">
        <v>-5.0673633813858032</v>
      </c>
    </row>
    <row r="5680" spans="1:2" x14ac:dyDescent="0.3">
      <c r="A5680">
        <v>567.79999999981374</v>
      </c>
      <c r="B5680">
        <v>-5.1750451326370239</v>
      </c>
    </row>
    <row r="5681" spans="1:2" x14ac:dyDescent="0.3">
      <c r="A5681">
        <v>567.90000000037253</v>
      </c>
      <c r="B5681">
        <v>-5.2849531173706055</v>
      </c>
    </row>
    <row r="5682" spans="1:2" x14ac:dyDescent="0.3">
      <c r="A5682">
        <v>568</v>
      </c>
      <c r="B5682">
        <v>-5.3956478834152222</v>
      </c>
    </row>
    <row r="5683" spans="1:2" x14ac:dyDescent="0.3">
      <c r="A5683">
        <v>568.09999999962747</v>
      </c>
      <c r="B5683">
        <v>-5.5048495531082153</v>
      </c>
    </row>
    <row r="5684" spans="1:2" x14ac:dyDescent="0.3">
      <c r="A5684">
        <v>568.20000000018626</v>
      </c>
      <c r="B5684">
        <v>-5.6119590997695923</v>
      </c>
    </row>
    <row r="5685" spans="1:2" x14ac:dyDescent="0.3">
      <c r="A5685">
        <v>568.29999999981374</v>
      </c>
      <c r="B5685">
        <v>-5.7171911001205444</v>
      </c>
    </row>
    <row r="5686" spans="1:2" x14ac:dyDescent="0.3">
      <c r="A5686">
        <v>568.40000000037253</v>
      </c>
      <c r="B5686">
        <v>-5.8261871337890625</v>
      </c>
    </row>
    <row r="5687" spans="1:2" x14ac:dyDescent="0.3">
      <c r="A5687">
        <v>568.5</v>
      </c>
      <c r="B5687">
        <v>-5.9353083372116089</v>
      </c>
    </row>
    <row r="5688" spans="1:2" x14ac:dyDescent="0.3">
      <c r="A5688">
        <v>568.59999999962747</v>
      </c>
      <c r="B5688">
        <v>-6.046101450920105</v>
      </c>
    </row>
    <row r="5689" spans="1:2" x14ac:dyDescent="0.3">
      <c r="A5689">
        <v>568.70000000018626</v>
      </c>
      <c r="B5689">
        <v>-6.1514765024185181</v>
      </c>
    </row>
    <row r="5690" spans="1:2" x14ac:dyDescent="0.3">
      <c r="A5690">
        <v>568.79999999981374</v>
      </c>
      <c r="B5690">
        <v>-6.2573343515396118</v>
      </c>
    </row>
    <row r="5691" spans="1:2" x14ac:dyDescent="0.3">
      <c r="A5691">
        <v>568.90000000037253</v>
      </c>
      <c r="B5691">
        <v>-6.3645690679550171</v>
      </c>
    </row>
    <row r="5692" spans="1:2" x14ac:dyDescent="0.3">
      <c r="A5692">
        <v>569</v>
      </c>
      <c r="B5692">
        <v>-6.4755946397781372</v>
      </c>
    </row>
    <row r="5693" spans="1:2" x14ac:dyDescent="0.3">
      <c r="A5693">
        <v>569.09999999962747</v>
      </c>
      <c r="B5693">
        <v>-6.5844208002090454</v>
      </c>
    </row>
    <row r="5694" spans="1:2" x14ac:dyDescent="0.3">
      <c r="A5694">
        <v>569.20000000018626</v>
      </c>
      <c r="B5694">
        <v>-6.6902965307235718</v>
      </c>
    </row>
    <row r="5695" spans="1:2" x14ac:dyDescent="0.3">
      <c r="A5695">
        <v>569.29999999981374</v>
      </c>
      <c r="B5695">
        <v>-6.7983359098434448</v>
      </c>
    </row>
    <row r="5696" spans="1:2" x14ac:dyDescent="0.3">
      <c r="A5696">
        <v>569.40000000037253</v>
      </c>
      <c r="B5696">
        <v>-6.9041043519973755</v>
      </c>
    </row>
    <row r="5697" spans="1:2" x14ac:dyDescent="0.3">
      <c r="A5697">
        <v>569.5</v>
      </c>
      <c r="B5697">
        <v>-7.0140749216079712</v>
      </c>
    </row>
    <row r="5698" spans="1:2" x14ac:dyDescent="0.3">
      <c r="A5698">
        <v>569.59999999962747</v>
      </c>
      <c r="B5698">
        <v>-7.1228384971618652</v>
      </c>
    </row>
    <row r="5699" spans="1:2" x14ac:dyDescent="0.3">
      <c r="A5699">
        <v>569.70000000018626</v>
      </c>
      <c r="B5699">
        <v>-7.2299659252166748</v>
      </c>
    </row>
    <row r="5700" spans="1:2" x14ac:dyDescent="0.3">
      <c r="A5700">
        <v>569.79999999981374</v>
      </c>
      <c r="B5700">
        <v>-7.3361814022064209</v>
      </c>
    </row>
    <row r="5701" spans="1:2" x14ac:dyDescent="0.3">
      <c r="A5701">
        <v>569.90000000037253</v>
      </c>
      <c r="B5701">
        <v>-7.4434965848922729</v>
      </c>
    </row>
    <row r="5702" spans="1:2" x14ac:dyDescent="0.3">
      <c r="A5702">
        <v>570</v>
      </c>
      <c r="B5702">
        <v>-7.5512409210205078</v>
      </c>
    </row>
    <row r="5703" spans="1:2" x14ac:dyDescent="0.3">
      <c r="A5703">
        <v>570.09999999962747</v>
      </c>
      <c r="B5703">
        <v>-7.660210132598877</v>
      </c>
    </row>
    <row r="5704" spans="1:2" x14ac:dyDescent="0.3">
      <c r="A5704">
        <v>570.20000000018626</v>
      </c>
      <c r="B5704">
        <v>-7.7684372663497925</v>
      </c>
    </row>
    <row r="5705" spans="1:2" x14ac:dyDescent="0.3">
      <c r="A5705">
        <v>570.29999999981374</v>
      </c>
      <c r="B5705">
        <v>-7.873651385307312</v>
      </c>
    </row>
    <row r="5706" spans="1:2" x14ac:dyDescent="0.3">
      <c r="A5706">
        <v>570.40000000037253</v>
      </c>
      <c r="B5706">
        <v>-7.9810112714767456</v>
      </c>
    </row>
    <row r="5707" spans="1:2" x14ac:dyDescent="0.3">
      <c r="A5707">
        <v>570.5</v>
      </c>
      <c r="B5707">
        <v>-8.0896317958831787</v>
      </c>
    </row>
    <row r="5708" spans="1:2" x14ac:dyDescent="0.3">
      <c r="A5708">
        <v>570.59999999962747</v>
      </c>
      <c r="B5708">
        <v>-8.1978142261505127</v>
      </c>
    </row>
    <row r="5709" spans="1:2" x14ac:dyDescent="0.3">
      <c r="A5709">
        <v>570.70000000018626</v>
      </c>
      <c r="B5709">
        <v>-8.3054512739181519</v>
      </c>
    </row>
    <row r="5710" spans="1:2" x14ac:dyDescent="0.3">
      <c r="A5710">
        <v>570.79999999981374</v>
      </c>
      <c r="B5710">
        <v>-8.4125608205795288</v>
      </c>
    </row>
    <row r="5711" spans="1:2" x14ac:dyDescent="0.3">
      <c r="A5711">
        <v>570.90000000037253</v>
      </c>
      <c r="B5711">
        <v>-8.5162550210952759</v>
      </c>
    </row>
    <row r="5712" spans="1:2" x14ac:dyDescent="0.3">
      <c r="A5712">
        <v>571</v>
      </c>
      <c r="B5712">
        <v>-8.6243212223052979</v>
      </c>
    </row>
    <row r="5713" spans="1:2" x14ac:dyDescent="0.3">
      <c r="A5713">
        <v>571.09999999962747</v>
      </c>
      <c r="B5713">
        <v>-8.731725811958313</v>
      </c>
    </row>
    <row r="5714" spans="1:2" x14ac:dyDescent="0.3">
      <c r="A5714">
        <v>571.20000000018626</v>
      </c>
      <c r="B5714">
        <v>-8.8406592607498169</v>
      </c>
    </row>
    <row r="5715" spans="1:2" x14ac:dyDescent="0.3">
      <c r="A5715">
        <v>571.29999999981374</v>
      </c>
      <c r="B5715">
        <v>-8.9464277029037476</v>
      </c>
    </row>
    <row r="5716" spans="1:2" x14ac:dyDescent="0.3">
      <c r="A5716">
        <v>571.40000000037253</v>
      </c>
      <c r="B5716">
        <v>-9.0522676706314087</v>
      </c>
    </row>
    <row r="5717" spans="1:2" x14ac:dyDescent="0.3">
      <c r="A5717">
        <v>571.5</v>
      </c>
      <c r="B5717">
        <v>-9.1584295034408569</v>
      </c>
    </row>
    <row r="5718" spans="1:2" x14ac:dyDescent="0.3">
      <c r="A5718">
        <v>571.59999999962747</v>
      </c>
      <c r="B5718">
        <v>-9.2656552791595459</v>
      </c>
    </row>
    <row r="5719" spans="1:2" x14ac:dyDescent="0.3">
      <c r="A5719">
        <v>571.70000000018626</v>
      </c>
      <c r="B5719">
        <v>-9.3732744455337524</v>
      </c>
    </row>
    <row r="5720" spans="1:2" x14ac:dyDescent="0.3">
      <c r="A5720">
        <v>571.79999999981374</v>
      </c>
      <c r="B5720">
        <v>-9.4804108142852783</v>
      </c>
    </row>
    <row r="5721" spans="1:2" x14ac:dyDescent="0.3">
      <c r="A5721">
        <v>571.90000000037253</v>
      </c>
      <c r="B5721">
        <v>-9.5848202705383301</v>
      </c>
    </row>
    <row r="5722" spans="1:2" x14ac:dyDescent="0.3">
      <c r="A5722">
        <v>572</v>
      </c>
      <c r="B5722">
        <v>-9.6896141767501831</v>
      </c>
    </row>
    <row r="5723" spans="1:2" x14ac:dyDescent="0.3">
      <c r="A5723">
        <v>572.09999999962747</v>
      </c>
      <c r="B5723">
        <v>-9.7954362630844116</v>
      </c>
    </row>
    <row r="5724" spans="1:2" x14ac:dyDescent="0.3">
      <c r="A5724">
        <v>572.20000000018626</v>
      </c>
      <c r="B5724">
        <v>-9.9042534828186035</v>
      </c>
    </row>
    <row r="5725" spans="1:2" x14ac:dyDescent="0.3">
      <c r="A5725">
        <v>572.29999999981374</v>
      </c>
      <c r="B5725">
        <v>-10.011139512062073</v>
      </c>
    </row>
    <row r="5726" spans="1:2" x14ac:dyDescent="0.3">
      <c r="A5726">
        <v>572.40000000037253</v>
      </c>
      <c r="B5726">
        <v>-10.114395618438721</v>
      </c>
    </row>
    <row r="5727" spans="1:2" x14ac:dyDescent="0.3">
      <c r="A5727">
        <v>572.5</v>
      </c>
      <c r="B5727">
        <v>-10.218089818954468</v>
      </c>
    </row>
    <row r="5728" spans="1:2" x14ac:dyDescent="0.3">
      <c r="A5728">
        <v>572.59999999962747</v>
      </c>
      <c r="B5728">
        <v>-10.324859619140625</v>
      </c>
    </row>
    <row r="5729" spans="1:2" x14ac:dyDescent="0.3">
      <c r="A5729">
        <v>572.70000000018626</v>
      </c>
      <c r="B5729">
        <v>-10.431468486785889</v>
      </c>
    </row>
    <row r="5730" spans="1:2" x14ac:dyDescent="0.3">
      <c r="A5730">
        <v>572.79999999981374</v>
      </c>
      <c r="B5730">
        <v>-10.539749264717102</v>
      </c>
    </row>
    <row r="5731" spans="1:2" x14ac:dyDescent="0.3">
      <c r="A5731">
        <v>572.90000000037253</v>
      </c>
      <c r="B5731">
        <v>-10.644945502281189</v>
      </c>
    </row>
    <row r="5732" spans="1:2" x14ac:dyDescent="0.3">
      <c r="A5732">
        <v>573</v>
      </c>
      <c r="B5732">
        <v>-10.748416185379028</v>
      </c>
    </row>
    <row r="5733" spans="1:2" x14ac:dyDescent="0.3">
      <c r="A5733">
        <v>573.09999999962747</v>
      </c>
      <c r="B5733">
        <v>-10.85408627986908</v>
      </c>
    </row>
    <row r="5734" spans="1:2" x14ac:dyDescent="0.3">
      <c r="A5734">
        <v>573.20000000018626</v>
      </c>
      <c r="B5734">
        <v>-10.962250828742981</v>
      </c>
    </row>
    <row r="5735" spans="1:2" x14ac:dyDescent="0.3">
      <c r="A5735">
        <v>573.29999999981374</v>
      </c>
      <c r="B5735">
        <v>-11.068636178970337</v>
      </c>
    </row>
    <row r="5736" spans="1:2" x14ac:dyDescent="0.3">
      <c r="A5736">
        <v>573.40000000037253</v>
      </c>
      <c r="B5736">
        <v>-11.172670125961304</v>
      </c>
    </row>
    <row r="5737" spans="1:2" x14ac:dyDescent="0.3">
      <c r="A5737">
        <v>573.5</v>
      </c>
      <c r="B5737">
        <v>-11.274746060371399</v>
      </c>
    </row>
    <row r="5738" spans="1:2" x14ac:dyDescent="0.3">
      <c r="A5738">
        <v>573.59999999962747</v>
      </c>
      <c r="B5738">
        <v>-11.37983500957489</v>
      </c>
    </row>
    <row r="5739" spans="1:2" x14ac:dyDescent="0.3">
      <c r="A5739">
        <v>573.70000000018626</v>
      </c>
      <c r="B5739">
        <v>-11.486202478408813</v>
      </c>
    </row>
    <row r="5740" spans="1:2" x14ac:dyDescent="0.3">
      <c r="A5740">
        <v>573.79999999981374</v>
      </c>
      <c r="B5740">
        <v>-11.591282486915588</v>
      </c>
    </row>
    <row r="5741" spans="1:2" x14ac:dyDescent="0.3">
      <c r="A5741">
        <v>573.90000000037253</v>
      </c>
      <c r="B5741">
        <v>-11.695897579193115</v>
      </c>
    </row>
    <row r="5742" spans="1:2" x14ac:dyDescent="0.3">
      <c r="A5742">
        <v>574</v>
      </c>
      <c r="B5742">
        <v>-11.798304319381714</v>
      </c>
    </row>
    <row r="5743" spans="1:2" x14ac:dyDescent="0.3">
      <c r="A5743">
        <v>574.09999999962747</v>
      </c>
      <c r="B5743">
        <v>-11.902141571044922</v>
      </c>
    </row>
    <row r="5744" spans="1:2" x14ac:dyDescent="0.3">
      <c r="A5744">
        <v>574.20000000018626</v>
      </c>
      <c r="B5744">
        <v>-12.008026242256165</v>
      </c>
    </row>
    <row r="5745" spans="1:2" x14ac:dyDescent="0.3">
      <c r="A5745">
        <v>574.29999999981374</v>
      </c>
      <c r="B5745">
        <v>-12.113016843795776</v>
      </c>
    </row>
    <row r="5746" spans="1:2" x14ac:dyDescent="0.3">
      <c r="A5746">
        <v>574.40000000037253</v>
      </c>
      <c r="B5746">
        <v>-12.216532230377197</v>
      </c>
    </row>
    <row r="5747" spans="1:2" x14ac:dyDescent="0.3">
      <c r="A5747">
        <v>574.5</v>
      </c>
      <c r="B5747">
        <v>-12.320217490196228</v>
      </c>
    </row>
    <row r="5748" spans="1:2" x14ac:dyDescent="0.3">
      <c r="A5748">
        <v>574.59999999962747</v>
      </c>
      <c r="B5748">
        <v>-12.422901391983032</v>
      </c>
    </row>
    <row r="5749" spans="1:2" x14ac:dyDescent="0.3">
      <c r="A5749">
        <v>574.70000000018626</v>
      </c>
      <c r="B5749">
        <v>-12.529081106185913</v>
      </c>
    </row>
    <row r="5750" spans="1:2" x14ac:dyDescent="0.3">
      <c r="A5750">
        <v>574.79999999981374</v>
      </c>
      <c r="B5750">
        <v>-12.632587552070618</v>
      </c>
    </row>
    <row r="5751" spans="1:2" x14ac:dyDescent="0.3">
      <c r="A5751">
        <v>574.90000000037253</v>
      </c>
      <c r="B5751">
        <v>-12.736845016479492</v>
      </c>
    </row>
    <row r="5752" spans="1:2" x14ac:dyDescent="0.3">
      <c r="A5752">
        <v>575</v>
      </c>
      <c r="B5752">
        <v>-12.838223576545715</v>
      </c>
    </row>
    <row r="5753" spans="1:2" x14ac:dyDescent="0.3">
      <c r="A5753">
        <v>575.09999999962747</v>
      </c>
      <c r="B5753">
        <v>-12.939941883087158</v>
      </c>
    </row>
    <row r="5754" spans="1:2" x14ac:dyDescent="0.3">
      <c r="A5754">
        <v>575.20000000018626</v>
      </c>
      <c r="B5754">
        <v>-13.043206930160522</v>
      </c>
    </row>
    <row r="5755" spans="1:2" x14ac:dyDescent="0.3">
      <c r="A5755">
        <v>575.29999999981374</v>
      </c>
      <c r="B5755">
        <v>-13.148921728134155</v>
      </c>
    </row>
    <row r="5756" spans="1:2" x14ac:dyDescent="0.3">
      <c r="A5756">
        <v>575.40000000037253</v>
      </c>
      <c r="B5756">
        <v>-13.252678513526917</v>
      </c>
    </row>
    <row r="5757" spans="1:2" x14ac:dyDescent="0.3">
      <c r="A5757">
        <v>575.5</v>
      </c>
      <c r="B5757">
        <v>-13.355496525764465</v>
      </c>
    </row>
    <row r="5758" spans="1:2" x14ac:dyDescent="0.3">
      <c r="A5758">
        <v>575.59999999962747</v>
      </c>
      <c r="B5758">
        <v>-13.456150889396667</v>
      </c>
    </row>
    <row r="5759" spans="1:2" x14ac:dyDescent="0.3">
      <c r="A5759">
        <v>575.70000000018626</v>
      </c>
      <c r="B5759">
        <v>-13.559514284133911</v>
      </c>
    </row>
    <row r="5760" spans="1:2" x14ac:dyDescent="0.3">
      <c r="A5760">
        <v>575.79999999981374</v>
      </c>
      <c r="B5760">
        <v>-13.663288950920105</v>
      </c>
    </row>
    <row r="5761" spans="1:2" x14ac:dyDescent="0.3">
      <c r="A5761">
        <v>575.90000000037253</v>
      </c>
      <c r="B5761">
        <v>-13.766446709632874</v>
      </c>
    </row>
    <row r="5762" spans="1:2" x14ac:dyDescent="0.3">
      <c r="A5762">
        <v>576</v>
      </c>
      <c r="B5762">
        <v>-13.868808746337891</v>
      </c>
    </row>
    <row r="5763" spans="1:2" x14ac:dyDescent="0.3">
      <c r="A5763">
        <v>576.09999999962747</v>
      </c>
      <c r="B5763">
        <v>-13.969793915748596</v>
      </c>
    </row>
    <row r="5764" spans="1:2" x14ac:dyDescent="0.3">
      <c r="A5764">
        <v>576.20000000018626</v>
      </c>
      <c r="B5764">
        <v>-14.069920778274536</v>
      </c>
    </row>
    <row r="5765" spans="1:2" x14ac:dyDescent="0.3">
      <c r="A5765">
        <v>576.29999999981374</v>
      </c>
      <c r="B5765">
        <v>-14.172810316085815</v>
      </c>
    </row>
    <row r="5766" spans="1:2" x14ac:dyDescent="0.3">
      <c r="A5766">
        <v>576.40000000037253</v>
      </c>
      <c r="B5766">
        <v>-14.277380704879761</v>
      </c>
    </row>
    <row r="5767" spans="1:2" x14ac:dyDescent="0.3">
      <c r="A5767">
        <v>576.5</v>
      </c>
      <c r="B5767">
        <v>-14.378964900970459</v>
      </c>
    </row>
    <row r="5768" spans="1:2" x14ac:dyDescent="0.3">
      <c r="A5768">
        <v>576.59999999962747</v>
      </c>
      <c r="B5768">
        <v>-14.478948712348938</v>
      </c>
    </row>
    <row r="5769" spans="1:2" x14ac:dyDescent="0.3">
      <c r="A5769">
        <v>576.70000000018626</v>
      </c>
      <c r="B5769">
        <v>-14.579406380653381</v>
      </c>
    </row>
    <row r="5770" spans="1:2" x14ac:dyDescent="0.3">
      <c r="A5770">
        <v>576.79999999981374</v>
      </c>
      <c r="B5770">
        <v>-14.681580662727356</v>
      </c>
    </row>
    <row r="5771" spans="1:2" x14ac:dyDescent="0.3">
      <c r="A5771">
        <v>576.90000000037253</v>
      </c>
      <c r="B5771">
        <v>-14.78535532951355</v>
      </c>
    </row>
    <row r="5772" spans="1:2" x14ac:dyDescent="0.3">
      <c r="A5772">
        <v>577</v>
      </c>
      <c r="B5772">
        <v>-14.887216687202454</v>
      </c>
    </row>
    <row r="5773" spans="1:2" x14ac:dyDescent="0.3">
      <c r="A5773">
        <v>577.09999999962747</v>
      </c>
      <c r="B5773">
        <v>-14.986744523048401</v>
      </c>
    </row>
    <row r="5774" spans="1:2" x14ac:dyDescent="0.3">
      <c r="A5774">
        <v>577.20000000018626</v>
      </c>
      <c r="B5774">
        <v>-15.083840489387512</v>
      </c>
    </row>
    <row r="5775" spans="1:2" x14ac:dyDescent="0.3">
      <c r="A5775">
        <v>577.29999999981374</v>
      </c>
      <c r="B5775">
        <v>-15.185308456420898</v>
      </c>
    </row>
    <row r="5776" spans="1:2" x14ac:dyDescent="0.3">
      <c r="A5776">
        <v>577.40000000037253</v>
      </c>
      <c r="B5776">
        <v>-15.289503335952759</v>
      </c>
    </row>
    <row r="5777" spans="1:2" x14ac:dyDescent="0.3">
      <c r="A5777">
        <v>577.5</v>
      </c>
      <c r="B5777">
        <v>-15.389388799667358</v>
      </c>
    </row>
    <row r="5778" spans="1:2" x14ac:dyDescent="0.3">
      <c r="A5778">
        <v>577.59999999962747</v>
      </c>
      <c r="B5778">
        <v>-15.489819645881653</v>
      </c>
    </row>
    <row r="5779" spans="1:2" x14ac:dyDescent="0.3">
      <c r="A5779">
        <v>577.70000000018626</v>
      </c>
      <c r="B5779">
        <v>-15.589660406112671</v>
      </c>
    </row>
    <row r="5780" spans="1:2" x14ac:dyDescent="0.3">
      <c r="A5780">
        <v>577.79999999981374</v>
      </c>
      <c r="B5780">
        <v>-15.688285231590271</v>
      </c>
    </row>
    <row r="5781" spans="1:2" x14ac:dyDescent="0.3">
      <c r="A5781">
        <v>577.90000000037253</v>
      </c>
      <c r="B5781">
        <v>-15.790987014770508</v>
      </c>
    </row>
    <row r="5782" spans="1:2" x14ac:dyDescent="0.3">
      <c r="A5782">
        <v>578</v>
      </c>
      <c r="B5782">
        <v>-15.89215099811554</v>
      </c>
    </row>
    <row r="5783" spans="1:2" x14ac:dyDescent="0.3">
      <c r="A5783">
        <v>578.09999999962747</v>
      </c>
      <c r="B5783">
        <v>-15.991517901420593</v>
      </c>
    </row>
    <row r="5784" spans="1:2" x14ac:dyDescent="0.3">
      <c r="A5784">
        <v>578.20000000018626</v>
      </c>
      <c r="B5784">
        <v>-16.089159250259399</v>
      </c>
    </row>
    <row r="5785" spans="1:2" x14ac:dyDescent="0.3">
      <c r="A5785">
        <v>578.29999999981374</v>
      </c>
      <c r="B5785">
        <v>-16.186827421188354</v>
      </c>
    </row>
    <row r="5786" spans="1:2" x14ac:dyDescent="0.3">
      <c r="A5786">
        <v>578.40000000037253</v>
      </c>
      <c r="B5786">
        <v>-16.288027167320251</v>
      </c>
    </row>
    <row r="5787" spans="1:2" x14ac:dyDescent="0.3">
      <c r="A5787">
        <v>578.5</v>
      </c>
      <c r="B5787">
        <v>-16.390424966812134</v>
      </c>
    </row>
    <row r="5788" spans="1:2" x14ac:dyDescent="0.3">
      <c r="A5788">
        <v>578.59999999962747</v>
      </c>
      <c r="B5788">
        <v>-16.488683223724365</v>
      </c>
    </row>
    <row r="5789" spans="1:2" x14ac:dyDescent="0.3">
      <c r="A5789">
        <v>578.70000000018626</v>
      </c>
      <c r="B5789">
        <v>-16.587111353874207</v>
      </c>
    </row>
    <row r="5790" spans="1:2" x14ac:dyDescent="0.3">
      <c r="A5790">
        <v>578.79999999981374</v>
      </c>
      <c r="B5790">
        <v>-16.682562232017517</v>
      </c>
    </row>
    <row r="5791" spans="1:2" x14ac:dyDescent="0.3">
      <c r="A5791">
        <v>578.90000000037253</v>
      </c>
      <c r="B5791">
        <v>-16.782912611961365</v>
      </c>
    </row>
    <row r="5792" spans="1:2" x14ac:dyDescent="0.3">
      <c r="A5792">
        <v>579</v>
      </c>
      <c r="B5792">
        <v>-16.881930828094482</v>
      </c>
    </row>
    <row r="5793" spans="1:2" x14ac:dyDescent="0.3">
      <c r="A5793">
        <v>579.09999999962747</v>
      </c>
      <c r="B5793">
        <v>-16.981467604637146</v>
      </c>
    </row>
    <row r="5794" spans="1:2" x14ac:dyDescent="0.3">
      <c r="A5794">
        <v>579.20000000018626</v>
      </c>
      <c r="B5794">
        <v>-17.078357934951782</v>
      </c>
    </row>
    <row r="5795" spans="1:2" x14ac:dyDescent="0.3">
      <c r="A5795">
        <v>579.29999999981374</v>
      </c>
      <c r="B5795">
        <v>-17.175579071044922</v>
      </c>
    </row>
    <row r="5796" spans="1:2" x14ac:dyDescent="0.3">
      <c r="A5796">
        <v>579.40000000037253</v>
      </c>
      <c r="B5796">
        <v>-17.274069786071777</v>
      </c>
    </row>
    <row r="5797" spans="1:2" x14ac:dyDescent="0.3">
      <c r="A5797">
        <v>579.5</v>
      </c>
      <c r="B5797">
        <v>-17.372024059295654</v>
      </c>
    </row>
    <row r="5798" spans="1:2" x14ac:dyDescent="0.3">
      <c r="A5798">
        <v>579.59999999962747</v>
      </c>
      <c r="B5798">
        <v>-17.470228672027588</v>
      </c>
    </row>
    <row r="5799" spans="1:2" x14ac:dyDescent="0.3">
      <c r="A5799">
        <v>579.70000000018626</v>
      </c>
      <c r="B5799">
        <v>-17.566609382629395</v>
      </c>
    </row>
    <row r="5800" spans="1:2" x14ac:dyDescent="0.3">
      <c r="A5800">
        <v>579.79999999981374</v>
      </c>
      <c r="B5800">
        <v>-17.663544416427612</v>
      </c>
    </row>
    <row r="5801" spans="1:2" x14ac:dyDescent="0.3">
      <c r="A5801">
        <v>579.90000000037253</v>
      </c>
      <c r="B5801">
        <v>-17.760461568832397</v>
      </c>
    </row>
    <row r="5802" spans="1:2" x14ac:dyDescent="0.3">
      <c r="A5802">
        <v>580</v>
      </c>
      <c r="B5802">
        <v>-17.856654524803162</v>
      </c>
    </row>
    <row r="5803" spans="1:2" x14ac:dyDescent="0.3">
      <c r="A5803">
        <v>580.09999999962747</v>
      </c>
      <c r="B5803">
        <v>-17.955610156059265</v>
      </c>
    </row>
    <row r="5804" spans="1:2" x14ac:dyDescent="0.3">
      <c r="A5804">
        <v>580.20000000018626</v>
      </c>
      <c r="B5804">
        <v>-18.051838874816895</v>
      </c>
    </row>
    <row r="5805" spans="1:2" x14ac:dyDescent="0.3">
      <c r="A5805">
        <v>580.29999999981374</v>
      </c>
      <c r="B5805">
        <v>-18.147745728492737</v>
      </c>
    </row>
    <row r="5806" spans="1:2" x14ac:dyDescent="0.3">
      <c r="A5806">
        <v>580.40000000037253</v>
      </c>
      <c r="B5806">
        <v>-18.241488933563232</v>
      </c>
    </row>
    <row r="5807" spans="1:2" x14ac:dyDescent="0.3">
      <c r="A5807">
        <v>580.5</v>
      </c>
      <c r="B5807">
        <v>-18.340408802032471</v>
      </c>
    </row>
    <row r="5808" spans="1:2" x14ac:dyDescent="0.3">
      <c r="A5808">
        <v>580.59999999962747</v>
      </c>
      <c r="B5808">
        <v>-18.438398838043213</v>
      </c>
    </row>
    <row r="5809" spans="1:2" x14ac:dyDescent="0.3">
      <c r="A5809">
        <v>580.70000000018626</v>
      </c>
      <c r="B5809">
        <v>-18.533197045326233</v>
      </c>
    </row>
    <row r="5810" spans="1:2" x14ac:dyDescent="0.3">
      <c r="A5810">
        <v>580.79999999981374</v>
      </c>
      <c r="B5810">
        <v>-18.628004193305969</v>
      </c>
    </row>
    <row r="5811" spans="1:2" x14ac:dyDescent="0.3">
      <c r="A5811">
        <v>580.90000000037253</v>
      </c>
      <c r="B5811">
        <v>-18.721649050712585</v>
      </c>
    </row>
    <row r="5812" spans="1:2" x14ac:dyDescent="0.3">
      <c r="A5812">
        <v>581</v>
      </c>
      <c r="B5812">
        <v>-18.817466497421265</v>
      </c>
    </row>
    <row r="5813" spans="1:2" x14ac:dyDescent="0.3">
      <c r="A5813">
        <v>581.09999999962747</v>
      </c>
      <c r="B5813">
        <v>-18.913525342941284</v>
      </c>
    </row>
    <row r="5814" spans="1:2" x14ac:dyDescent="0.3">
      <c r="A5814">
        <v>581.20000000018626</v>
      </c>
      <c r="B5814">
        <v>-19.011068344116211</v>
      </c>
    </row>
    <row r="5815" spans="1:2" x14ac:dyDescent="0.3">
      <c r="A5815">
        <v>581.29999999981374</v>
      </c>
      <c r="B5815">
        <v>-19.105267524719238</v>
      </c>
    </row>
    <row r="5816" spans="1:2" x14ac:dyDescent="0.3">
      <c r="A5816">
        <v>581.40000000037253</v>
      </c>
      <c r="B5816">
        <v>-19.198590517044067</v>
      </c>
    </row>
    <row r="5817" spans="1:2" x14ac:dyDescent="0.3">
      <c r="A5817">
        <v>581.5</v>
      </c>
      <c r="B5817">
        <v>-19.294595718383789</v>
      </c>
    </row>
    <row r="5818" spans="1:2" x14ac:dyDescent="0.3">
      <c r="A5818">
        <v>581.59999999962747</v>
      </c>
      <c r="B5818">
        <v>-19.389742612838745</v>
      </c>
    </row>
    <row r="5819" spans="1:2" x14ac:dyDescent="0.3">
      <c r="A5819">
        <v>581.70000000018626</v>
      </c>
      <c r="B5819">
        <v>-19.485506415367126</v>
      </c>
    </row>
    <row r="5820" spans="1:2" x14ac:dyDescent="0.3">
      <c r="A5820">
        <v>581.79999999981374</v>
      </c>
      <c r="B5820">
        <v>-19.577524065971375</v>
      </c>
    </row>
    <row r="5821" spans="1:2" x14ac:dyDescent="0.3">
      <c r="A5821">
        <v>581.90000000037253</v>
      </c>
      <c r="B5821">
        <v>-19.670015573501587</v>
      </c>
    </row>
    <row r="5822" spans="1:2" x14ac:dyDescent="0.3">
      <c r="A5822">
        <v>582</v>
      </c>
      <c r="B5822">
        <v>-19.763803482055664</v>
      </c>
    </row>
    <row r="5823" spans="1:2" x14ac:dyDescent="0.3">
      <c r="A5823">
        <v>582.09999999962747</v>
      </c>
      <c r="B5823">
        <v>-19.857162237167358</v>
      </c>
    </row>
    <row r="5824" spans="1:2" x14ac:dyDescent="0.3">
      <c r="A5824">
        <v>582.20000000018626</v>
      </c>
      <c r="B5824">
        <v>-19.954213500022888</v>
      </c>
    </row>
    <row r="5825" spans="1:2" x14ac:dyDescent="0.3">
      <c r="A5825">
        <v>582.29999999981374</v>
      </c>
      <c r="B5825">
        <v>-20.046070218086243</v>
      </c>
    </row>
    <row r="5826" spans="1:2" x14ac:dyDescent="0.3">
      <c r="A5826">
        <v>582.40000000037253</v>
      </c>
      <c r="B5826">
        <v>-20.136970281600952</v>
      </c>
    </row>
    <row r="5827" spans="1:2" x14ac:dyDescent="0.3">
      <c r="A5827">
        <v>582.5</v>
      </c>
      <c r="B5827">
        <v>-20.228424668312073</v>
      </c>
    </row>
    <row r="5828" spans="1:2" x14ac:dyDescent="0.3">
      <c r="A5828">
        <v>582.59999999962747</v>
      </c>
      <c r="B5828">
        <v>-20.321926474571228</v>
      </c>
    </row>
    <row r="5829" spans="1:2" x14ac:dyDescent="0.3">
      <c r="A5829">
        <v>582.70000000018626</v>
      </c>
      <c r="B5829">
        <v>-20.417270064353943</v>
      </c>
    </row>
    <row r="5830" spans="1:2" x14ac:dyDescent="0.3">
      <c r="A5830">
        <v>582.79999999981374</v>
      </c>
      <c r="B5830">
        <v>-20.50955593585968</v>
      </c>
    </row>
    <row r="5831" spans="1:2" x14ac:dyDescent="0.3">
      <c r="A5831">
        <v>582.90000000037253</v>
      </c>
      <c r="B5831">
        <v>-20.599767565727234</v>
      </c>
    </row>
    <row r="5832" spans="1:2" x14ac:dyDescent="0.3">
      <c r="A5832">
        <v>583</v>
      </c>
      <c r="B5832">
        <v>-20.690533518791199</v>
      </c>
    </row>
    <row r="5833" spans="1:2" x14ac:dyDescent="0.3">
      <c r="A5833">
        <v>583.09999999962747</v>
      </c>
      <c r="B5833">
        <v>-20.781630277633667</v>
      </c>
    </row>
    <row r="5834" spans="1:2" x14ac:dyDescent="0.3">
      <c r="A5834">
        <v>583.20000000018626</v>
      </c>
      <c r="B5834">
        <v>-20.875221490859985</v>
      </c>
    </row>
    <row r="5835" spans="1:2" x14ac:dyDescent="0.3">
      <c r="A5835">
        <v>583.29999999981374</v>
      </c>
      <c r="B5835">
        <v>-20.968401432037354</v>
      </c>
    </row>
    <row r="5836" spans="1:2" x14ac:dyDescent="0.3">
      <c r="A5836">
        <v>583.40000000037253</v>
      </c>
      <c r="B5836">
        <v>-21.059265732765198</v>
      </c>
    </row>
    <row r="5837" spans="1:2" x14ac:dyDescent="0.3">
      <c r="A5837">
        <v>583.5</v>
      </c>
      <c r="B5837">
        <v>-21.147680282592773</v>
      </c>
    </row>
    <row r="5838" spans="1:2" x14ac:dyDescent="0.3">
      <c r="A5838">
        <v>583.59999999962747</v>
      </c>
      <c r="B5838">
        <v>-21.238750219345093</v>
      </c>
    </row>
    <row r="5839" spans="1:2" x14ac:dyDescent="0.3">
      <c r="A5839">
        <v>583.70000000018626</v>
      </c>
      <c r="B5839">
        <v>-21.331912279129028</v>
      </c>
    </row>
    <row r="5840" spans="1:2" x14ac:dyDescent="0.3">
      <c r="A5840">
        <v>583.79999999981374</v>
      </c>
      <c r="B5840">
        <v>-21.423491835594177</v>
      </c>
    </row>
    <row r="5841" spans="1:2" x14ac:dyDescent="0.3">
      <c r="A5841">
        <v>583.90000000037253</v>
      </c>
      <c r="B5841">
        <v>-21.511870622634888</v>
      </c>
    </row>
    <row r="5842" spans="1:2" x14ac:dyDescent="0.3">
      <c r="A5842">
        <v>584</v>
      </c>
      <c r="B5842">
        <v>-21.60029411315918</v>
      </c>
    </row>
    <row r="5843" spans="1:2" x14ac:dyDescent="0.3">
      <c r="A5843">
        <v>584.09999999962747</v>
      </c>
      <c r="B5843">
        <v>-21.689227223396301</v>
      </c>
    </row>
    <row r="5844" spans="1:2" x14ac:dyDescent="0.3">
      <c r="A5844">
        <v>584.20000000018626</v>
      </c>
      <c r="B5844">
        <v>-21.78073525428772</v>
      </c>
    </row>
    <row r="5845" spans="1:2" x14ac:dyDescent="0.3">
      <c r="A5845">
        <v>584.29999999981374</v>
      </c>
      <c r="B5845">
        <v>-21.873003244400024</v>
      </c>
    </row>
    <row r="5846" spans="1:2" x14ac:dyDescent="0.3">
      <c r="A5846">
        <v>584.40000000037253</v>
      </c>
      <c r="B5846">
        <v>-21.959602832794189</v>
      </c>
    </row>
    <row r="5847" spans="1:2" x14ac:dyDescent="0.3">
      <c r="A5847">
        <v>584.5</v>
      </c>
      <c r="B5847">
        <v>-22.047409415245056</v>
      </c>
    </row>
    <row r="5848" spans="1:2" x14ac:dyDescent="0.3">
      <c r="A5848">
        <v>584.59999999962747</v>
      </c>
      <c r="B5848">
        <v>-22.13471531867981</v>
      </c>
    </row>
    <row r="5849" spans="1:2" x14ac:dyDescent="0.3">
      <c r="A5849">
        <v>584.70000000018626</v>
      </c>
      <c r="B5849">
        <v>-22.224909067153931</v>
      </c>
    </row>
    <row r="5850" spans="1:2" x14ac:dyDescent="0.3">
      <c r="A5850">
        <v>584.79999999981374</v>
      </c>
      <c r="B5850">
        <v>-22.313976287841797</v>
      </c>
    </row>
    <row r="5851" spans="1:2" x14ac:dyDescent="0.3">
      <c r="A5851">
        <v>584.90000000037253</v>
      </c>
      <c r="B5851">
        <v>-22.401505708694458</v>
      </c>
    </row>
    <row r="5852" spans="1:2" x14ac:dyDescent="0.3">
      <c r="A5852">
        <v>585</v>
      </c>
      <c r="B5852">
        <v>-22.489303350448608</v>
      </c>
    </row>
    <row r="5853" spans="1:2" x14ac:dyDescent="0.3">
      <c r="A5853">
        <v>585.09999999962747</v>
      </c>
      <c r="B5853">
        <v>-22.574195265769958</v>
      </c>
    </row>
    <row r="5854" spans="1:2" x14ac:dyDescent="0.3">
      <c r="A5854">
        <v>585.20000000018626</v>
      </c>
      <c r="B5854">
        <v>-22.663208842277527</v>
      </c>
    </row>
    <row r="5855" spans="1:2" x14ac:dyDescent="0.3">
      <c r="A5855">
        <v>585.29999999981374</v>
      </c>
      <c r="B5855">
        <v>-22.752276062965393</v>
      </c>
    </row>
    <row r="5856" spans="1:2" x14ac:dyDescent="0.3">
      <c r="A5856">
        <v>585.40000000037253</v>
      </c>
      <c r="B5856">
        <v>-22.840878367424011</v>
      </c>
    </row>
    <row r="5857" spans="1:2" x14ac:dyDescent="0.3">
      <c r="A5857">
        <v>585.5</v>
      </c>
      <c r="B5857">
        <v>-22.927692532539368</v>
      </c>
    </row>
    <row r="5858" spans="1:2" x14ac:dyDescent="0.3">
      <c r="A5858">
        <v>585.59999999962747</v>
      </c>
      <c r="B5858">
        <v>-23.012030124664307</v>
      </c>
    </row>
    <row r="5859" spans="1:2" x14ac:dyDescent="0.3">
      <c r="A5859">
        <v>585.70000000018626</v>
      </c>
      <c r="B5859">
        <v>-23.099416494369507</v>
      </c>
    </row>
    <row r="5860" spans="1:2" x14ac:dyDescent="0.3">
      <c r="A5860">
        <v>585.79999999981374</v>
      </c>
      <c r="B5860">
        <v>-23.187741637229919</v>
      </c>
    </row>
    <row r="5861" spans="1:2" x14ac:dyDescent="0.3">
      <c r="A5861">
        <v>585.90000000037253</v>
      </c>
      <c r="B5861">
        <v>-23.275047540664673</v>
      </c>
    </row>
    <row r="5862" spans="1:2" x14ac:dyDescent="0.3">
      <c r="A5862">
        <v>586</v>
      </c>
      <c r="B5862">
        <v>-23.358768224716187</v>
      </c>
    </row>
    <row r="5863" spans="1:2" x14ac:dyDescent="0.3">
      <c r="A5863">
        <v>586.09999999962747</v>
      </c>
      <c r="B5863">
        <v>-23.443427681922913</v>
      </c>
    </row>
    <row r="5864" spans="1:2" x14ac:dyDescent="0.3">
      <c r="A5864">
        <v>586.20000000018626</v>
      </c>
      <c r="B5864">
        <v>-23.529660701751709</v>
      </c>
    </row>
    <row r="5865" spans="1:2" x14ac:dyDescent="0.3">
      <c r="A5865">
        <v>586.29999999981374</v>
      </c>
      <c r="B5865">
        <v>-23.616698384284973</v>
      </c>
    </row>
    <row r="5866" spans="1:2" x14ac:dyDescent="0.3">
      <c r="A5866">
        <v>586.40000000037253</v>
      </c>
      <c r="B5866">
        <v>-23.702269792556763</v>
      </c>
    </row>
    <row r="5867" spans="1:2" x14ac:dyDescent="0.3">
      <c r="A5867">
        <v>586.5</v>
      </c>
      <c r="B5867">
        <v>-23.786687850952148</v>
      </c>
    </row>
    <row r="5868" spans="1:2" x14ac:dyDescent="0.3">
      <c r="A5868">
        <v>586.59999999962747</v>
      </c>
      <c r="B5868">
        <v>-23.870936036109924</v>
      </c>
    </row>
    <row r="5869" spans="1:2" x14ac:dyDescent="0.3">
      <c r="A5869">
        <v>586.70000000018626</v>
      </c>
      <c r="B5869">
        <v>-23.954907059669495</v>
      </c>
    </row>
    <row r="5870" spans="1:2" x14ac:dyDescent="0.3">
      <c r="A5870">
        <v>586.79999999981374</v>
      </c>
      <c r="B5870">
        <v>-24.038717150688171</v>
      </c>
    </row>
    <row r="5871" spans="1:2" x14ac:dyDescent="0.3">
      <c r="A5871">
        <v>586.90000000037253</v>
      </c>
      <c r="B5871">
        <v>-24.125692248344421</v>
      </c>
    </row>
    <row r="5872" spans="1:2" x14ac:dyDescent="0.3">
      <c r="A5872">
        <v>587</v>
      </c>
      <c r="B5872">
        <v>-24.208527803421021</v>
      </c>
    </row>
    <row r="5873" spans="1:2" x14ac:dyDescent="0.3">
      <c r="A5873">
        <v>587.09999999962747</v>
      </c>
      <c r="B5873">
        <v>-24.29068386554718</v>
      </c>
    </row>
    <row r="5874" spans="1:2" x14ac:dyDescent="0.3">
      <c r="A5874">
        <v>587.20000000018626</v>
      </c>
      <c r="B5874">
        <v>-24.372813105583191</v>
      </c>
    </row>
    <row r="5875" spans="1:2" x14ac:dyDescent="0.3">
      <c r="A5875">
        <v>587.29999999981374</v>
      </c>
      <c r="B5875">
        <v>-24.456515908241272</v>
      </c>
    </row>
    <row r="5876" spans="1:2" x14ac:dyDescent="0.3">
      <c r="A5876">
        <v>587.40000000037253</v>
      </c>
      <c r="B5876">
        <v>-24.543419480323792</v>
      </c>
    </row>
    <row r="5877" spans="1:2" x14ac:dyDescent="0.3">
      <c r="A5877">
        <v>587.5</v>
      </c>
      <c r="B5877">
        <v>-24.626058340072632</v>
      </c>
    </row>
    <row r="5878" spans="1:2" x14ac:dyDescent="0.3">
      <c r="A5878">
        <v>587.59999999962747</v>
      </c>
      <c r="B5878">
        <v>-24.707043170928955</v>
      </c>
    </row>
    <row r="5879" spans="1:2" x14ac:dyDescent="0.3">
      <c r="A5879">
        <v>587.70000000018626</v>
      </c>
      <c r="B5879">
        <v>-24.788090586662292</v>
      </c>
    </row>
    <row r="5880" spans="1:2" x14ac:dyDescent="0.3">
      <c r="A5880">
        <v>587.79999999981374</v>
      </c>
      <c r="B5880">
        <v>-24.869441986083984</v>
      </c>
    </row>
    <row r="5881" spans="1:2" x14ac:dyDescent="0.3">
      <c r="A5881">
        <v>587.90000000037253</v>
      </c>
      <c r="B5881">
        <v>-24.951884150505066</v>
      </c>
    </row>
    <row r="5882" spans="1:2" x14ac:dyDescent="0.3">
      <c r="A5882">
        <v>588</v>
      </c>
      <c r="B5882">
        <v>-25.036892294883728</v>
      </c>
    </row>
    <row r="5883" spans="1:2" x14ac:dyDescent="0.3">
      <c r="A5883">
        <v>588.09999999962747</v>
      </c>
      <c r="B5883">
        <v>-25.116974115371704</v>
      </c>
    </row>
    <row r="5884" spans="1:2" x14ac:dyDescent="0.3">
      <c r="A5884">
        <v>588.20000000018626</v>
      </c>
      <c r="B5884">
        <v>-25.194963812828064</v>
      </c>
    </row>
    <row r="5885" spans="1:2" x14ac:dyDescent="0.3">
      <c r="A5885">
        <v>588.29999999981374</v>
      </c>
      <c r="B5885">
        <v>-25.276860594749451</v>
      </c>
    </row>
    <row r="5886" spans="1:2" x14ac:dyDescent="0.3">
      <c r="A5886">
        <v>588.40000000037253</v>
      </c>
      <c r="B5886">
        <v>-25.359901785850525</v>
      </c>
    </row>
    <row r="5887" spans="1:2" x14ac:dyDescent="0.3">
      <c r="A5887">
        <v>588.5</v>
      </c>
      <c r="B5887">
        <v>-25.440877676010132</v>
      </c>
    </row>
    <row r="5888" spans="1:2" x14ac:dyDescent="0.3">
      <c r="A5888">
        <v>588.59999999962747</v>
      </c>
      <c r="B5888">
        <v>-25.519779324531555</v>
      </c>
    </row>
    <row r="5889" spans="1:2" x14ac:dyDescent="0.3">
      <c r="A5889">
        <v>588.70000000018626</v>
      </c>
      <c r="B5889">
        <v>-25.59981644153595</v>
      </c>
    </row>
    <row r="5890" spans="1:2" x14ac:dyDescent="0.3">
      <c r="A5890">
        <v>588.79999999981374</v>
      </c>
      <c r="B5890">
        <v>-25.67920982837677</v>
      </c>
    </row>
    <row r="5891" spans="1:2" x14ac:dyDescent="0.3">
      <c r="A5891">
        <v>588.90000000037253</v>
      </c>
      <c r="B5891">
        <v>-25.759550929069519</v>
      </c>
    </row>
    <row r="5892" spans="1:2" x14ac:dyDescent="0.3">
      <c r="A5892">
        <v>589</v>
      </c>
      <c r="B5892">
        <v>-25.840973854064941</v>
      </c>
    </row>
    <row r="5893" spans="1:2" x14ac:dyDescent="0.3">
      <c r="A5893">
        <v>589.09999999962747</v>
      </c>
      <c r="B5893">
        <v>-25.919678807258606</v>
      </c>
    </row>
    <row r="5894" spans="1:2" x14ac:dyDescent="0.3">
      <c r="A5894">
        <v>589.20000000018626</v>
      </c>
      <c r="B5894">
        <v>-25.996336340904236</v>
      </c>
    </row>
    <row r="5895" spans="1:2" x14ac:dyDescent="0.3">
      <c r="A5895">
        <v>589.29999999981374</v>
      </c>
      <c r="B5895">
        <v>-26.073244214057922</v>
      </c>
    </row>
    <row r="5896" spans="1:2" x14ac:dyDescent="0.3">
      <c r="A5896">
        <v>589.40000000037253</v>
      </c>
      <c r="B5896">
        <v>-26.15429162979126</v>
      </c>
    </row>
    <row r="5897" spans="1:2" x14ac:dyDescent="0.3">
      <c r="A5897">
        <v>589.5</v>
      </c>
      <c r="B5897">
        <v>-26.233890652656555</v>
      </c>
    </row>
    <row r="5898" spans="1:2" x14ac:dyDescent="0.3">
      <c r="A5898">
        <v>589.59999999962747</v>
      </c>
      <c r="B5898">
        <v>-26.312452554702759</v>
      </c>
    </row>
    <row r="5899" spans="1:2" x14ac:dyDescent="0.3">
      <c r="A5899">
        <v>589.70000000018626</v>
      </c>
      <c r="B5899">
        <v>-26.388975977897644</v>
      </c>
    </row>
    <row r="5900" spans="1:2" x14ac:dyDescent="0.3">
      <c r="A5900">
        <v>589.79999999981374</v>
      </c>
      <c r="B5900">
        <v>-26.46523118019104</v>
      </c>
    </row>
    <row r="5901" spans="1:2" x14ac:dyDescent="0.3">
      <c r="A5901">
        <v>589.90000000037253</v>
      </c>
      <c r="B5901">
        <v>-26.544409990310669</v>
      </c>
    </row>
    <row r="5902" spans="1:2" x14ac:dyDescent="0.3">
      <c r="A5902">
        <v>590</v>
      </c>
      <c r="B5902">
        <v>-26.62312388420105</v>
      </c>
    </row>
    <row r="5903" spans="1:2" x14ac:dyDescent="0.3">
      <c r="A5903">
        <v>590.09999999962747</v>
      </c>
      <c r="B5903">
        <v>-26.700720191001892</v>
      </c>
    </row>
    <row r="5904" spans="1:2" x14ac:dyDescent="0.3">
      <c r="A5904">
        <v>590.20000000018626</v>
      </c>
      <c r="B5904">
        <v>-26.776725053787231</v>
      </c>
    </row>
    <row r="5905" spans="1:2" x14ac:dyDescent="0.3">
      <c r="A5905">
        <v>590.29999999981374</v>
      </c>
      <c r="B5905">
        <v>-26.8511563539505</v>
      </c>
    </row>
    <row r="5906" spans="1:2" x14ac:dyDescent="0.3">
      <c r="A5906">
        <v>590.40000000037253</v>
      </c>
      <c r="B5906">
        <v>-26.927626132965088</v>
      </c>
    </row>
    <row r="5907" spans="1:2" x14ac:dyDescent="0.3">
      <c r="A5907">
        <v>590.5</v>
      </c>
      <c r="B5907">
        <v>-27.005141973495483</v>
      </c>
    </row>
    <row r="5908" spans="1:2" x14ac:dyDescent="0.3">
      <c r="A5908">
        <v>590.59999999962747</v>
      </c>
      <c r="B5908">
        <v>-27.081817388534546</v>
      </c>
    </row>
    <row r="5909" spans="1:2" x14ac:dyDescent="0.3">
      <c r="A5909">
        <v>590.70000000018626</v>
      </c>
      <c r="B5909">
        <v>-27.155819535255432</v>
      </c>
    </row>
    <row r="5910" spans="1:2" x14ac:dyDescent="0.3">
      <c r="A5910">
        <v>590.79999999981374</v>
      </c>
      <c r="B5910">
        <v>-27.228373289108276</v>
      </c>
    </row>
    <row r="5911" spans="1:2" x14ac:dyDescent="0.3">
      <c r="A5911">
        <v>590.90000000037253</v>
      </c>
      <c r="B5911">
        <v>-27.303126454353333</v>
      </c>
    </row>
    <row r="5912" spans="1:2" x14ac:dyDescent="0.3">
      <c r="A5912">
        <v>591</v>
      </c>
      <c r="B5912">
        <v>-27.38075852394104</v>
      </c>
    </row>
    <row r="5913" spans="1:2" x14ac:dyDescent="0.3">
      <c r="A5913">
        <v>591.09999999962747</v>
      </c>
      <c r="B5913">
        <v>-27.456280589103699</v>
      </c>
    </row>
    <row r="5914" spans="1:2" x14ac:dyDescent="0.3">
      <c r="A5914">
        <v>591.20000000018626</v>
      </c>
      <c r="B5914">
        <v>-27.529773116111755</v>
      </c>
    </row>
    <row r="5915" spans="1:2" x14ac:dyDescent="0.3">
      <c r="A5915">
        <v>591.29999999981374</v>
      </c>
      <c r="B5915">
        <v>-27.60205864906311</v>
      </c>
    </row>
    <row r="5916" spans="1:2" x14ac:dyDescent="0.3">
      <c r="A5916">
        <v>591.40000000037253</v>
      </c>
      <c r="B5916">
        <v>-27.674156427383423</v>
      </c>
    </row>
    <row r="5917" spans="1:2" x14ac:dyDescent="0.3">
      <c r="A5917">
        <v>591.5</v>
      </c>
      <c r="B5917">
        <v>-27.748963236808777</v>
      </c>
    </row>
    <row r="5918" spans="1:2" x14ac:dyDescent="0.3">
      <c r="A5918">
        <v>591.59999999962747</v>
      </c>
      <c r="B5918">
        <v>-27.825647592544556</v>
      </c>
    </row>
    <row r="5919" spans="1:2" x14ac:dyDescent="0.3">
      <c r="A5919">
        <v>591.70000000018626</v>
      </c>
      <c r="B5919">
        <v>-27.897995710372925</v>
      </c>
    </row>
    <row r="5920" spans="1:2" x14ac:dyDescent="0.3">
      <c r="A5920">
        <v>591.79999999981374</v>
      </c>
      <c r="B5920">
        <v>-27.969279885292053</v>
      </c>
    </row>
    <row r="5921" spans="1:2" x14ac:dyDescent="0.3">
      <c r="A5921">
        <v>591.90000000037253</v>
      </c>
      <c r="B5921">
        <v>-28.039455413818359</v>
      </c>
    </row>
    <row r="5922" spans="1:2" x14ac:dyDescent="0.3">
      <c r="A5922">
        <v>592</v>
      </c>
      <c r="B5922">
        <v>-28.111794590950012</v>
      </c>
    </row>
    <row r="5923" spans="1:2" x14ac:dyDescent="0.3">
      <c r="A5923">
        <v>592.09999999962747</v>
      </c>
      <c r="B5923">
        <v>-28.184947371482849</v>
      </c>
    </row>
    <row r="5924" spans="1:2" x14ac:dyDescent="0.3">
      <c r="A5924">
        <v>592.20000000018626</v>
      </c>
      <c r="B5924">
        <v>-28.258869051933289</v>
      </c>
    </row>
    <row r="5925" spans="1:2" x14ac:dyDescent="0.3">
      <c r="A5925">
        <v>592.29999999981374</v>
      </c>
      <c r="B5925">
        <v>-28.329446911811829</v>
      </c>
    </row>
    <row r="5926" spans="1:2" x14ac:dyDescent="0.3">
      <c r="A5926">
        <v>592.40000000037253</v>
      </c>
      <c r="B5926">
        <v>-28.400570154190063</v>
      </c>
    </row>
    <row r="5927" spans="1:2" x14ac:dyDescent="0.3">
      <c r="A5927">
        <v>592.5</v>
      </c>
      <c r="B5927">
        <v>-28.470146656036377</v>
      </c>
    </row>
    <row r="5928" spans="1:2" x14ac:dyDescent="0.3">
      <c r="A5928">
        <v>592.59999999962747</v>
      </c>
      <c r="B5928">
        <v>-28.542137145996094</v>
      </c>
    </row>
    <row r="5929" spans="1:2" x14ac:dyDescent="0.3">
      <c r="A5929">
        <v>592.70000000018626</v>
      </c>
      <c r="B5929">
        <v>-28.614556789398193</v>
      </c>
    </row>
    <row r="5930" spans="1:2" x14ac:dyDescent="0.3">
      <c r="A5930">
        <v>592.79999999981374</v>
      </c>
      <c r="B5930">
        <v>-28.684097528457642</v>
      </c>
    </row>
    <row r="5931" spans="1:2" x14ac:dyDescent="0.3">
      <c r="A5931">
        <v>592.90000000037253</v>
      </c>
      <c r="B5931">
        <v>-28.75329852104187</v>
      </c>
    </row>
    <row r="5932" spans="1:2" x14ac:dyDescent="0.3">
      <c r="A5932">
        <v>593</v>
      </c>
      <c r="B5932">
        <v>-28.821060061454773</v>
      </c>
    </row>
    <row r="5933" spans="1:2" x14ac:dyDescent="0.3">
      <c r="A5933">
        <v>593.09999999962747</v>
      </c>
      <c r="B5933">
        <v>-28.891074657440186</v>
      </c>
    </row>
    <row r="5934" spans="1:2" x14ac:dyDescent="0.3">
      <c r="A5934">
        <v>593.20000000018626</v>
      </c>
      <c r="B5934">
        <v>-28.961849212646484</v>
      </c>
    </row>
    <row r="5935" spans="1:2" x14ac:dyDescent="0.3">
      <c r="A5935">
        <v>593.29999999981374</v>
      </c>
      <c r="B5935">
        <v>-29.03020977973938</v>
      </c>
    </row>
    <row r="5936" spans="1:2" x14ac:dyDescent="0.3">
      <c r="A5936">
        <v>593.40000000037253</v>
      </c>
      <c r="B5936">
        <v>-29.09771203994751</v>
      </c>
    </row>
    <row r="5937" spans="1:2" x14ac:dyDescent="0.3">
      <c r="A5937">
        <v>593.5</v>
      </c>
      <c r="B5937">
        <v>-29.164999723434448</v>
      </c>
    </row>
    <row r="5938" spans="1:2" x14ac:dyDescent="0.3">
      <c r="A5938">
        <v>593.59999999962747</v>
      </c>
      <c r="B5938">
        <v>-29.235568642616272</v>
      </c>
    </row>
    <row r="5939" spans="1:2" x14ac:dyDescent="0.3">
      <c r="A5939">
        <v>593.70000000018626</v>
      </c>
      <c r="B5939">
        <v>-29.30544912815094</v>
      </c>
    </row>
    <row r="5940" spans="1:2" x14ac:dyDescent="0.3">
      <c r="A5940">
        <v>593.79999999981374</v>
      </c>
      <c r="B5940">
        <v>-29.373729228973389</v>
      </c>
    </row>
    <row r="5941" spans="1:2" x14ac:dyDescent="0.3">
      <c r="A5941">
        <v>593.90000000037253</v>
      </c>
      <c r="B5941">
        <v>-29.438692331314087</v>
      </c>
    </row>
    <row r="5942" spans="1:2" x14ac:dyDescent="0.3">
      <c r="A5942">
        <v>594</v>
      </c>
      <c r="B5942">
        <v>-29.503092169761658</v>
      </c>
    </row>
    <row r="5943" spans="1:2" x14ac:dyDescent="0.3">
      <c r="A5943">
        <v>594.09999999962747</v>
      </c>
      <c r="B5943">
        <v>-29.570817947387695</v>
      </c>
    </row>
    <row r="5944" spans="1:2" x14ac:dyDescent="0.3">
      <c r="A5944">
        <v>594.20000000018626</v>
      </c>
      <c r="B5944">
        <v>-29.639196395874023</v>
      </c>
    </row>
    <row r="5945" spans="1:2" x14ac:dyDescent="0.3">
      <c r="A5945">
        <v>594.29999999981374</v>
      </c>
      <c r="B5945">
        <v>-29.706698656082153</v>
      </c>
    </row>
    <row r="5946" spans="1:2" x14ac:dyDescent="0.3">
      <c r="A5946">
        <v>594.40000000037253</v>
      </c>
      <c r="B5946">
        <v>-29.771706461906433</v>
      </c>
    </row>
    <row r="5947" spans="1:2" x14ac:dyDescent="0.3">
      <c r="A5947">
        <v>594.5</v>
      </c>
      <c r="B5947">
        <v>-29.834979772567749</v>
      </c>
    </row>
    <row r="5948" spans="1:2" x14ac:dyDescent="0.3">
      <c r="A5948">
        <v>594.59999999962747</v>
      </c>
      <c r="B5948">
        <v>-29.901596903800964</v>
      </c>
    </row>
    <row r="5949" spans="1:2" x14ac:dyDescent="0.3">
      <c r="A5949">
        <v>594.70000000018626</v>
      </c>
      <c r="B5949">
        <v>-29.967749118804932</v>
      </c>
    </row>
    <row r="5950" spans="1:2" x14ac:dyDescent="0.3">
      <c r="A5950">
        <v>594.79999999981374</v>
      </c>
      <c r="B5950">
        <v>-30.032801628112793</v>
      </c>
    </row>
    <row r="5951" spans="1:2" x14ac:dyDescent="0.3">
      <c r="A5951">
        <v>594.90000000037253</v>
      </c>
      <c r="B5951">
        <v>-30.099150538444519</v>
      </c>
    </row>
    <row r="5952" spans="1:2" x14ac:dyDescent="0.3">
      <c r="A5952">
        <v>595</v>
      </c>
      <c r="B5952">
        <v>-30.160868167877197</v>
      </c>
    </row>
    <row r="5953" spans="1:2" x14ac:dyDescent="0.3">
      <c r="A5953">
        <v>595.09999999962747</v>
      </c>
      <c r="B5953">
        <v>-30.224239826202393</v>
      </c>
    </row>
    <row r="5954" spans="1:2" x14ac:dyDescent="0.3">
      <c r="A5954">
        <v>595.20000000018626</v>
      </c>
      <c r="B5954">
        <v>-30.289462208747864</v>
      </c>
    </row>
    <row r="5955" spans="1:2" x14ac:dyDescent="0.3">
      <c r="A5955">
        <v>595.29999999981374</v>
      </c>
      <c r="B5955">
        <v>-30.354604125022888</v>
      </c>
    </row>
    <row r="5956" spans="1:2" x14ac:dyDescent="0.3">
      <c r="A5956">
        <v>595.40000000037253</v>
      </c>
      <c r="B5956">
        <v>-30.419075489044189</v>
      </c>
    </row>
    <row r="5957" spans="1:2" x14ac:dyDescent="0.3">
      <c r="A5957">
        <v>595.5</v>
      </c>
      <c r="B5957">
        <v>-30.479755997657776</v>
      </c>
    </row>
    <row r="5958" spans="1:2" x14ac:dyDescent="0.3">
      <c r="A5958">
        <v>595.59999999962747</v>
      </c>
      <c r="B5958">
        <v>-30.542144179344177</v>
      </c>
    </row>
    <row r="5959" spans="1:2" x14ac:dyDescent="0.3">
      <c r="A5959">
        <v>595.70000000018626</v>
      </c>
      <c r="B5959">
        <v>-30.603682994842529</v>
      </c>
    </row>
    <row r="5960" spans="1:2" x14ac:dyDescent="0.3">
      <c r="A5960">
        <v>595.79999999981374</v>
      </c>
      <c r="B5960">
        <v>-30.668646097183228</v>
      </c>
    </row>
    <row r="5961" spans="1:2" x14ac:dyDescent="0.3">
      <c r="A5961">
        <v>595.90000000037253</v>
      </c>
      <c r="B5961">
        <v>-30.731883645057678</v>
      </c>
    </row>
    <row r="5962" spans="1:2" x14ac:dyDescent="0.3">
      <c r="A5962">
        <v>596</v>
      </c>
      <c r="B5962">
        <v>-30.790284276008606</v>
      </c>
    </row>
    <row r="5963" spans="1:2" x14ac:dyDescent="0.3">
      <c r="A5963">
        <v>596.09999999962747</v>
      </c>
      <c r="B5963">
        <v>-30.850544571876526</v>
      </c>
    </row>
    <row r="5964" spans="1:2" x14ac:dyDescent="0.3">
      <c r="A5964">
        <v>596.20000000018626</v>
      </c>
      <c r="B5964">
        <v>-30.912476778030396</v>
      </c>
    </row>
    <row r="5965" spans="1:2" x14ac:dyDescent="0.3">
      <c r="A5965">
        <v>596.29999999981374</v>
      </c>
      <c r="B5965">
        <v>-30.975338816642761</v>
      </c>
    </row>
    <row r="5966" spans="1:2" x14ac:dyDescent="0.3">
      <c r="A5966">
        <v>596.40000000037253</v>
      </c>
      <c r="B5966">
        <v>-31.037619709968567</v>
      </c>
    </row>
    <row r="5967" spans="1:2" x14ac:dyDescent="0.3">
      <c r="A5967">
        <v>596.5</v>
      </c>
      <c r="B5967">
        <v>-31.09896183013916</v>
      </c>
    </row>
    <row r="5968" spans="1:2" x14ac:dyDescent="0.3">
      <c r="A5968">
        <v>596.59999999962747</v>
      </c>
      <c r="B5968">
        <v>-31.156370043754578</v>
      </c>
    </row>
    <row r="5969" spans="1:2" x14ac:dyDescent="0.3">
      <c r="A5969">
        <v>596.70000000018626</v>
      </c>
      <c r="B5969">
        <v>-31.215915083885193</v>
      </c>
    </row>
    <row r="5970" spans="1:2" x14ac:dyDescent="0.3">
      <c r="A5970">
        <v>596.79999999981374</v>
      </c>
      <c r="B5970">
        <v>-31.275808811187744</v>
      </c>
    </row>
    <row r="5971" spans="1:2" x14ac:dyDescent="0.3">
      <c r="A5971">
        <v>596.90000000037253</v>
      </c>
      <c r="B5971">
        <v>-31.334450840950012</v>
      </c>
    </row>
    <row r="5972" spans="1:2" x14ac:dyDescent="0.3">
      <c r="A5972">
        <v>597</v>
      </c>
      <c r="B5972">
        <v>-31.393718719482422</v>
      </c>
    </row>
    <row r="5973" spans="1:2" x14ac:dyDescent="0.3">
      <c r="A5973">
        <v>597.09999999962747</v>
      </c>
      <c r="B5973">
        <v>-31.451913714408875</v>
      </c>
    </row>
    <row r="5974" spans="1:2" x14ac:dyDescent="0.3">
      <c r="A5974">
        <v>597.20000000018626</v>
      </c>
      <c r="B5974">
        <v>-31.509098410606384</v>
      </c>
    </row>
    <row r="5975" spans="1:2" x14ac:dyDescent="0.3">
      <c r="A5975">
        <v>597.29999999981374</v>
      </c>
      <c r="B5975">
        <v>-31.568580865859985</v>
      </c>
    </row>
    <row r="5976" spans="1:2" x14ac:dyDescent="0.3">
      <c r="A5976">
        <v>597.40000000037253</v>
      </c>
      <c r="B5976">
        <v>-31.627866625785828</v>
      </c>
    </row>
    <row r="5977" spans="1:2" x14ac:dyDescent="0.3">
      <c r="A5977">
        <v>597.5</v>
      </c>
      <c r="B5977">
        <v>-31.685552000999451</v>
      </c>
    </row>
    <row r="5978" spans="1:2" x14ac:dyDescent="0.3">
      <c r="A5978">
        <v>597.59999999962747</v>
      </c>
      <c r="B5978">
        <v>-31.742182374000549</v>
      </c>
    </row>
    <row r="5979" spans="1:2" x14ac:dyDescent="0.3">
      <c r="A5979">
        <v>597.70000000018626</v>
      </c>
      <c r="B5979">
        <v>-31.798982620239258</v>
      </c>
    </row>
    <row r="5980" spans="1:2" x14ac:dyDescent="0.3">
      <c r="A5980">
        <v>597.79999999981374</v>
      </c>
      <c r="B5980">
        <v>-31.856364011764526</v>
      </c>
    </row>
    <row r="5981" spans="1:2" x14ac:dyDescent="0.3">
      <c r="A5981">
        <v>597.90000000037253</v>
      </c>
      <c r="B5981">
        <v>-31.914353370666504</v>
      </c>
    </row>
    <row r="5982" spans="1:2" x14ac:dyDescent="0.3">
      <c r="A5982">
        <v>598</v>
      </c>
      <c r="B5982">
        <v>-31.971278786659241</v>
      </c>
    </row>
    <row r="5983" spans="1:2" x14ac:dyDescent="0.3">
      <c r="A5983">
        <v>598.09999999962747</v>
      </c>
      <c r="B5983">
        <v>-32.025611400604248</v>
      </c>
    </row>
    <row r="5984" spans="1:2" x14ac:dyDescent="0.3">
      <c r="A5984">
        <v>598.20000000018626</v>
      </c>
      <c r="B5984">
        <v>-32.079291343688965</v>
      </c>
    </row>
    <row r="5985" spans="1:2" x14ac:dyDescent="0.3">
      <c r="A5985">
        <v>598.29999999981374</v>
      </c>
      <c r="B5985">
        <v>-32.13542103767395</v>
      </c>
    </row>
    <row r="5986" spans="1:2" x14ac:dyDescent="0.3">
      <c r="A5986">
        <v>598.40000000037253</v>
      </c>
      <c r="B5986">
        <v>-32.193750143051147</v>
      </c>
    </row>
    <row r="5987" spans="1:2" x14ac:dyDescent="0.3">
      <c r="A5987">
        <v>598.5</v>
      </c>
      <c r="B5987">
        <v>-32.249414920806885</v>
      </c>
    </row>
    <row r="5988" spans="1:2" x14ac:dyDescent="0.3">
      <c r="A5988">
        <v>598.59999999962747</v>
      </c>
      <c r="B5988">
        <v>-32.303917407989502</v>
      </c>
    </row>
    <row r="5989" spans="1:2" x14ac:dyDescent="0.3">
      <c r="A5989">
        <v>598.70000000018626</v>
      </c>
      <c r="B5989">
        <v>-32.356676459312439</v>
      </c>
    </row>
    <row r="5990" spans="1:2" x14ac:dyDescent="0.3">
      <c r="A5990">
        <v>598.79999999981374</v>
      </c>
      <c r="B5990">
        <v>-32.410311698913574</v>
      </c>
    </row>
    <row r="5991" spans="1:2" x14ac:dyDescent="0.3">
      <c r="A5991">
        <v>598.90000000037253</v>
      </c>
      <c r="B5991">
        <v>-32.46319591999054</v>
      </c>
    </row>
    <row r="5992" spans="1:2" x14ac:dyDescent="0.3">
      <c r="A5992">
        <v>599</v>
      </c>
      <c r="B5992">
        <v>-32.519540190696716</v>
      </c>
    </row>
    <row r="5993" spans="1:2" x14ac:dyDescent="0.3">
      <c r="A5993">
        <v>599.09999999962747</v>
      </c>
      <c r="B5993">
        <v>-32.571494579315186</v>
      </c>
    </row>
    <row r="5994" spans="1:2" x14ac:dyDescent="0.3">
      <c r="A5994">
        <v>599.20000000018626</v>
      </c>
      <c r="B5994">
        <v>-32.623198628425598</v>
      </c>
    </row>
    <row r="5995" spans="1:2" x14ac:dyDescent="0.3">
      <c r="A5995">
        <v>599.29999999981374</v>
      </c>
      <c r="B5995">
        <v>-32.674893736839294</v>
      </c>
    </row>
    <row r="5996" spans="1:2" x14ac:dyDescent="0.3">
      <c r="A5996">
        <v>599.40000000037253</v>
      </c>
      <c r="B5996">
        <v>-32.729575037956238</v>
      </c>
    </row>
    <row r="5997" spans="1:2" x14ac:dyDescent="0.3">
      <c r="A5997">
        <v>599.5</v>
      </c>
      <c r="B5997">
        <v>-32.78186023235321</v>
      </c>
    </row>
    <row r="5998" spans="1:2" x14ac:dyDescent="0.3">
      <c r="A5998">
        <v>599.59999999962747</v>
      </c>
      <c r="B5998">
        <v>-32.83323347568512</v>
      </c>
    </row>
    <row r="5999" spans="1:2" x14ac:dyDescent="0.3">
      <c r="A5999">
        <v>599.70000000018626</v>
      </c>
      <c r="B5999">
        <v>-32.882040739059448</v>
      </c>
    </row>
    <row r="6000" spans="1:2" x14ac:dyDescent="0.3">
      <c r="A6000">
        <v>599.79999999981374</v>
      </c>
      <c r="B6000">
        <v>-32.931947708129883</v>
      </c>
    </row>
    <row r="6001" spans="1:2" x14ac:dyDescent="0.3">
      <c r="A6001">
        <v>599.90000000037253</v>
      </c>
      <c r="B6001">
        <v>-32.983124256134033</v>
      </c>
    </row>
    <row r="6002" spans="1:2" x14ac:dyDescent="0.3">
      <c r="A6002">
        <v>600</v>
      </c>
      <c r="B6002">
        <v>-33.035731315612793</v>
      </c>
    </row>
    <row r="6003" spans="1:2" x14ac:dyDescent="0.3">
      <c r="A6003">
        <v>600.09999999962747</v>
      </c>
      <c r="B6003">
        <v>-33.086246252059937</v>
      </c>
    </row>
    <row r="6004" spans="1:2" x14ac:dyDescent="0.3">
      <c r="A6004">
        <v>600.20000000018626</v>
      </c>
      <c r="B6004">
        <v>-33.134713768959045</v>
      </c>
    </row>
    <row r="6005" spans="1:2" x14ac:dyDescent="0.3">
      <c r="A6005">
        <v>600.29999999981374</v>
      </c>
      <c r="B6005">
        <v>-33.181858062744141</v>
      </c>
    </row>
    <row r="6006" spans="1:2" x14ac:dyDescent="0.3">
      <c r="A6006">
        <v>600.40000000037253</v>
      </c>
      <c r="B6006">
        <v>-33.233213424682617</v>
      </c>
    </row>
    <row r="6007" spans="1:2" x14ac:dyDescent="0.3">
      <c r="A6007">
        <v>600.5</v>
      </c>
      <c r="B6007">
        <v>-33.283844590187073</v>
      </c>
    </row>
    <row r="6008" spans="1:2" x14ac:dyDescent="0.3">
      <c r="A6008">
        <v>600.59999999962747</v>
      </c>
      <c r="B6008">
        <v>-33.332401514053345</v>
      </c>
    </row>
    <row r="6009" spans="1:2" x14ac:dyDescent="0.3">
      <c r="A6009">
        <v>600.70000000018626</v>
      </c>
      <c r="B6009">
        <v>-33.378437161445618</v>
      </c>
    </row>
    <row r="6010" spans="1:2" x14ac:dyDescent="0.3">
      <c r="A6010">
        <v>600.79999999981374</v>
      </c>
      <c r="B6010">
        <v>-33.426967263221741</v>
      </c>
    </row>
    <row r="6011" spans="1:2" x14ac:dyDescent="0.3">
      <c r="A6011">
        <v>600.90000000037253</v>
      </c>
      <c r="B6011">
        <v>-33.474057912826538</v>
      </c>
    </row>
    <row r="6012" spans="1:2" x14ac:dyDescent="0.3">
      <c r="A6012">
        <v>601</v>
      </c>
      <c r="B6012">
        <v>-33.524233102798462</v>
      </c>
    </row>
    <row r="6013" spans="1:2" x14ac:dyDescent="0.3">
      <c r="A6013">
        <v>601.09999999962747</v>
      </c>
      <c r="B6013">
        <v>-33.572486042976379</v>
      </c>
    </row>
    <row r="6014" spans="1:2" x14ac:dyDescent="0.3">
      <c r="A6014">
        <v>601.20000000018626</v>
      </c>
      <c r="B6014">
        <v>-33.619049191474915</v>
      </c>
    </row>
    <row r="6015" spans="1:2" x14ac:dyDescent="0.3">
      <c r="A6015">
        <v>601.29999999981374</v>
      </c>
      <c r="B6015">
        <v>-33.663797378540039</v>
      </c>
    </row>
    <row r="6016" spans="1:2" x14ac:dyDescent="0.3">
      <c r="A6016">
        <v>601.40000000037253</v>
      </c>
      <c r="B6016">
        <v>-33.708670735359192</v>
      </c>
    </row>
    <row r="6017" spans="1:2" x14ac:dyDescent="0.3">
      <c r="A6017">
        <v>601.5</v>
      </c>
      <c r="B6017">
        <v>-33.755385875701904</v>
      </c>
    </row>
    <row r="6018" spans="1:2" x14ac:dyDescent="0.3">
      <c r="A6018">
        <v>601.59999999962747</v>
      </c>
      <c r="B6018">
        <v>-33.802145719528198</v>
      </c>
    </row>
    <row r="6019" spans="1:2" x14ac:dyDescent="0.3">
      <c r="A6019">
        <v>601.70000000018626</v>
      </c>
      <c r="B6019">
        <v>-33.848950266838074</v>
      </c>
    </row>
    <row r="6020" spans="1:2" x14ac:dyDescent="0.3">
      <c r="A6020">
        <v>601.79999999981374</v>
      </c>
      <c r="B6020">
        <v>-33.891463279724121</v>
      </c>
    </row>
    <row r="6021" spans="1:2" x14ac:dyDescent="0.3">
      <c r="A6021">
        <v>601.90000000037253</v>
      </c>
      <c r="B6021">
        <v>-33.935853838920593</v>
      </c>
    </row>
    <row r="6022" spans="1:2" x14ac:dyDescent="0.3">
      <c r="A6022">
        <v>602</v>
      </c>
      <c r="B6022">
        <v>-33.980226516723633</v>
      </c>
    </row>
    <row r="6023" spans="1:2" x14ac:dyDescent="0.3">
      <c r="A6023">
        <v>602.09999999962747</v>
      </c>
      <c r="B6023">
        <v>-34.027540683746338</v>
      </c>
    </row>
    <row r="6024" spans="1:2" x14ac:dyDescent="0.3">
      <c r="A6024">
        <v>602.20000000018626</v>
      </c>
      <c r="B6024">
        <v>-34.073218703269958</v>
      </c>
    </row>
    <row r="6025" spans="1:2" x14ac:dyDescent="0.3">
      <c r="A6025">
        <v>602.29999999981374</v>
      </c>
      <c r="B6025">
        <v>-34.115052223205566</v>
      </c>
    </row>
    <row r="6026" spans="1:2" x14ac:dyDescent="0.3">
      <c r="A6026">
        <v>602.40000000037253</v>
      </c>
      <c r="B6026">
        <v>-34.157350659370422</v>
      </c>
    </row>
    <row r="6027" spans="1:2" x14ac:dyDescent="0.3">
      <c r="A6027">
        <v>602.5</v>
      </c>
      <c r="B6027">
        <v>-34.202197194099426</v>
      </c>
    </row>
    <row r="6028" spans="1:2" x14ac:dyDescent="0.3">
      <c r="A6028">
        <v>602.59999999962747</v>
      </c>
      <c r="B6028">
        <v>-34.245944023132324</v>
      </c>
    </row>
    <row r="6029" spans="1:2" x14ac:dyDescent="0.3">
      <c r="A6029">
        <v>602.70000000018626</v>
      </c>
      <c r="B6029">
        <v>-34.288671612739563</v>
      </c>
    </row>
    <row r="6030" spans="1:2" x14ac:dyDescent="0.3">
      <c r="A6030">
        <v>602.79999999981374</v>
      </c>
      <c r="B6030">
        <v>-34.331175684928894</v>
      </c>
    </row>
    <row r="6031" spans="1:2" x14ac:dyDescent="0.3">
      <c r="A6031">
        <v>602.90000000037253</v>
      </c>
      <c r="B6031">
        <v>-34.370782971382141</v>
      </c>
    </row>
    <row r="6032" spans="1:2" x14ac:dyDescent="0.3">
      <c r="A6032">
        <v>603</v>
      </c>
      <c r="B6032">
        <v>-34.413313865661621</v>
      </c>
    </row>
    <row r="6033" spans="1:2" x14ac:dyDescent="0.3">
      <c r="A6033">
        <v>603.09999999962747</v>
      </c>
      <c r="B6033">
        <v>-34.456175565719604</v>
      </c>
    </row>
    <row r="6034" spans="1:2" x14ac:dyDescent="0.3">
      <c r="A6034">
        <v>603.20000000018626</v>
      </c>
      <c r="B6034">
        <v>-34.497722983360291</v>
      </c>
    </row>
    <row r="6035" spans="1:2" x14ac:dyDescent="0.3">
      <c r="A6035">
        <v>603.29999999981374</v>
      </c>
      <c r="B6035">
        <v>-34.53885018825531</v>
      </c>
    </row>
    <row r="6036" spans="1:2" x14ac:dyDescent="0.3">
      <c r="A6036">
        <v>603.40000000037253</v>
      </c>
      <c r="B6036">
        <v>-34.576570987701416</v>
      </c>
    </row>
    <row r="6037" spans="1:2" x14ac:dyDescent="0.3">
      <c r="A6037">
        <v>603.5</v>
      </c>
      <c r="B6037">
        <v>-34.615767002105713</v>
      </c>
    </row>
    <row r="6038" spans="1:2" x14ac:dyDescent="0.3">
      <c r="A6038">
        <v>603.59999999962747</v>
      </c>
      <c r="B6038">
        <v>-34.65602695941925</v>
      </c>
    </row>
    <row r="6039" spans="1:2" x14ac:dyDescent="0.3">
      <c r="A6039">
        <v>603.70000000018626</v>
      </c>
      <c r="B6039">
        <v>-34.698504209518433</v>
      </c>
    </row>
    <row r="6040" spans="1:2" x14ac:dyDescent="0.3">
      <c r="A6040">
        <v>603.79999999981374</v>
      </c>
      <c r="B6040">
        <v>-34.737056493759155</v>
      </c>
    </row>
    <row r="6041" spans="1:2" x14ac:dyDescent="0.3">
      <c r="A6041">
        <v>603.90000000037253</v>
      </c>
      <c r="B6041">
        <v>-34.774026274681091</v>
      </c>
    </row>
    <row r="6042" spans="1:2" x14ac:dyDescent="0.3">
      <c r="A6042">
        <v>604</v>
      </c>
      <c r="B6042">
        <v>-34.810253977775574</v>
      </c>
    </row>
    <row r="6043" spans="1:2" x14ac:dyDescent="0.3">
      <c r="A6043">
        <v>604.09999999962747</v>
      </c>
      <c r="B6043">
        <v>-34.852373600006104</v>
      </c>
    </row>
    <row r="6044" spans="1:2" x14ac:dyDescent="0.3">
      <c r="A6044">
        <v>604.20000000018626</v>
      </c>
      <c r="B6044">
        <v>-34.892088174819946</v>
      </c>
    </row>
    <row r="6045" spans="1:2" x14ac:dyDescent="0.3">
      <c r="A6045">
        <v>604.29999999981374</v>
      </c>
      <c r="B6045">
        <v>-34.929290413856506</v>
      </c>
    </row>
    <row r="6046" spans="1:2" x14ac:dyDescent="0.3">
      <c r="A6046">
        <v>604.40000000037253</v>
      </c>
      <c r="B6046">
        <v>-34.964704513549805</v>
      </c>
    </row>
    <row r="6047" spans="1:2" x14ac:dyDescent="0.3">
      <c r="A6047">
        <v>604.5</v>
      </c>
      <c r="B6047">
        <v>-34.999921917915344</v>
      </c>
    </row>
    <row r="6048" spans="1:2" x14ac:dyDescent="0.3">
      <c r="A6048">
        <v>604.59999999962747</v>
      </c>
      <c r="B6048">
        <v>-35.038849711418152</v>
      </c>
    </row>
    <row r="6049" spans="1:2" x14ac:dyDescent="0.3">
      <c r="A6049">
        <v>604.70000000018626</v>
      </c>
      <c r="B6049">
        <v>-35.077705979347229</v>
      </c>
    </row>
    <row r="6050" spans="1:2" x14ac:dyDescent="0.3">
      <c r="A6050">
        <v>604.79999999981374</v>
      </c>
      <c r="B6050">
        <v>-35.11388897895813</v>
      </c>
    </row>
    <row r="6051" spans="1:2" x14ac:dyDescent="0.3">
      <c r="A6051">
        <v>604.90000000037253</v>
      </c>
      <c r="B6051">
        <v>-35.148873925209045</v>
      </c>
    </row>
    <row r="6052" spans="1:2" x14ac:dyDescent="0.3">
      <c r="A6052">
        <v>605</v>
      </c>
      <c r="B6052">
        <v>-35.181677341461182</v>
      </c>
    </row>
    <row r="6053" spans="1:2" x14ac:dyDescent="0.3">
      <c r="A6053">
        <v>605.09999999962747</v>
      </c>
      <c r="B6053">
        <v>-35.218074917793274</v>
      </c>
    </row>
    <row r="6054" spans="1:2" x14ac:dyDescent="0.3">
      <c r="A6054">
        <v>605.20000000018626</v>
      </c>
      <c r="B6054">
        <v>-35.252156853675842</v>
      </c>
    </row>
    <row r="6055" spans="1:2" x14ac:dyDescent="0.3">
      <c r="A6055">
        <v>605.29999999981374</v>
      </c>
      <c r="B6055">
        <v>-35.290288925170898</v>
      </c>
    </row>
    <row r="6056" spans="1:2" x14ac:dyDescent="0.3">
      <c r="A6056">
        <v>605.40000000037253</v>
      </c>
      <c r="B6056">
        <v>-35.323646664619446</v>
      </c>
    </row>
    <row r="6057" spans="1:2" x14ac:dyDescent="0.3">
      <c r="A6057">
        <v>605.5</v>
      </c>
      <c r="B6057">
        <v>-35.354796051979065</v>
      </c>
    </row>
    <row r="6058" spans="1:2" x14ac:dyDescent="0.3">
      <c r="A6058">
        <v>605.59999999962747</v>
      </c>
      <c r="B6058">
        <v>-35.389038920402527</v>
      </c>
    </row>
    <row r="6059" spans="1:2" x14ac:dyDescent="0.3">
      <c r="A6059">
        <v>605.70000000018626</v>
      </c>
      <c r="B6059">
        <v>-35.423147678375244</v>
      </c>
    </row>
    <row r="6060" spans="1:2" x14ac:dyDescent="0.3">
      <c r="A6060">
        <v>605.79999999981374</v>
      </c>
      <c r="B6060">
        <v>-35.458803176879883</v>
      </c>
    </row>
    <row r="6061" spans="1:2" x14ac:dyDescent="0.3">
      <c r="A6061">
        <v>605.90000000037253</v>
      </c>
      <c r="B6061">
        <v>-35.490989685058594</v>
      </c>
    </row>
    <row r="6062" spans="1:2" x14ac:dyDescent="0.3">
      <c r="A6062">
        <v>606</v>
      </c>
      <c r="B6062">
        <v>-35.52071750164032</v>
      </c>
    </row>
    <row r="6063" spans="1:2" x14ac:dyDescent="0.3">
      <c r="A6063">
        <v>606.09999999962747</v>
      </c>
      <c r="B6063">
        <v>-35.553047060966492</v>
      </c>
    </row>
    <row r="6064" spans="1:2" x14ac:dyDescent="0.3">
      <c r="A6064">
        <v>606.20000000018626</v>
      </c>
      <c r="B6064">
        <v>-35.585814714431763</v>
      </c>
    </row>
    <row r="6065" spans="1:2" x14ac:dyDescent="0.3">
      <c r="A6065">
        <v>606.29999999981374</v>
      </c>
      <c r="B6065">
        <v>-35.61893105506897</v>
      </c>
    </row>
    <row r="6066" spans="1:2" x14ac:dyDescent="0.3">
      <c r="A6066">
        <v>606.40000000037253</v>
      </c>
      <c r="B6066">
        <v>-35.65097451210022</v>
      </c>
    </row>
    <row r="6067" spans="1:2" x14ac:dyDescent="0.3">
      <c r="A6067">
        <v>606.5</v>
      </c>
      <c r="B6067">
        <v>-35.680273175239563</v>
      </c>
    </row>
    <row r="6068" spans="1:2" x14ac:dyDescent="0.3">
      <c r="A6068">
        <v>606.59999999962747</v>
      </c>
      <c r="B6068">
        <v>-35.709330439567566</v>
      </c>
    </row>
    <row r="6069" spans="1:2" x14ac:dyDescent="0.3">
      <c r="A6069">
        <v>606.70000000018626</v>
      </c>
      <c r="B6069">
        <v>-35.742276906967163</v>
      </c>
    </row>
    <row r="6070" spans="1:2" x14ac:dyDescent="0.3">
      <c r="A6070">
        <v>606.79999999981374</v>
      </c>
      <c r="B6070">
        <v>-35.772290825843811</v>
      </c>
    </row>
    <row r="6071" spans="1:2" x14ac:dyDescent="0.3">
      <c r="A6071">
        <v>606.90000000037253</v>
      </c>
      <c r="B6071">
        <v>-35.804978013038635</v>
      </c>
    </row>
    <row r="6072" spans="1:2" x14ac:dyDescent="0.3">
      <c r="A6072">
        <v>607</v>
      </c>
      <c r="B6072">
        <v>-35.832837224006653</v>
      </c>
    </row>
    <row r="6073" spans="1:2" x14ac:dyDescent="0.3">
      <c r="A6073">
        <v>607.09999999962747</v>
      </c>
      <c r="B6073">
        <v>-35.8591228723526</v>
      </c>
    </row>
    <row r="6074" spans="1:2" x14ac:dyDescent="0.3">
      <c r="A6074">
        <v>607.20000000018626</v>
      </c>
      <c r="B6074">
        <v>-35.887902975082397</v>
      </c>
    </row>
    <row r="6075" spans="1:2" x14ac:dyDescent="0.3">
      <c r="A6075">
        <v>607.29999999981374</v>
      </c>
      <c r="B6075">
        <v>-35.916683077812195</v>
      </c>
    </row>
    <row r="6076" spans="1:2" x14ac:dyDescent="0.3">
      <c r="A6076">
        <v>607.40000000037253</v>
      </c>
      <c r="B6076">
        <v>-35.946303606033325</v>
      </c>
    </row>
    <row r="6077" spans="1:2" x14ac:dyDescent="0.3">
      <c r="A6077">
        <v>607.5</v>
      </c>
      <c r="B6077">
        <v>-35.972857475280762</v>
      </c>
    </row>
    <row r="6078" spans="1:2" x14ac:dyDescent="0.3">
      <c r="A6078">
        <v>607.59999999962747</v>
      </c>
      <c r="B6078">
        <v>-35.998204350471497</v>
      </c>
    </row>
    <row r="6079" spans="1:2" x14ac:dyDescent="0.3">
      <c r="A6079">
        <v>607.70000000018626</v>
      </c>
      <c r="B6079">
        <v>-36.024874448776245</v>
      </c>
    </row>
    <row r="6080" spans="1:2" x14ac:dyDescent="0.3">
      <c r="A6080">
        <v>607.79999999981374</v>
      </c>
      <c r="B6080">
        <v>-36.053779721260071</v>
      </c>
    </row>
    <row r="6081" spans="1:2" x14ac:dyDescent="0.3">
      <c r="A6081">
        <v>607.90000000037253</v>
      </c>
      <c r="B6081">
        <v>-36.081469058990479</v>
      </c>
    </row>
    <row r="6082" spans="1:2" x14ac:dyDescent="0.3">
      <c r="A6082">
        <v>608</v>
      </c>
      <c r="B6082">
        <v>-36.107370257377625</v>
      </c>
    </row>
    <row r="6083" spans="1:2" x14ac:dyDescent="0.3">
      <c r="A6083">
        <v>608.09999999962747</v>
      </c>
      <c r="B6083">
        <v>-36.132028698921204</v>
      </c>
    </row>
    <row r="6084" spans="1:2" x14ac:dyDescent="0.3">
      <c r="A6084">
        <v>608.20000000018626</v>
      </c>
      <c r="B6084">
        <v>-36.156991124153137</v>
      </c>
    </row>
    <row r="6085" spans="1:2" x14ac:dyDescent="0.3">
      <c r="A6085">
        <v>608.29999999981374</v>
      </c>
      <c r="B6085">
        <v>-36.18379533290863</v>
      </c>
    </row>
    <row r="6086" spans="1:2" x14ac:dyDescent="0.3">
      <c r="A6086">
        <v>608.40000000037253</v>
      </c>
      <c r="B6086">
        <v>-36.209750175476074</v>
      </c>
    </row>
    <row r="6087" spans="1:2" x14ac:dyDescent="0.3">
      <c r="A6087">
        <v>608.5</v>
      </c>
      <c r="B6087">
        <v>-36.235544085502625</v>
      </c>
    </row>
    <row r="6088" spans="1:2" x14ac:dyDescent="0.3">
      <c r="A6088">
        <v>608.59999999962747</v>
      </c>
      <c r="B6088">
        <v>-36.256778240203857</v>
      </c>
    </row>
    <row r="6089" spans="1:2" x14ac:dyDescent="0.3">
      <c r="A6089">
        <v>608.70000000018626</v>
      </c>
      <c r="B6089">
        <v>-36.280176043510437</v>
      </c>
    </row>
    <row r="6090" spans="1:2" x14ac:dyDescent="0.3">
      <c r="A6090">
        <v>608.79999999981374</v>
      </c>
      <c r="B6090">
        <v>-36.305549740791321</v>
      </c>
    </row>
    <row r="6091" spans="1:2" x14ac:dyDescent="0.3">
      <c r="A6091">
        <v>608.90000000037253</v>
      </c>
      <c r="B6091">
        <v>-36.329385638237</v>
      </c>
    </row>
    <row r="6092" spans="1:2" x14ac:dyDescent="0.3">
      <c r="A6092">
        <v>609</v>
      </c>
      <c r="B6092">
        <v>-36.353176832199097</v>
      </c>
    </row>
    <row r="6093" spans="1:2" x14ac:dyDescent="0.3">
      <c r="A6093">
        <v>609.09999999962747</v>
      </c>
      <c r="B6093">
        <v>-36.375036835670471</v>
      </c>
    </row>
    <row r="6094" spans="1:2" x14ac:dyDescent="0.3">
      <c r="A6094">
        <v>609.20000000018626</v>
      </c>
      <c r="B6094">
        <v>-36.396127939224243</v>
      </c>
    </row>
    <row r="6095" spans="1:2" x14ac:dyDescent="0.3">
      <c r="A6095">
        <v>609.29999999981374</v>
      </c>
      <c r="B6095">
        <v>-36.418300867080688</v>
      </c>
    </row>
    <row r="6096" spans="1:2" x14ac:dyDescent="0.3">
      <c r="A6096">
        <v>609.40000000037253</v>
      </c>
      <c r="B6096">
        <v>-36.444005370140076</v>
      </c>
    </row>
    <row r="6097" spans="1:2" x14ac:dyDescent="0.3">
      <c r="A6097">
        <v>609.5</v>
      </c>
      <c r="B6097">
        <v>-36.466124653816223</v>
      </c>
    </row>
    <row r="6098" spans="1:2" x14ac:dyDescent="0.3">
      <c r="A6098">
        <v>609.59999999962747</v>
      </c>
      <c r="B6098">
        <v>-36.485660076141357</v>
      </c>
    </row>
    <row r="6099" spans="1:2" x14ac:dyDescent="0.3">
      <c r="A6099">
        <v>609.70000000018626</v>
      </c>
      <c r="B6099">
        <v>-36.505508422851563</v>
      </c>
    </row>
    <row r="6100" spans="1:2" x14ac:dyDescent="0.3">
      <c r="A6100">
        <v>609.79999999981374</v>
      </c>
      <c r="B6100">
        <v>-36.526152491569519</v>
      </c>
    </row>
    <row r="6101" spans="1:2" x14ac:dyDescent="0.3">
      <c r="A6101">
        <v>609.90000000037253</v>
      </c>
      <c r="B6101">
        <v>-36.547967791557312</v>
      </c>
    </row>
    <row r="6102" spans="1:2" x14ac:dyDescent="0.3">
      <c r="A6102">
        <v>610</v>
      </c>
      <c r="B6102">
        <v>-36.569523811340332</v>
      </c>
    </row>
    <row r="6103" spans="1:2" x14ac:dyDescent="0.3">
      <c r="A6103">
        <v>610.09999999962747</v>
      </c>
      <c r="B6103">
        <v>-36.589211225509644</v>
      </c>
    </row>
    <row r="6104" spans="1:2" x14ac:dyDescent="0.3">
      <c r="A6104">
        <v>610.20000000018626</v>
      </c>
      <c r="B6104">
        <v>-36.606350541114807</v>
      </c>
    </row>
    <row r="6105" spans="1:2" x14ac:dyDescent="0.3">
      <c r="A6105">
        <v>610.29999999981374</v>
      </c>
      <c r="B6105">
        <v>-36.626288294792175</v>
      </c>
    </row>
    <row r="6106" spans="1:2" x14ac:dyDescent="0.3">
      <c r="A6106">
        <v>610.40000000037253</v>
      </c>
      <c r="B6106">
        <v>-36.645966768264771</v>
      </c>
    </row>
    <row r="6107" spans="1:2" x14ac:dyDescent="0.3">
      <c r="A6107">
        <v>610.5</v>
      </c>
      <c r="B6107">
        <v>-36.665233969688416</v>
      </c>
    </row>
    <row r="6108" spans="1:2" x14ac:dyDescent="0.3">
      <c r="A6108">
        <v>610.59999999962747</v>
      </c>
      <c r="B6108">
        <v>-36.683946847915649</v>
      </c>
    </row>
    <row r="6109" spans="1:2" x14ac:dyDescent="0.3">
      <c r="A6109">
        <v>610.70000000018626</v>
      </c>
      <c r="B6109">
        <v>-36.701300740242004</v>
      </c>
    </row>
    <row r="6110" spans="1:2" x14ac:dyDescent="0.3">
      <c r="A6110">
        <v>610.79999999981374</v>
      </c>
      <c r="B6110">
        <v>-36.716526746749878</v>
      </c>
    </row>
    <row r="6111" spans="1:2" x14ac:dyDescent="0.3">
      <c r="A6111">
        <v>610.90000000037253</v>
      </c>
      <c r="B6111">
        <v>-36.734417080879211</v>
      </c>
    </row>
    <row r="6112" spans="1:2" x14ac:dyDescent="0.3">
      <c r="A6112">
        <v>611</v>
      </c>
      <c r="B6112">
        <v>-36.752647161483765</v>
      </c>
    </row>
    <row r="6113" spans="1:2" x14ac:dyDescent="0.3">
      <c r="A6113">
        <v>611.09999999962747</v>
      </c>
      <c r="B6113">
        <v>-36.76908016204834</v>
      </c>
    </row>
    <row r="6114" spans="1:2" x14ac:dyDescent="0.3">
      <c r="A6114">
        <v>611.20000000018626</v>
      </c>
      <c r="B6114">
        <v>-36.784020066261292</v>
      </c>
    </row>
    <row r="6115" spans="1:2" x14ac:dyDescent="0.3">
      <c r="A6115">
        <v>611.29999999981374</v>
      </c>
      <c r="B6115">
        <v>-36.79962158203125</v>
      </c>
    </row>
    <row r="6116" spans="1:2" x14ac:dyDescent="0.3">
      <c r="A6116">
        <v>611.40000000037253</v>
      </c>
      <c r="B6116">
        <v>-36.814641952514648</v>
      </c>
    </row>
    <row r="6117" spans="1:2" x14ac:dyDescent="0.3">
      <c r="A6117">
        <v>611.5</v>
      </c>
      <c r="B6117">
        <v>-36.831396818161011</v>
      </c>
    </row>
    <row r="6118" spans="1:2" x14ac:dyDescent="0.3">
      <c r="A6118">
        <v>611.59999999962747</v>
      </c>
      <c r="B6118">
        <v>-36.847981810569763</v>
      </c>
    </row>
    <row r="6119" spans="1:2" x14ac:dyDescent="0.3">
      <c r="A6119">
        <v>611.70000000018626</v>
      </c>
      <c r="B6119">
        <v>-36.862286925315857</v>
      </c>
    </row>
    <row r="6120" spans="1:2" x14ac:dyDescent="0.3">
      <c r="A6120">
        <v>611.79999999981374</v>
      </c>
      <c r="B6120">
        <v>-36.875250935554504</v>
      </c>
    </row>
    <row r="6121" spans="1:2" x14ac:dyDescent="0.3">
      <c r="A6121">
        <v>611.90000000037253</v>
      </c>
      <c r="B6121">
        <v>-36.888706684112549</v>
      </c>
    </row>
    <row r="6122" spans="1:2" x14ac:dyDescent="0.3">
      <c r="A6122">
        <v>612</v>
      </c>
      <c r="B6122">
        <v>-36.903002858161926</v>
      </c>
    </row>
    <row r="6123" spans="1:2" x14ac:dyDescent="0.3">
      <c r="A6123">
        <v>612.09999999962747</v>
      </c>
      <c r="B6123">
        <v>-36.916762590408325</v>
      </c>
    </row>
    <row r="6124" spans="1:2" x14ac:dyDescent="0.3">
      <c r="A6124">
        <v>612.20000000018626</v>
      </c>
      <c r="B6124">
        <v>-36.930209398269653</v>
      </c>
    </row>
    <row r="6125" spans="1:2" x14ac:dyDescent="0.3">
      <c r="A6125">
        <v>612.29999999981374</v>
      </c>
      <c r="B6125">
        <v>-36.941447854042053</v>
      </c>
    </row>
    <row r="6126" spans="1:2" x14ac:dyDescent="0.3">
      <c r="A6126">
        <v>612.40000000037253</v>
      </c>
      <c r="B6126">
        <v>-36.953750252723694</v>
      </c>
    </row>
    <row r="6127" spans="1:2" x14ac:dyDescent="0.3">
      <c r="A6127">
        <v>612.5</v>
      </c>
      <c r="B6127">
        <v>-36.966821551322937</v>
      </c>
    </row>
    <row r="6128" spans="1:2" x14ac:dyDescent="0.3">
      <c r="A6128">
        <v>612.59999999962747</v>
      </c>
      <c r="B6128">
        <v>-36.982458829879761</v>
      </c>
    </row>
    <row r="6129" spans="1:2" x14ac:dyDescent="0.3">
      <c r="A6129">
        <v>612.70000000018626</v>
      </c>
      <c r="B6129">
        <v>-36.994019150733948</v>
      </c>
    </row>
    <row r="6130" spans="1:2" x14ac:dyDescent="0.3">
      <c r="A6130">
        <v>612.79999999981374</v>
      </c>
      <c r="B6130">
        <v>-37.004032731056213</v>
      </c>
    </row>
    <row r="6131" spans="1:2" x14ac:dyDescent="0.3">
      <c r="A6131">
        <v>612.90000000037253</v>
      </c>
      <c r="B6131">
        <v>-37.012839317321777</v>
      </c>
    </row>
    <row r="6132" spans="1:2" x14ac:dyDescent="0.3">
      <c r="A6132">
        <v>613</v>
      </c>
      <c r="B6132">
        <v>-37.024006247520447</v>
      </c>
    </row>
    <row r="6133" spans="1:2" x14ac:dyDescent="0.3">
      <c r="A6133">
        <v>613.09999999962747</v>
      </c>
      <c r="B6133">
        <v>-37.035387754440308</v>
      </c>
    </row>
    <row r="6134" spans="1:2" x14ac:dyDescent="0.3">
      <c r="A6134">
        <v>613.20000000018626</v>
      </c>
      <c r="B6134">
        <v>-37.04623281955719</v>
      </c>
    </row>
    <row r="6135" spans="1:2" x14ac:dyDescent="0.3">
      <c r="A6135">
        <v>613.29999999981374</v>
      </c>
      <c r="B6135">
        <v>-37.056201696395874</v>
      </c>
    </row>
    <row r="6136" spans="1:2" x14ac:dyDescent="0.3">
      <c r="A6136">
        <v>613.40000000037253</v>
      </c>
      <c r="B6136">
        <v>-37.06195056438446</v>
      </c>
    </row>
    <row r="6137" spans="1:2" x14ac:dyDescent="0.3">
      <c r="A6137">
        <v>613.5</v>
      </c>
      <c r="B6137">
        <v>-37.070336937904358</v>
      </c>
    </row>
    <row r="6138" spans="1:2" x14ac:dyDescent="0.3">
      <c r="A6138">
        <v>613.59999999962747</v>
      </c>
      <c r="B6138">
        <v>-37.082880735397339</v>
      </c>
    </row>
    <row r="6139" spans="1:2" x14ac:dyDescent="0.3">
      <c r="A6139">
        <v>613.70000000018626</v>
      </c>
      <c r="B6139">
        <v>-37.092018127441406</v>
      </c>
    </row>
    <row r="6140" spans="1:2" x14ac:dyDescent="0.3">
      <c r="A6140">
        <v>613.79999999981374</v>
      </c>
      <c r="B6140">
        <v>-37.097355723381042</v>
      </c>
    </row>
    <row r="6141" spans="1:2" x14ac:dyDescent="0.3">
      <c r="A6141">
        <v>613.90000000037253</v>
      </c>
      <c r="B6141">
        <v>-37.102881073951721</v>
      </c>
    </row>
    <row r="6142" spans="1:2" x14ac:dyDescent="0.3">
      <c r="A6142">
        <v>614</v>
      </c>
      <c r="B6142">
        <v>-37.114217877388</v>
      </c>
    </row>
    <row r="6143" spans="1:2" x14ac:dyDescent="0.3">
      <c r="A6143">
        <v>614.09999999962747</v>
      </c>
      <c r="B6143">
        <v>-37.123310565948486</v>
      </c>
    </row>
    <row r="6144" spans="1:2" x14ac:dyDescent="0.3">
      <c r="A6144">
        <v>614.20000000018626</v>
      </c>
      <c r="B6144">
        <v>-37.130856513977051</v>
      </c>
    </row>
    <row r="6145" spans="1:2" x14ac:dyDescent="0.3">
      <c r="A6145">
        <v>614.29999999981374</v>
      </c>
      <c r="B6145">
        <v>-37.134674191474915</v>
      </c>
    </row>
    <row r="6146" spans="1:2" x14ac:dyDescent="0.3">
      <c r="A6146">
        <v>614.40000000037253</v>
      </c>
      <c r="B6146">
        <v>-37.140333652496338</v>
      </c>
    </row>
    <row r="6147" spans="1:2" x14ac:dyDescent="0.3">
      <c r="A6147">
        <v>614.5</v>
      </c>
      <c r="B6147">
        <v>-37.14694082736969</v>
      </c>
    </row>
    <row r="6148" spans="1:2" x14ac:dyDescent="0.3">
      <c r="A6148">
        <v>614.59999999962747</v>
      </c>
      <c r="B6148">
        <v>-37.153780460357666</v>
      </c>
    </row>
    <row r="6149" spans="1:2" x14ac:dyDescent="0.3">
      <c r="A6149">
        <v>614.70000000018626</v>
      </c>
      <c r="B6149">
        <v>-37.160387635231018</v>
      </c>
    </row>
    <row r="6150" spans="1:2" x14ac:dyDescent="0.3">
      <c r="A6150">
        <v>614.79999999981374</v>
      </c>
      <c r="B6150">
        <v>-37.164983153343201</v>
      </c>
    </row>
    <row r="6151" spans="1:2" x14ac:dyDescent="0.3">
      <c r="A6151">
        <v>614.90000000037253</v>
      </c>
      <c r="B6151">
        <v>-37.16873824596405</v>
      </c>
    </row>
    <row r="6152" spans="1:2" x14ac:dyDescent="0.3">
      <c r="A6152">
        <v>615</v>
      </c>
      <c r="B6152">
        <v>-37.172502279281616</v>
      </c>
    </row>
    <row r="6153" spans="1:2" x14ac:dyDescent="0.3">
      <c r="A6153">
        <v>615.09999999962747</v>
      </c>
      <c r="B6153">
        <v>-37.176588177680969</v>
      </c>
    </row>
    <row r="6154" spans="1:2" x14ac:dyDescent="0.3">
      <c r="A6154">
        <v>615.20000000018626</v>
      </c>
      <c r="B6154">
        <v>-37.181693315505981</v>
      </c>
    </row>
    <row r="6155" spans="1:2" x14ac:dyDescent="0.3">
      <c r="A6155">
        <v>615.29999999981374</v>
      </c>
      <c r="B6155">
        <v>-37.184545397758484</v>
      </c>
    </row>
    <row r="6156" spans="1:2" x14ac:dyDescent="0.3">
      <c r="A6156">
        <v>615.40000000037253</v>
      </c>
      <c r="B6156">
        <v>-37.186798453330994</v>
      </c>
    </row>
    <row r="6157" spans="1:2" x14ac:dyDescent="0.3">
      <c r="A6157">
        <v>615.5</v>
      </c>
      <c r="B6157">
        <v>-37.188023328781128</v>
      </c>
    </row>
    <row r="6158" spans="1:2" x14ac:dyDescent="0.3">
      <c r="A6158">
        <v>615.59999999962747</v>
      </c>
      <c r="B6158">
        <v>-37.190669775009155</v>
      </c>
    </row>
    <row r="6159" spans="1:2" x14ac:dyDescent="0.3">
      <c r="A6159">
        <v>615.70000000018626</v>
      </c>
      <c r="B6159">
        <v>-37.195113301277161</v>
      </c>
    </row>
    <row r="6160" spans="1:2" x14ac:dyDescent="0.3">
      <c r="A6160">
        <v>615.79999999981374</v>
      </c>
      <c r="B6160">
        <v>-37.197777628898621</v>
      </c>
    </row>
    <row r="6161" spans="1:2" x14ac:dyDescent="0.3">
      <c r="A6161">
        <v>615.90000000037253</v>
      </c>
      <c r="B6161">
        <v>-37.196481227874756</v>
      </c>
    </row>
    <row r="6162" spans="1:2" x14ac:dyDescent="0.3">
      <c r="A6162">
        <v>616</v>
      </c>
      <c r="B6162">
        <v>-37.197375297546387</v>
      </c>
    </row>
    <row r="6163" spans="1:2" x14ac:dyDescent="0.3">
      <c r="A6163">
        <v>616.09999999962747</v>
      </c>
      <c r="B6163">
        <v>-37.19886839389801</v>
      </c>
    </row>
    <row r="6164" spans="1:2" x14ac:dyDescent="0.3">
      <c r="A6164">
        <v>616.20000000018626</v>
      </c>
      <c r="B6164">
        <v>-37.199431657791138</v>
      </c>
    </row>
    <row r="6165" spans="1:2" x14ac:dyDescent="0.3">
      <c r="A6165">
        <v>616.29999999981374</v>
      </c>
      <c r="B6165">
        <v>-37.201541662216187</v>
      </c>
    </row>
    <row r="6166" spans="1:2" x14ac:dyDescent="0.3">
      <c r="A6166">
        <v>616.40000000037253</v>
      </c>
      <c r="B6166">
        <v>-37.201130390167236</v>
      </c>
    </row>
    <row r="6167" spans="1:2" x14ac:dyDescent="0.3">
      <c r="A6167">
        <v>616.5</v>
      </c>
      <c r="B6167">
        <v>-37.200593948364258</v>
      </c>
    </row>
    <row r="6168" spans="1:2" x14ac:dyDescent="0.3">
      <c r="A6168">
        <v>616.59999999962747</v>
      </c>
      <c r="B6168">
        <v>-37.200191617012024</v>
      </c>
    </row>
    <row r="6169" spans="1:2" x14ac:dyDescent="0.3">
      <c r="A6169">
        <v>616.70000000018626</v>
      </c>
      <c r="B6169">
        <v>-37.199404835700989</v>
      </c>
    </row>
    <row r="6170" spans="1:2" x14ac:dyDescent="0.3">
      <c r="A6170">
        <v>616.79999999981374</v>
      </c>
      <c r="B6170">
        <v>-37.200450897216797</v>
      </c>
    </row>
    <row r="6171" spans="1:2" x14ac:dyDescent="0.3">
      <c r="A6171">
        <v>616.90000000037253</v>
      </c>
      <c r="B6171">
        <v>-37.197178602218628</v>
      </c>
    </row>
    <row r="6172" spans="1:2" x14ac:dyDescent="0.3">
      <c r="A6172">
        <v>617</v>
      </c>
      <c r="B6172">
        <v>-37.193557620048523</v>
      </c>
    </row>
    <row r="6173" spans="1:2" x14ac:dyDescent="0.3">
      <c r="A6173">
        <v>617.09999999962747</v>
      </c>
      <c r="B6173">
        <v>-37.19029426574707</v>
      </c>
    </row>
    <row r="6174" spans="1:2" x14ac:dyDescent="0.3">
      <c r="A6174">
        <v>617.20000000018626</v>
      </c>
      <c r="B6174">
        <v>-37.18855082988739</v>
      </c>
    </row>
    <row r="6175" spans="1:2" x14ac:dyDescent="0.3">
      <c r="A6175">
        <v>617.29999999981374</v>
      </c>
      <c r="B6175">
        <v>-37.188050150871277</v>
      </c>
    </row>
    <row r="6176" spans="1:2" x14ac:dyDescent="0.3">
      <c r="A6176">
        <v>617.40000000037253</v>
      </c>
      <c r="B6176">
        <v>-37.185269594192505</v>
      </c>
    </row>
    <row r="6177" spans="1:2" x14ac:dyDescent="0.3">
      <c r="A6177">
        <v>617.5</v>
      </c>
      <c r="B6177">
        <v>-37.180325388908386</v>
      </c>
    </row>
    <row r="6178" spans="1:2" x14ac:dyDescent="0.3">
      <c r="A6178">
        <v>617.59999999962747</v>
      </c>
      <c r="B6178">
        <v>-37.175318598747253</v>
      </c>
    </row>
    <row r="6179" spans="1:2" x14ac:dyDescent="0.3">
      <c r="A6179">
        <v>617.70000000018626</v>
      </c>
      <c r="B6179">
        <v>-37.171626091003418</v>
      </c>
    </row>
    <row r="6180" spans="1:2" x14ac:dyDescent="0.3">
      <c r="A6180">
        <v>617.79999999981374</v>
      </c>
      <c r="B6180">
        <v>-37.167754769325256</v>
      </c>
    </row>
    <row r="6181" spans="1:2" x14ac:dyDescent="0.3">
      <c r="A6181">
        <v>617.90000000037253</v>
      </c>
      <c r="B6181">
        <v>-37.163105607032776</v>
      </c>
    </row>
    <row r="6182" spans="1:2" x14ac:dyDescent="0.3">
      <c r="A6182">
        <v>618</v>
      </c>
      <c r="B6182">
        <v>-37.157607078552246</v>
      </c>
    </row>
    <row r="6183" spans="1:2" x14ac:dyDescent="0.3">
      <c r="A6183">
        <v>618.09999999962747</v>
      </c>
      <c r="B6183">
        <v>-37.150776386260986</v>
      </c>
    </row>
    <row r="6184" spans="1:2" x14ac:dyDescent="0.3">
      <c r="A6184">
        <v>618.20000000018626</v>
      </c>
      <c r="B6184">
        <v>-37.14601993560791</v>
      </c>
    </row>
    <row r="6185" spans="1:2" x14ac:dyDescent="0.3">
      <c r="A6185">
        <v>618.29999999981374</v>
      </c>
      <c r="B6185">
        <v>-37.141469120979309</v>
      </c>
    </row>
    <row r="6186" spans="1:2" x14ac:dyDescent="0.3">
      <c r="A6186">
        <v>618.40000000037253</v>
      </c>
      <c r="B6186">
        <v>-37.138089537620544</v>
      </c>
    </row>
    <row r="6187" spans="1:2" x14ac:dyDescent="0.3">
      <c r="A6187">
        <v>618.5</v>
      </c>
      <c r="B6187">
        <v>-37.130087614059448</v>
      </c>
    </row>
    <row r="6188" spans="1:2" x14ac:dyDescent="0.3">
      <c r="A6188">
        <v>618.59999999962747</v>
      </c>
      <c r="B6188">
        <v>-37.122952938079834</v>
      </c>
    </row>
    <row r="6189" spans="1:2" x14ac:dyDescent="0.3">
      <c r="A6189">
        <v>618.70000000018626</v>
      </c>
      <c r="B6189">
        <v>-37.116488814353943</v>
      </c>
    </row>
    <row r="6190" spans="1:2" x14ac:dyDescent="0.3">
      <c r="A6190">
        <v>618.79999999981374</v>
      </c>
      <c r="B6190">
        <v>-37.109220027923584</v>
      </c>
    </row>
    <row r="6191" spans="1:2" x14ac:dyDescent="0.3">
      <c r="A6191">
        <v>618.90000000037253</v>
      </c>
      <c r="B6191">
        <v>-37.102559208869934</v>
      </c>
    </row>
    <row r="6192" spans="1:2" x14ac:dyDescent="0.3">
      <c r="A6192">
        <v>619</v>
      </c>
      <c r="B6192">
        <v>-37.093770503997803</v>
      </c>
    </row>
    <row r="6193" spans="1:2" x14ac:dyDescent="0.3">
      <c r="A6193">
        <v>619.09999999962747</v>
      </c>
      <c r="B6193">
        <v>-37.082889676094055</v>
      </c>
    </row>
    <row r="6194" spans="1:2" x14ac:dyDescent="0.3">
      <c r="A6194">
        <v>619.20000000018626</v>
      </c>
      <c r="B6194">
        <v>-37.074172496795654</v>
      </c>
    </row>
    <row r="6195" spans="1:2" x14ac:dyDescent="0.3">
      <c r="A6195">
        <v>619.29999999981374</v>
      </c>
      <c r="B6195">
        <v>-37.065839767456055</v>
      </c>
    </row>
    <row r="6196" spans="1:2" x14ac:dyDescent="0.3">
      <c r="A6196">
        <v>619.40000000037253</v>
      </c>
      <c r="B6196">
        <v>-37.057507038116455</v>
      </c>
    </row>
    <row r="6197" spans="1:2" x14ac:dyDescent="0.3">
      <c r="A6197">
        <v>619.5</v>
      </c>
      <c r="B6197">
        <v>-37.048584222793579</v>
      </c>
    </row>
    <row r="6198" spans="1:2" x14ac:dyDescent="0.3">
      <c r="A6198">
        <v>619.59999999962747</v>
      </c>
      <c r="B6198">
        <v>-37.038293480873108</v>
      </c>
    </row>
    <row r="6199" spans="1:2" x14ac:dyDescent="0.3">
      <c r="A6199">
        <v>619.70000000018626</v>
      </c>
      <c r="B6199">
        <v>-37.025302648544312</v>
      </c>
    </row>
    <row r="6200" spans="1:2" x14ac:dyDescent="0.3">
      <c r="A6200">
        <v>619.79999999981374</v>
      </c>
      <c r="B6200">
        <v>-37.014868855476379</v>
      </c>
    </row>
    <row r="6201" spans="1:2" x14ac:dyDescent="0.3">
      <c r="A6201">
        <v>619.90000000037253</v>
      </c>
      <c r="B6201">
        <v>-37.00670599937439</v>
      </c>
    </row>
    <row r="6202" spans="1:2" x14ac:dyDescent="0.3">
      <c r="A6202">
        <v>620</v>
      </c>
      <c r="B6202">
        <v>-36.995351314544678</v>
      </c>
    </row>
    <row r="6203" spans="1:2" x14ac:dyDescent="0.3">
      <c r="A6203">
        <v>620.09999999962747</v>
      </c>
      <c r="B6203">
        <v>-36.983469128608704</v>
      </c>
    </row>
    <row r="6204" spans="1:2" x14ac:dyDescent="0.3">
      <c r="A6204">
        <v>620.20000000018626</v>
      </c>
      <c r="B6204">
        <v>-36.971068382263184</v>
      </c>
    </row>
    <row r="6205" spans="1:2" x14ac:dyDescent="0.3">
      <c r="A6205">
        <v>620.29999999981374</v>
      </c>
      <c r="B6205">
        <v>-36.959481239318848</v>
      </c>
    </row>
    <row r="6206" spans="1:2" x14ac:dyDescent="0.3">
      <c r="A6206">
        <v>620.40000000037253</v>
      </c>
      <c r="B6206">
        <v>-36.948457360267639</v>
      </c>
    </row>
    <row r="6207" spans="1:2" x14ac:dyDescent="0.3">
      <c r="A6207">
        <v>620.5</v>
      </c>
      <c r="B6207">
        <v>-36.936476826667786</v>
      </c>
    </row>
    <row r="6208" spans="1:2" x14ac:dyDescent="0.3">
      <c r="A6208">
        <v>620.59999999962747</v>
      </c>
      <c r="B6208">
        <v>-36.920884251594543</v>
      </c>
    </row>
    <row r="6209" spans="1:2" x14ac:dyDescent="0.3">
      <c r="A6209">
        <v>620.70000000018626</v>
      </c>
      <c r="B6209">
        <v>-36.906096339225769</v>
      </c>
    </row>
    <row r="6210" spans="1:2" x14ac:dyDescent="0.3">
      <c r="A6210">
        <v>620.79999999981374</v>
      </c>
      <c r="B6210">
        <v>-36.891451478004456</v>
      </c>
    </row>
    <row r="6211" spans="1:2" x14ac:dyDescent="0.3">
      <c r="A6211">
        <v>620.90000000037253</v>
      </c>
      <c r="B6211">
        <v>-36.879149079322815</v>
      </c>
    </row>
    <row r="6212" spans="1:2" x14ac:dyDescent="0.3">
      <c r="A6212">
        <v>621</v>
      </c>
      <c r="B6212">
        <v>-36.867347359657288</v>
      </c>
    </row>
    <row r="6213" spans="1:2" x14ac:dyDescent="0.3">
      <c r="A6213">
        <v>621.09999999962747</v>
      </c>
      <c r="B6213">
        <v>-36.852568387985229</v>
      </c>
    </row>
    <row r="6214" spans="1:2" x14ac:dyDescent="0.3">
      <c r="A6214">
        <v>621.20000000018626</v>
      </c>
      <c r="B6214">
        <v>-36.835375428199768</v>
      </c>
    </row>
    <row r="6215" spans="1:2" x14ac:dyDescent="0.3">
      <c r="A6215">
        <v>621.29999999981374</v>
      </c>
      <c r="B6215">
        <v>-36.819407343864441</v>
      </c>
    </row>
    <row r="6216" spans="1:2" x14ac:dyDescent="0.3">
      <c r="A6216">
        <v>621.40000000037253</v>
      </c>
      <c r="B6216">
        <v>-36.804181337356567</v>
      </c>
    </row>
    <row r="6217" spans="1:2" x14ac:dyDescent="0.3">
      <c r="A6217">
        <v>621.5</v>
      </c>
      <c r="B6217">
        <v>-36.789625883102417</v>
      </c>
    </row>
    <row r="6218" spans="1:2" x14ac:dyDescent="0.3">
      <c r="A6218">
        <v>621.59999999962747</v>
      </c>
      <c r="B6218">
        <v>-36.774131655693054</v>
      </c>
    </row>
    <row r="6219" spans="1:2" x14ac:dyDescent="0.3">
      <c r="A6219">
        <v>621.70000000018626</v>
      </c>
      <c r="B6219">
        <v>-36.755481362342834</v>
      </c>
    </row>
    <row r="6220" spans="1:2" x14ac:dyDescent="0.3">
      <c r="A6220">
        <v>621.79999999981374</v>
      </c>
      <c r="B6220">
        <v>-36.74035370349884</v>
      </c>
    </row>
    <row r="6221" spans="1:2" x14ac:dyDescent="0.3">
      <c r="A6221">
        <v>621.90000000037253</v>
      </c>
      <c r="B6221">
        <v>-36.723536252975464</v>
      </c>
    </row>
    <row r="6222" spans="1:2" x14ac:dyDescent="0.3">
      <c r="A6222">
        <v>622</v>
      </c>
      <c r="B6222">
        <v>-36.708641052246094</v>
      </c>
    </row>
    <row r="6223" spans="1:2" x14ac:dyDescent="0.3">
      <c r="A6223">
        <v>622.09999999962747</v>
      </c>
      <c r="B6223">
        <v>-36.691206693649292</v>
      </c>
    </row>
    <row r="6224" spans="1:2" x14ac:dyDescent="0.3">
      <c r="A6224">
        <v>622.20000000018626</v>
      </c>
      <c r="B6224">
        <v>-36.672323942184448</v>
      </c>
    </row>
    <row r="6225" spans="1:2" x14ac:dyDescent="0.3">
      <c r="A6225">
        <v>622.29999999981374</v>
      </c>
      <c r="B6225">
        <v>-36.654853820800781</v>
      </c>
    </row>
    <row r="6226" spans="1:2" x14ac:dyDescent="0.3">
      <c r="A6226">
        <v>622.40000000037253</v>
      </c>
      <c r="B6226">
        <v>-36.635613441467285</v>
      </c>
    </row>
    <row r="6227" spans="1:2" x14ac:dyDescent="0.3">
      <c r="A6227">
        <v>622.5</v>
      </c>
      <c r="B6227">
        <v>-36.61959171295166</v>
      </c>
    </row>
    <row r="6228" spans="1:2" x14ac:dyDescent="0.3">
      <c r="A6228">
        <v>622.59999999962747</v>
      </c>
      <c r="B6228">
        <v>-36.599206924438477</v>
      </c>
    </row>
    <row r="6229" spans="1:2" x14ac:dyDescent="0.3">
      <c r="A6229">
        <v>622.70000000018626</v>
      </c>
      <c r="B6229">
        <v>-36.57863438129425</v>
      </c>
    </row>
    <row r="6230" spans="1:2" x14ac:dyDescent="0.3">
      <c r="A6230">
        <v>622.79999999981374</v>
      </c>
      <c r="B6230">
        <v>-36.558687686920166</v>
      </c>
    </row>
    <row r="6231" spans="1:2" x14ac:dyDescent="0.3">
      <c r="A6231">
        <v>622.90000000037253</v>
      </c>
      <c r="B6231">
        <v>-36.538150906562805</v>
      </c>
    </row>
    <row r="6232" spans="1:2" x14ac:dyDescent="0.3">
      <c r="A6232">
        <v>623</v>
      </c>
      <c r="B6232">
        <v>-36.518141627311707</v>
      </c>
    </row>
    <row r="6233" spans="1:2" x14ac:dyDescent="0.3">
      <c r="A6233">
        <v>623.09999999962747</v>
      </c>
      <c r="B6233">
        <v>-36.500859260559082</v>
      </c>
    </row>
    <row r="6234" spans="1:2" x14ac:dyDescent="0.3">
      <c r="A6234">
        <v>623.20000000018626</v>
      </c>
      <c r="B6234">
        <v>-36.478990316390991</v>
      </c>
    </row>
    <row r="6235" spans="1:2" x14ac:dyDescent="0.3">
      <c r="A6235">
        <v>623.29999999981374</v>
      </c>
      <c r="B6235">
        <v>-36.45687997341156</v>
      </c>
    </row>
    <row r="6236" spans="1:2" x14ac:dyDescent="0.3">
      <c r="A6236">
        <v>623.40000000037253</v>
      </c>
      <c r="B6236">
        <v>-36.433848738670349</v>
      </c>
    </row>
    <row r="6237" spans="1:2" x14ac:dyDescent="0.3">
      <c r="A6237">
        <v>623.5</v>
      </c>
      <c r="B6237">
        <v>-36.413669586181641</v>
      </c>
    </row>
    <row r="6238" spans="1:2" x14ac:dyDescent="0.3">
      <c r="A6238">
        <v>623.59999999962747</v>
      </c>
      <c r="B6238">
        <v>-36.390960216522217</v>
      </c>
    </row>
    <row r="6239" spans="1:2" x14ac:dyDescent="0.3">
      <c r="A6239">
        <v>623.70000000018626</v>
      </c>
      <c r="B6239">
        <v>-36.368966102600098</v>
      </c>
    </row>
    <row r="6240" spans="1:2" x14ac:dyDescent="0.3">
      <c r="A6240">
        <v>623.79999999981374</v>
      </c>
      <c r="B6240">
        <v>-36.34469211101532</v>
      </c>
    </row>
    <row r="6241" spans="1:2" x14ac:dyDescent="0.3">
      <c r="A6241">
        <v>623.90000000037253</v>
      </c>
      <c r="B6241">
        <v>-36.322653293609619</v>
      </c>
    </row>
    <row r="6242" spans="1:2" x14ac:dyDescent="0.3">
      <c r="A6242">
        <v>624</v>
      </c>
      <c r="B6242">
        <v>-36.299470067024231</v>
      </c>
    </row>
    <row r="6243" spans="1:2" x14ac:dyDescent="0.3">
      <c r="A6243">
        <v>624.09999999962747</v>
      </c>
      <c r="B6243">
        <v>-36.277985572814941</v>
      </c>
    </row>
    <row r="6244" spans="1:2" x14ac:dyDescent="0.3">
      <c r="A6244">
        <v>624.20000000018626</v>
      </c>
      <c r="B6244">
        <v>-36.254596710205078</v>
      </c>
    </row>
    <row r="6245" spans="1:2" x14ac:dyDescent="0.3">
      <c r="A6245">
        <v>624.29999999981374</v>
      </c>
      <c r="B6245">
        <v>-36.229437589645386</v>
      </c>
    </row>
    <row r="6246" spans="1:2" x14ac:dyDescent="0.3">
      <c r="A6246">
        <v>624.40000000037253</v>
      </c>
      <c r="B6246">
        <v>-36.203616857528687</v>
      </c>
    </row>
    <row r="6247" spans="1:2" x14ac:dyDescent="0.3">
      <c r="A6247">
        <v>624.5</v>
      </c>
      <c r="B6247">
        <v>-36.178600788116455</v>
      </c>
    </row>
    <row r="6248" spans="1:2" x14ac:dyDescent="0.3">
      <c r="A6248">
        <v>624.59999999962747</v>
      </c>
      <c r="B6248">
        <v>-36.15509569644928</v>
      </c>
    </row>
    <row r="6249" spans="1:2" x14ac:dyDescent="0.3">
      <c r="A6249">
        <v>624.70000000018626</v>
      </c>
      <c r="B6249">
        <v>-36.131438612937927</v>
      </c>
    </row>
    <row r="6250" spans="1:2" x14ac:dyDescent="0.3">
      <c r="A6250">
        <v>624.79999999981374</v>
      </c>
      <c r="B6250">
        <v>-36.105135083198547</v>
      </c>
    </row>
    <row r="6251" spans="1:2" x14ac:dyDescent="0.3">
      <c r="A6251">
        <v>624.90000000037253</v>
      </c>
      <c r="B6251">
        <v>-36.077597737312317</v>
      </c>
    </row>
    <row r="6252" spans="1:2" x14ac:dyDescent="0.3">
      <c r="A6252">
        <v>625</v>
      </c>
      <c r="B6252">
        <v>-36.051705479621887</v>
      </c>
    </row>
    <row r="6253" spans="1:2" x14ac:dyDescent="0.3">
      <c r="A6253">
        <v>625.09999999962747</v>
      </c>
      <c r="B6253">
        <v>-36.025875806808472</v>
      </c>
    </row>
    <row r="6254" spans="1:2" x14ac:dyDescent="0.3">
      <c r="A6254">
        <v>625.20000000018626</v>
      </c>
      <c r="B6254">
        <v>-36.000216007232666</v>
      </c>
    </row>
    <row r="6255" spans="1:2" x14ac:dyDescent="0.3">
      <c r="A6255">
        <v>625.29999999981374</v>
      </c>
      <c r="B6255">
        <v>-35.973089933395386</v>
      </c>
    </row>
    <row r="6256" spans="1:2" x14ac:dyDescent="0.3">
      <c r="A6256">
        <v>625.40000000037253</v>
      </c>
      <c r="B6256">
        <v>-35.943460464477539</v>
      </c>
    </row>
    <row r="6257" spans="1:2" x14ac:dyDescent="0.3">
      <c r="A6257">
        <v>625.5</v>
      </c>
      <c r="B6257">
        <v>-35.914072394371033</v>
      </c>
    </row>
    <row r="6258" spans="1:2" x14ac:dyDescent="0.3">
      <c r="A6258">
        <v>625.59999999962747</v>
      </c>
      <c r="B6258">
        <v>-35.887062549591064</v>
      </c>
    </row>
    <row r="6259" spans="1:2" x14ac:dyDescent="0.3">
      <c r="A6259">
        <v>625.70000000018626</v>
      </c>
      <c r="B6259">
        <v>-35.861411690711975</v>
      </c>
    </row>
    <row r="6260" spans="1:2" x14ac:dyDescent="0.3">
      <c r="A6260">
        <v>625.79999999981374</v>
      </c>
      <c r="B6260">
        <v>-35.833579301834106</v>
      </c>
    </row>
    <row r="6261" spans="1:2" x14ac:dyDescent="0.3">
      <c r="A6261">
        <v>625.90000000037253</v>
      </c>
      <c r="B6261">
        <v>-35.803815722465515</v>
      </c>
    </row>
    <row r="6262" spans="1:2" x14ac:dyDescent="0.3">
      <c r="A6262">
        <v>626</v>
      </c>
      <c r="B6262">
        <v>-35.772791504859924</v>
      </c>
    </row>
    <row r="6263" spans="1:2" x14ac:dyDescent="0.3">
      <c r="A6263">
        <v>626.09999999962747</v>
      </c>
      <c r="B6263">
        <v>-35.744208097457886</v>
      </c>
    </row>
    <row r="6264" spans="1:2" x14ac:dyDescent="0.3">
      <c r="A6264">
        <v>626.20000000018626</v>
      </c>
      <c r="B6264">
        <v>-35.716232657432556</v>
      </c>
    </row>
    <row r="6265" spans="1:2" x14ac:dyDescent="0.3">
      <c r="A6265">
        <v>626.29999999981374</v>
      </c>
      <c r="B6265">
        <v>-35.687336325645447</v>
      </c>
    </row>
    <row r="6266" spans="1:2" x14ac:dyDescent="0.3">
      <c r="A6266">
        <v>626.40000000037253</v>
      </c>
      <c r="B6266">
        <v>-35.655051469802856</v>
      </c>
    </row>
    <row r="6267" spans="1:2" x14ac:dyDescent="0.3">
      <c r="A6267">
        <v>626.5</v>
      </c>
      <c r="B6267">
        <v>-35.624116659164429</v>
      </c>
    </row>
    <row r="6268" spans="1:2" x14ac:dyDescent="0.3">
      <c r="A6268">
        <v>626.59999999962747</v>
      </c>
      <c r="B6268">
        <v>-35.592788457870483</v>
      </c>
    </row>
    <row r="6269" spans="1:2" x14ac:dyDescent="0.3">
      <c r="A6269">
        <v>626.70000000018626</v>
      </c>
      <c r="B6269">
        <v>-35.563775897026062</v>
      </c>
    </row>
    <row r="6270" spans="1:2" x14ac:dyDescent="0.3">
      <c r="A6270">
        <v>626.79999999981374</v>
      </c>
      <c r="B6270">
        <v>-35.53277850151062</v>
      </c>
    </row>
    <row r="6271" spans="1:2" x14ac:dyDescent="0.3">
      <c r="A6271">
        <v>626.90000000037253</v>
      </c>
      <c r="B6271">
        <v>-35.49991250038147</v>
      </c>
    </row>
    <row r="6272" spans="1:2" x14ac:dyDescent="0.3">
      <c r="A6272">
        <v>627</v>
      </c>
      <c r="B6272">
        <v>-35.466322302818298</v>
      </c>
    </row>
    <row r="6273" spans="1:2" x14ac:dyDescent="0.3">
      <c r="A6273">
        <v>627.09999999962747</v>
      </c>
      <c r="B6273">
        <v>-35.43432354927063</v>
      </c>
    </row>
    <row r="6274" spans="1:2" x14ac:dyDescent="0.3">
      <c r="A6274">
        <v>627.20000000018626</v>
      </c>
      <c r="B6274">
        <v>-35.402888059616089</v>
      </c>
    </row>
    <row r="6275" spans="1:2" x14ac:dyDescent="0.3">
      <c r="A6275">
        <v>627.29999999981374</v>
      </c>
      <c r="B6275">
        <v>-35.371354222297668</v>
      </c>
    </row>
    <row r="6276" spans="1:2" x14ac:dyDescent="0.3">
      <c r="A6276">
        <v>627.40000000037253</v>
      </c>
      <c r="B6276">
        <v>-35.337504744529724</v>
      </c>
    </row>
    <row r="6277" spans="1:2" x14ac:dyDescent="0.3">
      <c r="A6277">
        <v>627.5</v>
      </c>
      <c r="B6277">
        <v>-35.304272174835205</v>
      </c>
    </row>
    <row r="6278" spans="1:2" x14ac:dyDescent="0.3">
      <c r="A6278">
        <v>627.59999999962747</v>
      </c>
      <c r="B6278">
        <v>-35.269796848297119</v>
      </c>
    </row>
    <row r="6279" spans="1:2" x14ac:dyDescent="0.3">
      <c r="A6279">
        <v>627.70000000018626</v>
      </c>
      <c r="B6279">
        <v>-35.236707329750061</v>
      </c>
    </row>
    <row r="6280" spans="1:2" x14ac:dyDescent="0.3">
      <c r="A6280">
        <v>627.79999999981374</v>
      </c>
      <c r="B6280">
        <v>-35.20311713218689</v>
      </c>
    </row>
    <row r="6281" spans="1:2" x14ac:dyDescent="0.3">
      <c r="A6281">
        <v>627.90000000037253</v>
      </c>
      <c r="B6281">
        <v>-35.168766975402832</v>
      </c>
    </row>
    <row r="6282" spans="1:2" x14ac:dyDescent="0.3">
      <c r="A6282">
        <v>628</v>
      </c>
      <c r="B6282">
        <v>-35.131260752677917</v>
      </c>
    </row>
    <row r="6283" spans="1:2" x14ac:dyDescent="0.3">
      <c r="A6283">
        <v>628.09999999962747</v>
      </c>
      <c r="B6283">
        <v>-35.095730423927307</v>
      </c>
    </row>
    <row r="6284" spans="1:2" x14ac:dyDescent="0.3">
      <c r="A6284">
        <v>628.20000000018626</v>
      </c>
      <c r="B6284">
        <v>-35.061568021774292</v>
      </c>
    </row>
    <row r="6285" spans="1:2" x14ac:dyDescent="0.3">
      <c r="A6285">
        <v>628.29999999981374</v>
      </c>
      <c r="B6285">
        <v>-35.026654601097107</v>
      </c>
    </row>
    <row r="6286" spans="1:2" x14ac:dyDescent="0.3">
      <c r="A6286">
        <v>628.40000000037253</v>
      </c>
      <c r="B6286">
        <v>-34.990498423576355</v>
      </c>
    </row>
    <row r="6287" spans="1:2" x14ac:dyDescent="0.3">
      <c r="A6287">
        <v>628.5</v>
      </c>
      <c r="B6287">
        <v>-34.954145550727844</v>
      </c>
    </row>
    <row r="6288" spans="1:2" x14ac:dyDescent="0.3">
      <c r="A6288">
        <v>628.59999999962747</v>
      </c>
      <c r="B6288">
        <v>-34.917327761650085</v>
      </c>
    </row>
    <row r="6289" spans="1:2" x14ac:dyDescent="0.3">
      <c r="A6289">
        <v>628.70000000018626</v>
      </c>
      <c r="B6289">
        <v>-34.881672263145447</v>
      </c>
    </row>
    <row r="6290" spans="1:2" x14ac:dyDescent="0.3">
      <c r="A6290">
        <v>628.79999999981374</v>
      </c>
      <c r="B6290">
        <v>-34.846007823944092</v>
      </c>
    </row>
    <row r="6291" spans="1:2" x14ac:dyDescent="0.3">
      <c r="A6291">
        <v>628.90000000037253</v>
      </c>
      <c r="B6291">
        <v>-34.811228513717651</v>
      </c>
    </row>
    <row r="6292" spans="1:2" x14ac:dyDescent="0.3">
      <c r="A6292">
        <v>629</v>
      </c>
      <c r="B6292">
        <v>-34.772327542304993</v>
      </c>
    </row>
    <row r="6293" spans="1:2" x14ac:dyDescent="0.3">
      <c r="A6293">
        <v>629.09999999962747</v>
      </c>
      <c r="B6293">
        <v>-34.73227322101593</v>
      </c>
    </row>
    <row r="6294" spans="1:2" x14ac:dyDescent="0.3">
      <c r="A6294">
        <v>629.20000000018626</v>
      </c>
      <c r="B6294">
        <v>-34.693515300750732</v>
      </c>
    </row>
    <row r="6295" spans="1:2" x14ac:dyDescent="0.3">
      <c r="A6295">
        <v>629.29999999981374</v>
      </c>
      <c r="B6295">
        <v>-34.656608104705811</v>
      </c>
    </row>
    <row r="6296" spans="1:2" x14ac:dyDescent="0.3">
      <c r="A6296">
        <v>629.40000000037253</v>
      </c>
      <c r="B6296">
        <v>-34.619852900505066</v>
      </c>
    </row>
    <row r="6297" spans="1:2" x14ac:dyDescent="0.3">
      <c r="A6297">
        <v>629.5</v>
      </c>
      <c r="B6297">
        <v>-34.57813560962677</v>
      </c>
    </row>
    <row r="6298" spans="1:2" x14ac:dyDescent="0.3">
      <c r="A6298">
        <v>629.59999999962747</v>
      </c>
      <c r="B6298">
        <v>-34.538653492927551</v>
      </c>
    </row>
    <row r="6299" spans="1:2" x14ac:dyDescent="0.3">
      <c r="A6299">
        <v>629.70000000018626</v>
      </c>
      <c r="B6299">
        <v>-34.498876333236694</v>
      </c>
    </row>
    <row r="6300" spans="1:2" x14ac:dyDescent="0.3">
      <c r="A6300">
        <v>629.79999999981374</v>
      </c>
      <c r="B6300">
        <v>-34.459421038627625</v>
      </c>
    </row>
    <row r="6301" spans="1:2" x14ac:dyDescent="0.3">
      <c r="A6301">
        <v>629.90000000037253</v>
      </c>
      <c r="B6301">
        <v>-34.420439600944519</v>
      </c>
    </row>
    <row r="6302" spans="1:2" x14ac:dyDescent="0.3">
      <c r="A6302">
        <v>630</v>
      </c>
      <c r="B6302">
        <v>-34.380054473876953</v>
      </c>
    </row>
    <row r="6303" spans="1:2" x14ac:dyDescent="0.3">
      <c r="A6303">
        <v>630.09999999962747</v>
      </c>
      <c r="B6303">
        <v>-34.337353706359863</v>
      </c>
    </row>
    <row r="6304" spans="1:2" x14ac:dyDescent="0.3">
      <c r="A6304">
        <v>630.20000000018626</v>
      </c>
      <c r="B6304">
        <v>-34.296494722366333</v>
      </c>
    </row>
    <row r="6305" spans="1:2" x14ac:dyDescent="0.3">
      <c r="A6305">
        <v>630.29999999981374</v>
      </c>
      <c r="B6305">
        <v>-34.257540106773376</v>
      </c>
    </row>
    <row r="6306" spans="1:2" x14ac:dyDescent="0.3">
      <c r="A6306">
        <v>630.40000000037253</v>
      </c>
      <c r="B6306">
        <v>-34.218308329582214</v>
      </c>
    </row>
    <row r="6307" spans="1:2" x14ac:dyDescent="0.3">
      <c r="A6307">
        <v>630.5</v>
      </c>
      <c r="B6307">
        <v>-34.174427390098572</v>
      </c>
    </row>
    <row r="6308" spans="1:2" x14ac:dyDescent="0.3">
      <c r="A6308">
        <v>630.59999999962747</v>
      </c>
      <c r="B6308">
        <v>-34.129545092582703</v>
      </c>
    </row>
    <row r="6309" spans="1:2" x14ac:dyDescent="0.3">
      <c r="A6309">
        <v>630.70000000018626</v>
      </c>
      <c r="B6309">
        <v>-34.087470173835754</v>
      </c>
    </row>
    <row r="6310" spans="1:2" x14ac:dyDescent="0.3">
      <c r="A6310">
        <v>630.79999999981374</v>
      </c>
      <c r="B6310">
        <v>-34.046199917793274</v>
      </c>
    </row>
    <row r="6311" spans="1:2" x14ac:dyDescent="0.3">
      <c r="A6311">
        <v>630.90000000037253</v>
      </c>
      <c r="B6311">
        <v>-34.005045890808105</v>
      </c>
    </row>
    <row r="6312" spans="1:2" x14ac:dyDescent="0.3">
      <c r="A6312">
        <v>631</v>
      </c>
      <c r="B6312">
        <v>-33.962005376815796</v>
      </c>
    </row>
    <row r="6313" spans="1:2" x14ac:dyDescent="0.3">
      <c r="A6313">
        <v>631.09999999962747</v>
      </c>
      <c r="B6313">
        <v>-33.917176723480225</v>
      </c>
    </row>
    <row r="6314" spans="1:2" x14ac:dyDescent="0.3">
      <c r="A6314">
        <v>631.20000000018626</v>
      </c>
      <c r="B6314">
        <v>-33.871999382972717</v>
      </c>
    </row>
    <row r="6315" spans="1:2" x14ac:dyDescent="0.3">
      <c r="A6315">
        <v>631.29999999981374</v>
      </c>
      <c r="B6315">
        <v>-33.82733166217804</v>
      </c>
    </row>
    <row r="6316" spans="1:2" x14ac:dyDescent="0.3">
      <c r="A6316">
        <v>631.40000000037253</v>
      </c>
      <c r="B6316">
        <v>-33.784756064414978</v>
      </c>
    </row>
    <row r="6317" spans="1:2" x14ac:dyDescent="0.3">
      <c r="A6317">
        <v>631.5</v>
      </c>
      <c r="B6317">
        <v>-33.741903305053711</v>
      </c>
    </row>
    <row r="6318" spans="1:2" x14ac:dyDescent="0.3">
      <c r="A6318">
        <v>631.59999999962747</v>
      </c>
      <c r="B6318">
        <v>-33.697351813316345</v>
      </c>
    </row>
    <row r="6319" spans="1:2" x14ac:dyDescent="0.3">
      <c r="A6319">
        <v>631.70000000018626</v>
      </c>
      <c r="B6319">
        <v>-33.652210235595703</v>
      </c>
    </row>
    <row r="6320" spans="1:2" x14ac:dyDescent="0.3">
      <c r="A6320">
        <v>631.79999999981374</v>
      </c>
      <c r="B6320">
        <v>-33.606630563735962</v>
      </c>
    </row>
    <row r="6321" spans="1:2" x14ac:dyDescent="0.3">
      <c r="A6321">
        <v>631.90000000037253</v>
      </c>
      <c r="B6321">
        <v>-33.562177419662476</v>
      </c>
    </row>
    <row r="6322" spans="1:2" x14ac:dyDescent="0.3">
      <c r="A6322">
        <v>632</v>
      </c>
      <c r="B6322">
        <v>-33.51687490940094</v>
      </c>
    </row>
    <row r="6323" spans="1:2" x14ac:dyDescent="0.3">
      <c r="A6323">
        <v>632.09999999962747</v>
      </c>
      <c r="B6323">
        <v>-33.471840620040894</v>
      </c>
    </row>
    <row r="6324" spans="1:2" x14ac:dyDescent="0.3">
      <c r="A6324">
        <v>632.20000000018626</v>
      </c>
      <c r="B6324">
        <v>-33.424544334411621</v>
      </c>
    </row>
    <row r="6325" spans="1:2" x14ac:dyDescent="0.3">
      <c r="A6325">
        <v>632.29999999981374</v>
      </c>
      <c r="B6325">
        <v>-33.37647020816803</v>
      </c>
    </row>
    <row r="6326" spans="1:2" x14ac:dyDescent="0.3">
      <c r="A6326">
        <v>632.40000000037253</v>
      </c>
      <c r="B6326">
        <v>-33.329540491104126</v>
      </c>
    </row>
    <row r="6327" spans="1:2" x14ac:dyDescent="0.3">
      <c r="A6327">
        <v>632.5</v>
      </c>
      <c r="B6327">
        <v>-33.284416794776917</v>
      </c>
    </row>
    <row r="6328" spans="1:2" x14ac:dyDescent="0.3">
      <c r="A6328">
        <v>632.59999999962747</v>
      </c>
      <c r="B6328">
        <v>-33.238211274147034</v>
      </c>
    </row>
    <row r="6329" spans="1:2" x14ac:dyDescent="0.3">
      <c r="A6329">
        <v>632.70000000018626</v>
      </c>
      <c r="B6329">
        <v>-33.188393712043762</v>
      </c>
    </row>
    <row r="6330" spans="1:2" x14ac:dyDescent="0.3">
      <c r="A6330">
        <v>632.79999999981374</v>
      </c>
      <c r="B6330">
        <v>-33.139166235923767</v>
      </c>
    </row>
    <row r="6331" spans="1:2" x14ac:dyDescent="0.3">
      <c r="A6331">
        <v>632.90000000037253</v>
      </c>
      <c r="B6331">
        <v>-33.092004060745239</v>
      </c>
    </row>
    <row r="6332" spans="1:2" x14ac:dyDescent="0.3">
      <c r="A6332">
        <v>633</v>
      </c>
      <c r="B6332">
        <v>-33.043214678764343</v>
      </c>
    </row>
    <row r="6333" spans="1:2" x14ac:dyDescent="0.3">
      <c r="A6333">
        <v>633.09999999962747</v>
      </c>
      <c r="B6333">
        <v>-32.99536406993866</v>
      </c>
    </row>
    <row r="6334" spans="1:2" x14ac:dyDescent="0.3">
      <c r="A6334">
        <v>633.20000000018626</v>
      </c>
      <c r="B6334">
        <v>-32.945895195007324</v>
      </c>
    </row>
    <row r="6335" spans="1:2" x14ac:dyDescent="0.3">
      <c r="A6335">
        <v>633.29999999981374</v>
      </c>
      <c r="B6335">
        <v>-32.897865772247314</v>
      </c>
    </row>
    <row r="6336" spans="1:2" x14ac:dyDescent="0.3">
      <c r="A6336">
        <v>633.40000000037253</v>
      </c>
      <c r="B6336">
        <v>-32.847797870635986</v>
      </c>
    </row>
    <row r="6337" spans="1:2" x14ac:dyDescent="0.3">
      <c r="A6337">
        <v>633.5</v>
      </c>
      <c r="B6337">
        <v>-32.800671458244324</v>
      </c>
    </row>
    <row r="6338" spans="1:2" x14ac:dyDescent="0.3">
      <c r="A6338">
        <v>633.59999999962747</v>
      </c>
      <c r="B6338">
        <v>-32.751595973968506</v>
      </c>
    </row>
    <row r="6339" spans="1:2" x14ac:dyDescent="0.3">
      <c r="A6339">
        <v>633.70000000018626</v>
      </c>
      <c r="B6339">
        <v>-32.701241970062256</v>
      </c>
    </row>
    <row r="6340" spans="1:2" x14ac:dyDescent="0.3">
      <c r="A6340">
        <v>633.79999999981374</v>
      </c>
      <c r="B6340">
        <v>-32.648509740829468</v>
      </c>
    </row>
    <row r="6341" spans="1:2" x14ac:dyDescent="0.3">
      <c r="A6341">
        <v>633.90000000037253</v>
      </c>
      <c r="B6341">
        <v>-32.598155736923218</v>
      </c>
    </row>
    <row r="6342" spans="1:2" x14ac:dyDescent="0.3">
      <c r="A6342">
        <v>634</v>
      </c>
      <c r="B6342">
        <v>-32.548597455024719</v>
      </c>
    </row>
    <row r="6343" spans="1:2" x14ac:dyDescent="0.3">
      <c r="A6343">
        <v>634.09999999962747</v>
      </c>
      <c r="B6343">
        <v>-32.498323917388916</v>
      </c>
    </row>
    <row r="6344" spans="1:2" x14ac:dyDescent="0.3">
      <c r="A6344">
        <v>634.20000000018626</v>
      </c>
      <c r="B6344">
        <v>-32.445618510246277</v>
      </c>
    </row>
    <row r="6345" spans="1:2" x14ac:dyDescent="0.3">
      <c r="A6345">
        <v>634.29999999981374</v>
      </c>
      <c r="B6345">
        <v>-32.392725348472595</v>
      </c>
    </row>
    <row r="6346" spans="1:2" x14ac:dyDescent="0.3">
      <c r="A6346">
        <v>634.40000000037253</v>
      </c>
      <c r="B6346">
        <v>-32.341629266738892</v>
      </c>
    </row>
    <row r="6347" spans="1:2" x14ac:dyDescent="0.3">
      <c r="A6347">
        <v>634.5</v>
      </c>
      <c r="B6347">
        <v>-32.28873610496521</v>
      </c>
    </row>
    <row r="6348" spans="1:2" x14ac:dyDescent="0.3">
      <c r="A6348">
        <v>634.59999999962747</v>
      </c>
      <c r="B6348">
        <v>-32.238078117370605</v>
      </c>
    </row>
    <row r="6349" spans="1:2" x14ac:dyDescent="0.3">
      <c r="A6349">
        <v>634.70000000018626</v>
      </c>
      <c r="B6349">
        <v>-32.186096906661987</v>
      </c>
    </row>
    <row r="6350" spans="1:2" x14ac:dyDescent="0.3">
      <c r="A6350">
        <v>634.79999999981374</v>
      </c>
      <c r="B6350">
        <v>-32.131272554397583</v>
      </c>
    </row>
    <row r="6351" spans="1:2" x14ac:dyDescent="0.3">
      <c r="A6351">
        <v>634.90000000037253</v>
      </c>
      <c r="B6351">
        <v>-32.076993584632874</v>
      </c>
    </row>
    <row r="6352" spans="1:2" x14ac:dyDescent="0.3">
      <c r="A6352">
        <v>635</v>
      </c>
      <c r="B6352">
        <v>-32.024136185646057</v>
      </c>
    </row>
    <row r="6353" spans="1:2" x14ac:dyDescent="0.3">
      <c r="A6353">
        <v>635.09999999962747</v>
      </c>
      <c r="B6353">
        <v>-31.970420479774475</v>
      </c>
    </row>
    <row r="6354" spans="1:2" x14ac:dyDescent="0.3">
      <c r="A6354">
        <v>635.20000000018626</v>
      </c>
      <c r="B6354">
        <v>-31.919163465499878</v>
      </c>
    </row>
    <row r="6355" spans="1:2" x14ac:dyDescent="0.3">
      <c r="A6355">
        <v>635.29999999981374</v>
      </c>
      <c r="B6355">
        <v>-31.864392757415771</v>
      </c>
    </row>
    <row r="6356" spans="1:2" x14ac:dyDescent="0.3">
      <c r="A6356">
        <v>635.40000000037253</v>
      </c>
      <c r="B6356">
        <v>-31.810051202774048</v>
      </c>
    </row>
    <row r="6357" spans="1:2" x14ac:dyDescent="0.3">
      <c r="A6357">
        <v>635.5</v>
      </c>
      <c r="B6357">
        <v>-31.75407350063324</v>
      </c>
    </row>
    <row r="6358" spans="1:2" x14ac:dyDescent="0.3">
      <c r="A6358">
        <v>635.59999999962747</v>
      </c>
      <c r="B6358">
        <v>-31.700268387794495</v>
      </c>
    </row>
    <row r="6359" spans="1:2" x14ac:dyDescent="0.3">
      <c r="A6359">
        <v>635.70000000018626</v>
      </c>
      <c r="B6359">
        <v>-31.648054718971252</v>
      </c>
    </row>
    <row r="6360" spans="1:2" x14ac:dyDescent="0.3">
      <c r="A6360">
        <v>635.79999999981374</v>
      </c>
      <c r="B6360">
        <v>-31.590110063552856</v>
      </c>
    </row>
    <row r="6361" spans="1:2" x14ac:dyDescent="0.3">
      <c r="A6361">
        <v>635.90000000037253</v>
      </c>
      <c r="B6361">
        <v>-31.533560156822205</v>
      </c>
    </row>
    <row r="6362" spans="1:2" x14ac:dyDescent="0.3">
      <c r="A6362">
        <v>636</v>
      </c>
      <c r="B6362">
        <v>-31.47633969783783</v>
      </c>
    </row>
    <row r="6363" spans="1:2" x14ac:dyDescent="0.3">
      <c r="A6363">
        <v>636.09999999962747</v>
      </c>
      <c r="B6363">
        <v>-31.421765685081482</v>
      </c>
    </row>
    <row r="6364" spans="1:2" x14ac:dyDescent="0.3">
      <c r="A6364">
        <v>636.20000000018626</v>
      </c>
      <c r="B6364">
        <v>-31.367146968841553</v>
      </c>
    </row>
    <row r="6365" spans="1:2" x14ac:dyDescent="0.3">
      <c r="A6365">
        <v>636.29999999981374</v>
      </c>
      <c r="B6365">
        <v>-31.311804056167603</v>
      </c>
    </row>
    <row r="6366" spans="1:2" x14ac:dyDescent="0.3">
      <c r="A6366">
        <v>636.40000000037253</v>
      </c>
      <c r="B6366">
        <v>-31.25436007976532</v>
      </c>
    </row>
    <row r="6367" spans="1:2" x14ac:dyDescent="0.3">
      <c r="A6367">
        <v>636.5</v>
      </c>
      <c r="B6367">
        <v>-31.195521354675293</v>
      </c>
    </row>
    <row r="6368" spans="1:2" x14ac:dyDescent="0.3">
      <c r="A6368">
        <v>636.59999999962747</v>
      </c>
      <c r="B6368">
        <v>-31.138712167739868</v>
      </c>
    </row>
    <row r="6369" spans="1:2" x14ac:dyDescent="0.3">
      <c r="A6369">
        <v>636.70000000018626</v>
      </c>
      <c r="B6369">
        <v>-31.083789467811584</v>
      </c>
    </row>
    <row r="6370" spans="1:2" x14ac:dyDescent="0.3">
      <c r="A6370">
        <v>636.79999999981374</v>
      </c>
      <c r="B6370">
        <v>-31.026533246040344</v>
      </c>
    </row>
    <row r="6371" spans="1:2" x14ac:dyDescent="0.3">
      <c r="A6371">
        <v>636.90000000037253</v>
      </c>
      <c r="B6371">
        <v>-30.966702103614807</v>
      </c>
    </row>
    <row r="6372" spans="1:2" x14ac:dyDescent="0.3">
      <c r="A6372">
        <v>637</v>
      </c>
      <c r="B6372">
        <v>-30.908221006393433</v>
      </c>
    </row>
    <row r="6373" spans="1:2" x14ac:dyDescent="0.3">
      <c r="A6373">
        <v>637.09999999962747</v>
      </c>
      <c r="B6373">
        <v>-30.850616097450256</v>
      </c>
    </row>
    <row r="6374" spans="1:2" x14ac:dyDescent="0.3">
      <c r="A6374">
        <v>637.20000000018626</v>
      </c>
      <c r="B6374">
        <v>-30.792993307113647</v>
      </c>
    </row>
    <row r="6375" spans="1:2" x14ac:dyDescent="0.3">
      <c r="A6375">
        <v>637.29999999981374</v>
      </c>
      <c r="B6375">
        <v>-30.733251571655273</v>
      </c>
    </row>
    <row r="6376" spans="1:2" x14ac:dyDescent="0.3">
      <c r="A6376">
        <v>637.40000000037253</v>
      </c>
      <c r="B6376">
        <v>-30.673313140869141</v>
      </c>
    </row>
    <row r="6377" spans="1:2" x14ac:dyDescent="0.3">
      <c r="A6377">
        <v>637.5</v>
      </c>
      <c r="B6377">
        <v>-30.613115429878235</v>
      </c>
    </row>
    <row r="6378" spans="1:2" x14ac:dyDescent="0.3">
      <c r="A6378">
        <v>637.59999999962747</v>
      </c>
      <c r="B6378">
        <v>-30.553686618804932</v>
      </c>
    </row>
    <row r="6379" spans="1:2" x14ac:dyDescent="0.3">
      <c r="A6379">
        <v>637.70000000018626</v>
      </c>
      <c r="B6379">
        <v>-30.495348572731018</v>
      </c>
    </row>
    <row r="6380" spans="1:2" x14ac:dyDescent="0.3">
      <c r="A6380">
        <v>637.79999999981374</v>
      </c>
      <c r="B6380">
        <v>-30.437323451042175</v>
      </c>
    </row>
    <row r="6381" spans="1:2" x14ac:dyDescent="0.3">
      <c r="A6381">
        <v>637.90000000037253</v>
      </c>
      <c r="B6381">
        <v>-30.376526713371277</v>
      </c>
    </row>
    <row r="6382" spans="1:2" x14ac:dyDescent="0.3">
      <c r="A6382">
        <v>638</v>
      </c>
      <c r="B6382">
        <v>-30.314317345619202</v>
      </c>
    </row>
    <row r="6383" spans="1:2" x14ac:dyDescent="0.3">
      <c r="A6383">
        <v>638.09999999962747</v>
      </c>
      <c r="B6383">
        <v>-30.252662301063538</v>
      </c>
    </row>
    <row r="6384" spans="1:2" x14ac:dyDescent="0.3">
      <c r="A6384">
        <v>638.20000000018626</v>
      </c>
      <c r="B6384">
        <v>-30.193081498146057</v>
      </c>
    </row>
    <row r="6385" spans="1:2" x14ac:dyDescent="0.3">
      <c r="A6385">
        <v>638.29999999981374</v>
      </c>
      <c r="B6385">
        <v>-30.132937431335449</v>
      </c>
    </row>
    <row r="6386" spans="1:2" x14ac:dyDescent="0.3">
      <c r="A6386">
        <v>638.40000000037253</v>
      </c>
      <c r="B6386">
        <v>-30.07148802280426</v>
      </c>
    </row>
    <row r="6387" spans="1:2" x14ac:dyDescent="0.3">
      <c r="A6387">
        <v>638.5</v>
      </c>
      <c r="B6387">
        <v>-30.009645223617554</v>
      </c>
    </row>
    <row r="6388" spans="1:2" x14ac:dyDescent="0.3">
      <c r="A6388">
        <v>638.59999999962747</v>
      </c>
      <c r="B6388">
        <v>-29.94522750377655</v>
      </c>
    </row>
    <row r="6389" spans="1:2" x14ac:dyDescent="0.3">
      <c r="A6389">
        <v>638.70000000018626</v>
      </c>
      <c r="B6389">
        <v>-29.885610938072205</v>
      </c>
    </row>
    <row r="6390" spans="1:2" x14ac:dyDescent="0.3">
      <c r="A6390">
        <v>638.79999999981374</v>
      </c>
      <c r="B6390">
        <v>-29.82562780380249</v>
      </c>
    </row>
    <row r="6391" spans="1:2" x14ac:dyDescent="0.3">
      <c r="A6391">
        <v>638.90000000037253</v>
      </c>
      <c r="B6391">
        <v>-29.76188063621521</v>
      </c>
    </row>
    <row r="6392" spans="1:2" x14ac:dyDescent="0.3">
      <c r="A6392">
        <v>639</v>
      </c>
      <c r="B6392">
        <v>-29.697704315185547</v>
      </c>
    </row>
    <row r="6393" spans="1:2" x14ac:dyDescent="0.3">
      <c r="A6393">
        <v>639.09999999962747</v>
      </c>
      <c r="B6393">
        <v>-29.63469922542572</v>
      </c>
    </row>
    <row r="6394" spans="1:2" x14ac:dyDescent="0.3">
      <c r="A6394">
        <v>639.20000000018626</v>
      </c>
      <c r="B6394">
        <v>-29.570183157920837</v>
      </c>
    </row>
    <row r="6395" spans="1:2" x14ac:dyDescent="0.3">
      <c r="A6395">
        <v>639.29999999981374</v>
      </c>
      <c r="B6395">
        <v>-29.509690403938293</v>
      </c>
    </row>
    <row r="6396" spans="1:2" x14ac:dyDescent="0.3">
      <c r="A6396">
        <v>639.40000000037253</v>
      </c>
      <c r="B6396">
        <v>-29.447516798973083</v>
      </c>
    </row>
    <row r="6397" spans="1:2" x14ac:dyDescent="0.3">
      <c r="A6397">
        <v>639.5</v>
      </c>
      <c r="B6397">
        <v>-29.382374882698059</v>
      </c>
    </row>
    <row r="6398" spans="1:2" x14ac:dyDescent="0.3">
      <c r="A6398">
        <v>639.59999999962747</v>
      </c>
      <c r="B6398">
        <v>-29.316705465316772</v>
      </c>
    </row>
    <row r="6399" spans="1:2" x14ac:dyDescent="0.3">
      <c r="A6399">
        <v>639.70000000018626</v>
      </c>
      <c r="B6399">
        <v>-29.252725839614868</v>
      </c>
    </row>
    <row r="6400" spans="1:2" x14ac:dyDescent="0.3">
      <c r="A6400">
        <v>639.79999999981374</v>
      </c>
      <c r="B6400">
        <v>-29.189693927764893</v>
      </c>
    </row>
    <row r="6401" spans="1:2" x14ac:dyDescent="0.3">
      <c r="A6401">
        <v>639.90000000037253</v>
      </c>
      <c r="B6401">
        <v>-29.126912355422974</v>
      </c>
    </row>
    <row r="6402" spans="1:2" x14ac:dyDescent="0.3">
      <c r="A6402">
        <v>640</v>
      </c>
      <c r="B6402">
        <v>-29.060152173042297</v>
      </c>
    </row>
    <row r="6403" spans="1:2" x14ac:dyDescent="0.3">
      <c r="A6403">
        <v>640.09999999962747</v>
      </c>
      <c r="B6403">
        <v>-28.993892669677734</v>
      </c>
    </row>
    <row r="6404" spans="1:2" x14ac:dyDescent="0.3">
      <c r="A6404">
        <v>640.20000000018626</v>
      </c>
      <c r="B6404">
        <v>-28.92792820930481</v>
      </c>
    </row>
    <row r="6405" spans="1:2" x14ac:dyDescent="0.3">
      <c r="A6405">
        <v>640.29999999981374</v>
      </c>
      <c r="B6405">
        <v>-28.864753246307373</v>
      </c>
    </row>
    <row r="6406" spans="1:2" x14ac:dyDescent="0.3">
      <c r="A6406">
        <v>640.40000000037253</v>
      </c>
      <c r="B6406">
        <v>-28.800514340400696</v>
      </c>
    </row>
    <row r="6407" spans="1:2" x14ac:dyDescent="0.3">
      <c r="A6407">
        <v>640.5</v>
      </c>
      <c r="B6407">
        <v>-28.733235597610474</v>
      </c>
    </row>
    <row r="6408" spans="1:2" x14ac:dyDescent="0.3">
      <c r="A6408">
        <v>640.59999999962747</v>
      </c>
      <c r="B6408">
        <v>-28.665152192115784</v>
      </c>
    </row>
    <row r="6409" spans="1:2" x14ac:dyDescent="0.3">
      <c r="A6409">
        <v>640.70000000018626</v>
      </c>
      <c r="B6409">
        <v>-28.597596287727356</v>
      </c>
    </row>
    <row r="6410" spans="1:2" x14ac:dyDescent="0.3">
      <c r="A6410">
        <v>640.79999999981374</v>
      </c>
      <c r="B6410">
        <v>-28.53340208530426</v>
      </c>
    </row>
    <row r="6411" spans="1:2" x14ac:dyDescent="0.3">
      <c r="A6411">
        <v>640.90000000037253</v>
      </c>
      <c r="B6411">
        <v>-28.468573093414307</v>
      </c>
    </row>
    <row r="6412" spans="1:2" x14ac:dyDescent="0.3">
      <c r="A6412">
        <v>641</v>
      </c>
      <c r="B6412">
        <v>-28.401124477386475</v>
      </c>
    </row>
    <row r="6413" spans="1:2" x14ac:dyDescent="0.3">
      <c r="A6413">
        <v>641.09999999962747</v>
      </c>
      <c r="B6413">
        <v>-28.333479166030884</v>
      </c>
    </row>
    <row r="6414" spans="1:2" x14ac:dyDescent="0.3">
      <c r="A6414">
        <v>641.20000000018626</v>
      </c>
      <c r="B6414">
        <v>-28.264591097831726</v>
      </c>
    </row>
    <row r="6415" spans="1:2" x14ac:dyDescent="0.3">
      <c r="A6415">
        <v>641.29999999981374</v>
      </c>
      <c r="B6415">
        <v>-28.196480870246887</v>
      </c>
    </row>
    <row r="6416" spans="1:2" x14ac:dyDescent="0.3">
      <c r="A6416">
        <v>641.40000000037253</v>
      </c>
      <c r="B6416">
        <v>-28.131535649299622</v>
      </c>
    </row>
    <row r="6417" spans="1:2" x14ac:dyDescent="0.3">
      <c r="A6417">
        <v>641.5</v>
      </c>
      <c r="B6417">
        <v>-28.062763810157776</v>
      </c>
    </row>
    <row r="6418" spans="1:2" x14ac:dyDescent="0.3">
      <c r="A6418">
        <v>641.59999999962747</v>
      </c>
      <c r="B6418">
        <v>-27.992302179336548</v>
      </c>
    </row>
    <row r="6419" spans="1:2" x14ac:dyDescent="0.3">
      <c r="A6419">
        <v>641.70000000018626</v>
      </c>
      <c r="B6419">
        <v>-27.923762798309326</v>
      </c>
    </row>
    <row r="6420" spans="1:2" x14ac:dyDescent="0.3">
      <c r="A6420">
        <v>641.79999999981374</v>
      </c>
      <c r="B6420">
        <v>-27.855947613716125</v>
      </c>
    </row>
    <row r="6421" spans="1:2" x14ac:dyDescent="0.3">
      <c r="A6421">
        <v>641.90000000037253</v>
      </c>
      <c r="B6421">
        <v>-27.787193655967712</v>
      </c>
    </row>
    <row r="6422" spans="1:2" x14ac:dyDescent="0.3">
      <c r="A6422">
        <v>642</v>
      </c>
      <c r="B6422">
        <v>-27.72042453289032</v>
      </c>
    </row>
    <row r="6423" spans="1:2" x14ac:dyDescent="0.3">
      <c r="A6423">
        <v>642.09999999962747</v>
      </c>
      <c r="B6423">
        <v>-27.650633454322815</v>
      </c>
    </row>
    <row r="6424" spans="1:2" x14ac:dyDescent="0.3">
      <c r="A6424">
        <v>642.20000000018626</v>
      </c>
      <c r="B6424">
        <v>-27.578625082969666</v>
      </c>
    </row>
    <row r="6425" spans="1:2" x14ac:dyDescent="0.3">
      <c r="A6425">
        <v>642.29999999981374</v>
      </c>
      <c r="B6425">
        <v>-27.510049939155579</v>
      </c>
    </row>
    <row r="6426" spans="1:2" x14ac:dyDescent="0.3">
      <c r="A6426">
        <v>642.40000000037253</v>
      </c>
      <c r="B6426">
        <v>-27.441251277923584</v>
      </c>
    </row>
    <row r="6427" spans="1:2" x14ac:dyDescent="0.3">
      <c r="A6427">
        <v>642.5</v>
      </c>
      <c r="B6427">
        <v>-27.372461557388306</v>
      </c>
    </row>
    <row r="6428" spans="1:2" x14ac:dyDescent="0.3">
      <c r="A6428">
        <v>642.59999999962747</v>
      </c>
      <c r="B6428">
        <v>-27.300900220870972</v>
      </c>
    </row>
    <row r="6429" spans="1:2" x14ac:dyDescent="0.3">
      <c r="A6429">
        <v>642.70000000018626</v>
      </c>
      <c r="B6429">
        <v>-27.229133248329163</v>
      </c>
    </row>
    <row r="6430" spans="1:2" x14ac:dyDescent="0.3">
      <c r="A6430">
        <v>642.79999999981374</v>
      </c>
      <c r="B6430">
        <v>-27.158680558204651</v>
      </c>
    </row>
    <row r="6431" spans="1:2" x14ac:dyDescent="0.3">
      <c r="A6431">
        <v>642.90000000037253</v>
      </c>
      <c r="B6431">
        <v>-27.088406682014465</v>
      </c>
    </row>
    <row r="6432" spans="1:2" x14ac:dyDescent="0.3">
      <c r="A6432">
        <v>643</v>
      </c>
      <c r="B6432">
        <v>-27.018454670906067</v>
      </c>
    </row>
    <row r="6433" spans="1:2" x14ac:dyDescent="0.3">
      <c r="A6433">
        <v>643.09999999962747</v>
      </c>
      <c r="B6433">
        <v>-26.948073506355286</v>
      </c>
    </row>
    <row r="6434" spans="1:2" x14ac:dyDescent="0.3">
      <c r="A6434">
        <v>643.20000000018626</v>
      </c>
      <c r="B6434">
        <v>-26.876887679100037</v>
      </c>
    </row>
    <row r="6435" spans="1:2" x14ac:dyDescent="0.3">
      <c r="A6435">
        <v>643.29999999981374</v>
      </c>
      <c r="B6435">
        <v>-26.804503798484802</v>
      </c>
    </row>
    <row r="6436" spans="1:2" x14ac:dyDescent="0.3">
      <c r="A6436">
        <v>643.40000000037253</v>
      </c>
      <c r="B6436">
        <v>-26.732182502746582</v>
      </c>
    </row>
    <row r="6437" spans="1:2" x14ac:dyDescent="0.3">
      <c r="A6437">
        <v>643.5</v>
      </c>
      <c r="B6437">
        <v>-26.661631464958191</v>
      </c>
    </row>
    <row r="6438" spans="1:2" x14ac:dyDescent="0.3">
      <c r="A6438">
        <v>643.59999999962747</v>
      </c>
      <c r="B6438">
        <v>-26.590114831924438</v>
      </c>
    </row>
    <row r="6439" spans="1:2" x14ac:dyDescent="0.3">
      <c r="A6439">
        <v>643.70000000018626</v>
      </c>
      <c r="B6439">
        <v>-26.516810059547424</v>
      </c>
    </row>
    <row r="6440" spans="1:2" x14ac:dyDescent="0.3">
      <c r="A6440">
        <v>643.79999999981374</v>
      </c>
      <c r="B6440">
        <v>-26.443460583686829</v>
      </c>
    </row>
    <row r="6441" spans="1:2" x14ac:dyDescent="0.3">
      <c r="A6441">
        <v>643.90000000037253</v>
      </c>
      <c r="B6441">
        <v>-26.370307803153992</v>
      </c>
    </row>
    <row r="6442" spans="1:2" x14ac:dyDescent="0.3">
      <c r="A6442">
        <v>644</v>
      </c>
      <c r="B6442">
        <v>-26.300114393234253</v>
      </c>
    </row>
    <row r="6443" spans="1:2" x14ac:dyDescent="0.3">
      <c r="A6443">
        <v>644.09999999962747</v>
      </c>
      <c r="B6443">
        <v>-26.227068901062012</v>
      </c>
    </row>
    <row r="6444" spans="1:2" x14ac:dyDescent="0.3">
      <c r="A6444">
        <v>644.20000000018626</v>
      </c>
      <c r="B6444">
        <v>-26.152673363685608</v>
      </c>
    </row>
    <row r="6445" spans="1:2" x14ac:dyDescent="0.3">
      <c r="A6445">
        <v>644.29999999981374</v>
      </c>
      <c r="B6445">
        <v>-26.0792076587677</v>
      </c>
    </row>
    <row r="6446" spans="1:2" x14ac:dyDescent="0.3">
      <c r="A6446">
        <v>644.40000000037253</v>
      </c>
      <c r="B6446">
        <v>-26.004579663276672</v>
      </c>
    </row>
    <row r="6447" spans="1:2" x14ac:dyDescent="0.3">
      <c r="A6447">
        <v>644.5</v>
      </c>
      <c r="B6447">
        <v>-25.933179259300232</v>
      </c>
    </row>
    <row r="6448" spans="1:2" x14ac:dyDescent="0.3">
      <c r="A6448">
        <v>644.59999999962747</v>
      </c>
      <c r="B6448">
        <v>-25.857844948768616</v>
      </c>
    </row>
    <row r="6449" spans="1:2" x14ac:dyDescent="0.3">
      <c r="A6449">
        <v>644.70000000018626</v>
      </c>
      <c r="B6449">
        <v>-25.785031914710999</v>
      </c>
    </row>
    <row r="6450" spans="1:2" x14ac:dyDescent="0.3">
      <c r="A6450">
        <v>644.79999999981374</v>
      </c>
      <c r="B6450">
        <v>-25.708973407745361</v>
      </c>
    </row>
    <row r="6451" spans="1:2" x14ac:dyDescent="0.3">
      <c r="A6451">
        <v>644.90000000037253</v>
      </c>
      <c r="B6451">
        <v>-25.632637739181519</v>
      </c>
    </row>
    <row r="6452" spans="1:2" x14ac:dyDescent="0.3">
      <c r="A6452">
        <v>645</v>
      </c>
      <c r="B6452">
        <v>-25.55885910987854</v>
      </c>
    </row>
    <row r="6453" spans="1:2" x14ac:dyDescent="0.3">
      <c r="A6453">
        <v>645.09999999962747</v>
      </c>
      <c r="B6453">
        <v>-25.487056374549866</v>
      </c>
    </row>
    <row r="6454" spans="1:2" x14ac:dyDescent="0.3">
      <c r="A6454">
        <v>645.20000000018626</v>
      </c>
      <c r="B6454">
        <v>-25.413993000984192</v>
      </c>
    </row>
    <row r="6455" spans="1:2" x14ac:dyDescent="0.3">
      <c r="A6455">
        <v>645.29999999981374</v>
      </c>
      <c r="B6455">
        <v>-25.33639669418335</v>
      </c>
    </row>
    <row r="6456" spans="1:2" x14ac:dyDescent="0.3">
      <c r="A6456">
        <v>645.40000000037253</v>
      </c>
      <c r="B6456">
        <v>-25.261089205741882</v>
      </c>
    </row>
    <row r="6457" spans="1:2" x14ac:dyDescent="0.3">
      <c r="A6457">
        <v>645.5</v>
      </c>
      <c r="B6457">
        <v>-25.18598735332489</v>
      </c>
    </row>
    <row r="6458" spans="1:2" x14ac:dyDescent="0.3">
      <c r="A6458">
        <v>645.59999999962747</v>
      </c>
      <c r="B6458">
        <v>-25.111743807792664</v>
      </c>
    </row>
    <row r="6459" spans="1:2" x14ac:dyDescent="0.3">
      <c r="A6459">
        <v>645.70000000018626</v>
      </c>
      <c r="B6459">
        <v>-25.034084916114807</v>
      </c>
    </row>
    <row r="6460" spans="1:2" x14ac:dyDescent="0.3">
      <c r="A6460">
        <v>645.79999999981374</v>
      </c>
      <c r="B6460">
        <v>-24.957972764968872</v>
      </c>
    </row>
    <row r="6461" spans="1:2" x14ac:dyDescent="0.3">
      <c r="A6461">
        <v>645.90000000037253</v>
      </c>
      <c r="B6461">
        <v>-24.881055951118469</v>
      </c>
    </row>
    <row r="6462" spans="1:2" x14ac:dyDescent="0.3">
      <c r="A6462">
        <v>646</v>
      </c>
      <c r="B6462">
        <v>-24.804380536079407</v>
      </c>
    </row>
    <row r="6463" spans="1:2" x14ac:dyDescent="0.3">
      <c r="A6463">
        <v>646.09999999962747</v>
      </c>
      <c r="B6463">
        <v>-24.729457497596741</v>
      </c>
    </row>
    <row r="6464" spans="1:2" x14ac:dyDescent="0.3">
      <c r="A6464">
        <v>646.20000000018626</v>
      </c>
      <c r="B6464">
        <v>-24.654212594032288</v>
      </c>
    </row>
    <row r="6465" spans="1:2" x14ac:dyDescent="0.3">
      <c r="A6465">
        <v>646.29999999981374</v>
      </c>
      <c r="B6465">
        <v>-24.575632810592651</v>
      </c>
    </row>
    <row r="6466" spans="1:2" x14ac:dyDescent="0.3">
      <c r="A6466">
        <v>646.40000000037253</v>
      </c>
      <c r="B6466">
        <v>-24.495676159858704</v>
      </c>
    </row>
    <row r="6467" spans="1:2" x14ac:dyDescent="0.3">
      <c r="A6467">
        <v>646.5</v>
      </c>
      <c r="B6467">
        <v>-24.418365955352783</v>
      </c>
    </row>
    <row r="6468" spans="1:2" x14ac:dyDescent="0.3">
      <c r="A6468">
        <v>646.59999999962747</v>
      </c>
      <c r="B6468">
        <v>-24.342656135559082</v>
      </c>
    </row>
    <row r="6469" spans="1:2" x14ac:dyDescent="0.3">
      <c r="A6469">
        <v>646.70000000018626</v>
      </c>
      <c r="B6469">
        <v>-24.266910552978516</v>
      </c>
    </row>
    <row r="6470" spans="1:2" x14ac:dyDescent="0.3">
      <c r="A6470">
        <v>646.79999999981374</v>
      </c>
      <c r="B6470">
        <v>-24.190431833267212</v>
      </c>
    </row>
    <row r="6471" spans="1:2" x14ac:dyDescent="0.3">
      <c r="A6471">
        <v>646.90000000037253</v>
      </c>
      <c r="B6471">
        <v>-24.110940098762512</v>
      </c>
    </row>
    <row r="6472" spans="1:2" x14ac:dyDescent="0.3">
      <c r="A6472">
        <v>647</v>
      </c>
      <c r="B6472">
        <v>-24.031350016593933</v>
      </c>
    </row>
    <row r="6473" spans="1:2" x14ac:dyDescent="0.3">
      <c r="A6473">
        <v>647.09999999962747</v>
      </c>
      <c r="B6473">
        <v>-23.955720663070679</v>
      </c>
    </row>
    <row r="6474" spans="1:2" x14ac:dyDescent="0.3">
      <c r="A6474">
        <v>647.20000000018626</v>
      </c>
      <c r="B6474">
        <v>-23.877936601638794</v>
      </c>
    </row>
    <row r="6475" spans="1:2" x14ac:dyDescent="0.3">
      <c r="A6475">
        <v>647.29999999981374</v>
      </c>
      <c r="B6475">
        <v>-23.799312114715576</v>
      </c>
    </row>
    <row r="6476" spans="1:2" x14ac:dyDescent="0.3">
      <c r="A6476">
        <v>647.40000000037253</v>
      </c>
      <c r="B6476">
        <v>-23.719829320907593</v>
      </c>
    </row>
    <row r="6477" spans="1:2" x14ac:dyDescent="0.3">
      <c r="A6477">
        <v>647.5</v>
      </c>
      <c r="B6477">
        <v>-23.641347885131836</v>
      </c>
    </row>
    <row r="6478" spans="1:2" x14ac:dyDescent="0.3">
      <c r="A6478">
        <v>647.59999999962747</v>
      </c>
      <c r="B6478">
        <v>-23.562455177307129</v>
      </c>
    </row>
    <row r="6479" spans="1:2" x14ac:dyDescent="0.3">
      <c r="A6479">
        <v>647.70000000018626</v>
      </c>
      <c r="B6479">
        <v>-23.482918739318848</v>
      </c>
    </row>
    <row r="6480" spans="1:2" x14ac:dyDescent="0.3">
      <c r="A6480">
        <v>647.79999999981374</v>
      </c>
      <c r="B6480">
        <v>-23.406216502189636</v>
      </c>
    </row>
    <row r="6481" spans="1:2" x14ac:dyDescent="0.3">
      <c r="A6481">
        <v>647.90000000037253</v>
      </c>
      <c r="B6481">
        <v>-23.325634002685547</v>
      </c>
    </row>
    <row r="6482" spans="1:2" x14ac:dyDescent="0.3">
      <c r="A6482">
        <v>648</v>
      </c>
      <c r="B6482">
        <v>-23.243013024330139</v>
      </c>
    </row>
    <row r="6483" spans="1:2" x14ac:dyDescent="0.3">
      <c r="A6483">
        <v>648.09999999962747</v>
      </c>
      <c r="B6483">
        <v>-23.164433240890503</v>
      </c>
    </row>
    <row r="6484" spans="1:2" x14ac:dyDescent="0.3">
      <c r="A6484">
        <v>648.20000000018626</v>
      </c>
      <c r="B6484">
        <v>-23.086166381835938</v>
      </c>
    </row>
    <row r="6485" spans="1:2" x14ac:dyDescent="0.3">
      <c r="A6485">
        <v>648.29999999981374</v>
      </c>
      <c r="B6485">
        <v>-23.006576299667358</v>
      </c>
    </row>
    <row r="6486" spans="1:2" x14ac:dyDescent="0.3">
      <c r="A6486">
        <v>648.40000000037253</v>
      </c>
      <c r="B6486">
        <v>-22.924241423606873</v>
      </c>
    </row>
    <row r="6487" spans="1:2" x14ac:dyDescent="0.3">
      <c r="A6487">
        <v>648.5</v>
      </c>
      <c r="B6487">
        <v>-22.843873500823975</v>
      </c>
    </row>
    <row r="6488" spans="1:2" x14ac:dyDescent="0.3">
      <c r="A6488">
        <v>648.59999999962747</v>
      </c>
      <c r="B6488">
        <v>-22.763049602508545</v>
      </c>
    </row>
    <row r="6489" spans="1:2" x14ac:dyDescent="0.3">
      <c r="A6489">
        <v>648.70000000018626</v>
      </c>
      <c r="B6489">
        <v>-22.684407234191895</v>
      </c>
    </row>
    <row r="6490" spans="1:2" x14ac:dyDescent="0.3">
      <c r="A6490">
        <v>648.79999999981374</v>
      </c>
      <c r="B6490">
        <v>-22.604012489318848</v>
      </c>
    </row>
    <row r="6491" spans="1:2" x14ac:dyDescent="0.3">
      <c r="A6491">
        <v>648.90000000037253</v>
      </c>
      <c r="B6491">
        <v>-22.524073719978333</v>
      </c>
    </row>
    <row r="6492" spans="1:2" x14ac:dyDescent="0.3">
      <c r="A6492">
        <v>649</v>
      </c>
      <c r="B6492">
        <v>-22.440478205680847</v>
      </c>
    </row>
    <row r="6493" spans="1:2" x14ac:dyDescent="0.3">
      <c r="A6493">
        <v>649.09999999962747</v>
      </c>
      <c r="B6493">
        <v>-22.358036041259766</v>
      </c>
    </row>
    <row r="6494" spans="1:2" x14ac:dyDescent="0.3">
      <c r="A6494">
        <v>649.20000000018626</v>
      </c>
      <c r="B6494">
        <v>-22.279053926467896</v>
      </c>
    </row>
    <row r="6495" spans="1:2" x14ac:dyDescent="0.3">
      <c r="A6495">
        <v>649.29999999981374</v>
      </c>
      <c r="B6495">
        <v>-22.198417782783508</v>
      </c>
    </row>
    <row r="6496" spans="1:2" x14ac:dyDescent="0.3">
      <c r="A6496">
        <v>649.40000000037253</v>
      </c>
      <c r="B6496">
        <v>-22.116905450820923</v>
      </c>
    </row>
    <row r="6497" spans="1:2" x14ac:dyDescent="0.3">
      <c r="A6497">
        <v>649.5</v>
      </c>
      <c r="B6497">
        <v>-22.033336758613586</v>
      </c>
    </row>
    <row r="6498" spans="1:2" x14ac:dyDescent="0.3">
      <c r="A6498">
        <v>649.59999999962747</v>
      </c>
      <c r="B6498">
        <v>-21.952039003372192</v>
      </c>
    </row>
    <row r="6499" spans="1:2" x14ac:dyDescent="0.3">
      <c r="A6499">
        <v>649.70000000018626</v>
      </c>
      <c r="B6499">
        <v>-21.871152520179749</v>
      </c>
    </row>
    <row r="6500" spans="1:2" x14ac:dyDescent="0.3">
      <c r="A6500">
        <v>649.79999999981374</v>
      </c>
      <c r="B6500">
        <v>-21.790087223052979</v>
      </c>
    </row>
    <row r="6501" spans="1:2" x14ac:dyDescent="0.3">
      <c r="A6501">
        <v>649.90000000037253</v>
      </c>
      <c r="B6501">
        <v>-21.70691192150116</v>
      </c>
    </row>
    <row r="6502" spans="1:2" x14ac:dyDescent="0.3">
      <c r="A6502">
        <v>650</v>
      </c>
      <c r="B6502">
        <v>-21.624469757080078</v>
      </c>
    </row>
    <row r="6503" spans="1:2" x14ac:dyDescent="0.3">
      <c r="A6503">
        <v>650.09999999962747</v>
      </c>
      <c r="B6503">
        <v>-21.538683772087097</v>
      </c>
    </row>
    <row r="6504" spans="1:2" x14ac:dyDescent="0.3">
      <c r="A6504">
        <v>650.20000000018626</v>
      </c>
      <c r="B6504">
        <v>-21.458879113197327</v>
      </c>
    </row>
    <row r="6505" spans="1:2" x14ac:dyDescent="0.3">
      <c r="A6505">
        <v>650.29999999981374</v>
      </c>
      <c r="B6505">
        <v>-21.377000212669373</v>
      </c>
    </row>
    <row r="6506" spans="1:2" x14ac:dyDescent="0.3">
      <c r="A6506">
        <v>650.40000000037253</v>
      </c>
      <c r="B6506">
        <v>-21.294638514518738</v>
      </c>
    </row>
    <row r="6507" spans="1:2" x14ac:dyDescent="0.3">
      <c r="A6507">
        <v>650.5</v>
      </c>
      <c r="B6507">
        <v>-21.210390329360962</v>
      </c>
    </row>
    <row r="6508" spans="1:2" x14ac:dyDescent="0.3">
      <c r="A6508">
        <v>650.59999999962747</v>
      </c>
      <c r="B6508">
        <v>-21.126464009284973</v>
      </c>
    </row>
    <row r="6509" spans="1:2" x14ac:dyDescent="0.3">
      <c r="A6509">
        <v>650.70000000018626</v>
      </c>
      <c r="B6509">
        <v>-21.042832732200623</v>
      </c>
    </row>
    <row r="6510" spans="1:2" x14ac:dyDescent="0.3">
      <c r="A6510">
        <v>650.79999999981374</v>
      </c>
      <c r="B6510">
        <v>-20.961177349090576</v>
      </c>
    </row>
    <row r="6511" spans="1:2" x14ac:dyDescent="0.3">
      <c r="A6511">
        <v>650.90000000037253</v>
      </c>
      <c r="B6511">
        <v>-20.879924297332764</v>
      </c>
    </row>
    <row r="6512" spans="1:2" x14ac:dyDescent="0.3">
      <c r="A6512">
        <v>651</v>
      </c>
      <c r="B6512">
        <v>-20.793092250823975</v>
      </c>
    </row>
    <row r="6513" spans="1:2" x14ac:dyDescent="0.3">
      <c r="A6513">
        <v>651.09999999962747</v>
      </c>
      <c r="B6513">
        <v>-20.708075165748596</v>
      </c>
    </row>
    <row r="6514" spans="1:2" x14ac:dyDescent="0.3">
      <c r="A6514">
        <v>651.20000000018626</v>
      </c>
      <c r="B6514">
        <v>-20.623943209648132</v>
      </c>
    </row>
    <row r="6515" spans="1:2" x14ac:dyDescent="0.3">
      <c r="A6515">
        <v>651.29999999981374</v>
      </c>
      <c r="B6515">
        <v>-20.540338754653931</v>
      </c>
    </row>
    <row r="6516" spans="1:2" x14ac:dyDescent="0.3">
      <c r="A6516">
        <v>651.40000000037253</v>
      </c>
      <c r="B6516">
        <v>-20.457690954208374</v>
      </c>
    </row>
    <row r="6517" spans="1:2" x14ac:dyDescent="0.3">
      <c r="A6517">
        <v>651.5</v>
      </c>
      <c r="B6517">
        <v>-20.372387766838074</v>
      </c>
    </row>
    <row r="6518" spans="1:2" x14ac:dyDescent="0.3">
      <c r="A6518">
        <v>651.59999999962747</v>
      </c>
      <c r="B6518">
        <v>-20.286834239959717</v>
      </c>
    </row>
    <row r="6519" spans="1:2" x14ac:dyDescent="0.3">
      <c r="A6519">
        <v>651.70000000018626</v>
      </c>
      <c r="B6519">
        <v>-20.203006267547607</v>
      </c>
    </row>
    <row r="6520" spans="1:2" x14ac:dyDescent="0.3">
      <c r="A6520">
        <v>651.79999999981374</v>
      </c>
      <c r="B6520">
        <v>-20.118749141693115</v>
      </c>
    </row>
    <row r="6521" spans="1:2" x14ac:dyDescent="0.3">
      <c r="A6521">
        <v>651.90000000037253</v>
      </c>
      <c r="B6521">
        <v>-20.036253333091736</v>
      </c>
    </row>
    <row r="6522" spans="1:2" x14ac:dyDescent="0.3">
      <c r="A6522">
        <v>652</v>
      </c>
      <c r="B6522">
        <v>-19.951245188713074</v>
      </c>
    </row>
    <row r="6523" spans="1:2" x14ac:dyDescent="0.3">
      <c r="A6523">
        <v>652.09999999962747</v>
      </c>
      <c r="B6523">
        <v>-19.864663481712341</v>
      </c>
    </row>
    <row r="6524" spans="1:2" x14ac:dyDescent="0.3">
      <c r="A6524">
        <v>652.20000000018626</v>
      </c>
      <c r="B6524">
        <v>-19.779154658317566</v>
      </c>
    </row>
    <row r="6525" spans="1:2" x14ac:dyDescent="0.3">
      <c r="A6525">
        <v>652.29999999981374</v>
      </c>
      <c r="B6525">
        <v>-19.694450497627258</v>
      </c>
    </row>
    <row r="6526" spans="1:2" x14ac:dyDescent="0.3">
      <c r="A6526">
        <v>652.40000000037253</v>
      </c>
      <c r="B6526">
        <v>-19.608709216117859</v>
      </c>
    </row>
    <row r="6527" spans="1:2" x14ac:dyDescent="0.3">
      <c r="A6527">
        <v>652.5</v>
      </c>
      <c r="B6527">
        <v>-19.523075222969055</v>
      </c>
    </row>
    <row r="6528" spans="1:2" x14ac:dyDescent="0.3">
      <c r="A6528">
        <v>652.59999999962747</v>
      </c>
      <c r="B6528">
        <v>-19.437557458877563</v>
      </c>
    </row>
    <row r="6529" spans="1:2" x14ac:dyDescent="0.3">
      <c r="A6529">
        <v>652.70000000018626</v>
      </c>
      <c r="B6529">
        <v>-19.35066282749176</v>
      </c>
    </row>
    <row r="6530" spans="1:2" x14ac:dyDescent="0.3">
      <c r="A6530">
        <v>652.79999999981374</v>
      </c>
      <c r="B6530">
        <v>-19.264966249465942</v>
      </c>
    </row>
    <row r="6531" spans="1:2" x14ac:dyDescent="0.3">
      <c r="A6531">
        <v>652.90000000037253</v>
      </c>
      <c r="B6531">
        <v>-19.179421663284302</v>
      </c>
    </row>
    <row r="6532" spans="1:2" x14ac:dyDescent="0.3">
      <c r="A6532">
        <v>653</v>
      </c>
      <c r="B6532">
        <v>-19.096586108207703</v>
      </c>
    </row>
    <row r="6533" spans="1:2" x14ac:dyDescent="0.3">
      <c r="A6533">
        <v>653.09999999962747</v>
      </c>
      <c r="B6533">
        <v>-19.009503722190857</v>
      </c>
    </row>
    <row r="6534" spans="1:2" x14ac:dyDescent="0.3">
      <c r="A6534">
        <v>653.20000000018626</v>
      </c>
      <c r="B6534">
        <v>-18.921965360641479</v>
      </c>
    </row>
    <row r="6535" spans="1:2" x14ac:dyDescent="0.3">
      <c r="A6535">
        <v>653.29999999981374</v>
      </c>
      <c r="B6535">
        <v>-18.835321068763733</v>
      </c>
    </row>
    <row r="6536" spans="1:2" x14ac:dyDescent="0.3">
      <c r="A6536">
        <v>653.40000000037253</v>
      </c>
      <c r="B6536">
        <v>-18.74949038028717</v>
      </c>
    </row>
    <row r="6537" spans="1:2" x14ac:dyDescent="0.3">
      <c r="A6537">
        <v>653.5</v>
      </c>
      <c r="B6537">
        <v>-18.664053082466125</v>
      </c>
    </row>
    <row r="6538" spans="1:2" x14ac:dyDescent="0.3">
      <c r="A6538">
        <v>653.59999999962747</v>
      </c>
      <c r="B6538">
        <v>-18.575379252433777</v>
      </c>
    </row>
    <row r="6539" spans="1:2" x14ac:dyDescent="0.3">
      <c r="A6539">
        <v>653.70000000018626</v>
      </c>
      <c r="B6539">
        <v>-18.486973643302917</v>
      </c>
    </row>
    <row r="6540" spans="1:2" x14ac:dyDescent="0.3">
      <c r="A6540">
        <v>653.79999999981374</v>
      </c>
      <c r="B6540">
        <v>-18.399962782859802</v>
      </c>
    </row>
    <row r="6541" spans="1:2" x14ac:dyDescent="0.3">
      <c r="A6541">
        <v>653.90000000037253</v>
      </c>
      <c r="B6541">
        <v>-18.314364552497864</v>
      </c>
    </row>
    <row r="6542" spans="1:2" x14ac:dyDescent="0.3">
      <c r="A6542">
        <v>654</v>
      </c>
      <c r="B6542">
        <v>-18.23030412197113</v>
      </c>
    </row>
    <row r="6543" spans="1:2" x14ac:dyDescent="0.3">
      <c r="A6543">
        <v>654.09999999962747</v>
      </c>
      <c r="B6543">
        <v>-18.142774701118469</v>
      </c>
    </row>
    <row r="6544" spans="1:2" x14ac:dyDescent="0.3">
      <c r="A6544">
        <v>654.20000000018626</v>
      </c>
      <c r="B6544">
        <v>-18.054869771003723</v>
      </c>
    </row>
    <row r="6545" spans="1:2" x14ac:dyDescent="0.3">
      <c r="A6545">
        <v>654.29999999981374</v>
      </c>
      <c r="B6545">
        <v>-17.96623170375824</v>
      </c>
    </row>
    <row r="6546" spans="1:2" x14ac:dyDescent="0.3">
      <c r="A6546">
        <v>654.40000000037253</v>
      </c>
      <c r="B6546">
        <v>-17.880275845527649</v>
      </c>
    </row>
    <row r="6547" spans="1:2" x14ac:dyDescent="0.3">
      <c r="A6547">
        <v>654.5</v>
      </c>
      <c r="B6547">
        <v>-17.793649435043335</v>
      </c>
    </row>
    <row r="6548" spans="1:2" x14ac:dyDescent="0.3">
      <c r="A6548">
        <v>654.59999999962747</v>
      </c>
      <c r="B6548">
        <v>-17.70612895488739</v>
      </c>
    </row>
    <row r="6549" spans="1:2" x14ac:dyDescent="0.3">
      <c r="A6549">
        <v>654.70000000018626</v>
      </c>
      <c r="B6549">
        <v>-17.617660760879517</v>
      </c>
    </row>
    <row r="6550" spans="1:2" x14ac:dyDescent="0.3">
      <c r="A6550">
        <v>654.79999999981374</v>
      </c>
      <c r="B6550">
        <v>-17.528620362281799</v>
      </c>
    </row>
    <row r="6551" spans="1:2" x14ac:dyDescent="0.3">
      <c r="A6551">
        <v>654.90000000037253</v>
      </c>
      <c r="B6551">
        <v>-17.441064119338989</v>
      </c>
    </row>
    <row r="6552" spans="1:2" x14ac:dyDescent="0.3">
      <c r="A6552">
        <v>655</v>
      </c>
      <c r="B6552">
        <v>-17.352935671806335</v>
      </c>
    </row>
    <row r="6553" spans="1:2" x14ac:dyDescent="0.3">
      <c r="A6553">
        <v>655.09999999962747</v>
      </c>
      <c r="B6553">
        <v>-17.26592481136322</v>
      </c>
    </row>
    <row r="6554" spans="1:2" x14ac:dyDescent="0.3">
      <c r="A6554">
        <v>655.20000000018626</v>
      </c>
      <c r="B6554">
        <v>-17.177063226699829</v>
      </c>
    </row>
    <row r="6555" spans="1:2" x14ac:dyDescent="0.3">
      <c r="A6555">
        <v>655.29999999981374</v>
      </c>
      <c r="B6555">
        <v>-17.088603973388672</v>
      </c>
    </row>
    <row r="6556" spans="1:2" x14ac:dyDescent="0.3">
      <c r="A6556">
        <v>655.40000000037253</v>
      </c>
      <c r="B6556">
        <v>-17.000189423561096</v>
      </c>
    </row>
    <row r="6557" spans="1:2" x14ac:dyDescent="0.3">
      <c r="A6557">
        <v>655.5</v>
      </c>
      <c r="B6557">
        <v>-16.913348436355591</v>
      </c>
    </row>
    <row r="6558" spans="1:2" x14ac:dyDescent="0.3">
      <c r="A6558">
        <v>655.59999999962747</v>
      </c>
      <c r="B6558">
        <v>-16.82496964931488</v>
      </c>
    </row>
    <row r="6559" spans="1:2" x14ac:dyDescent="0.3">
      <c r="A6559">
        <v>655.70000000018626</v>
      </c>
      <c r="B6559">
        <v>-16.736027598381042</v>
      </c>
    </row>
    <row r="6560" spans="1:2" x14ac:dyDescent="0.3">
      <c r="A6560">
        <v>655.79999999981374</v>
      </c>
      <c r="B6560">
        <v>-16.644090414047241</v>
      </c>
    </row>
    <row r="6561" spans="1:2" x14ac:dyDescent="0.3">
      <c r="A6561">
        <v>655.90000000037253</v>
      </c>
      <c r="B6561">
        <v>-16.555649042129517</v>
      </c>
    </row>
    <row r="6562" spans="1:2" x14ac:dyDescent="0.3">
      <c r="A6562">
        <v>656</v>
      </c>
      <c r="B6562">
        <v>-16.468486189842224</v>
      </c>
    </row>
    <row r="6563" spans="1:2" x14ac:dyDescent="0.3">
      <c r="A6563">
        <v>656.09999999962747</v>
      </c>
      <c r="B6563">
        <v>-16.38052761554718</v>
      </c>
    </row>
    <row r="6564" spans="1:2" x14ac:dyDescent="0.3">
      <c r="A6564">
        <v>656.20000000018626</v>
      </c>
      <c r="B6564">
        <v>-16.292461752891541</v>
      </c>
    </row>
    <row r="6565" spans="1:2" x14ac:dyDescent="0.3">
      <c r="A6565">
        <v>656.29999999981374</v>
      </c>
      <c r="B6565">
        <v>-16.203099489212036</v>
      </c>
    </row>
    <row r="6566" spans="1:2" x14ac:dyDescent="0.3">
      <c r="A6566">
        <v>656.40000000037253</v>
      </c>
      <c r="B6566">
        <v>-16.111546754837036</v>
      </c>
    </row>
    <row r="6567" spans="1:2" x14ac:dyDescent="0.3">
      <c r="A6567">
        <v>656.5</v>
      </c>
      <c r="B6567">
        <v>-16.024249792098999</v>
      </c>
    </row>
    <row r="6568" spans="1:2" x14ac:dyDescent="0.3">
      <c r="A6568">
        <v>656.59999999962747</v>
      </c>
      <c r="B6568">
        <v>-15.935289859771729</v>
      </c>
    </row>
    <row r="6569" spans="1:2" x14ac:dyDescent="0.3">
      <c r="A6569">
        <v>656.70000000018626</v>
      </c>
      <c r="B6569">
        <v>-15.846365690231323</v>
      </c>
    </row>
    <row r="6570" spans="1:2" x14ac:dyDescent="0.3">
      <c r="A6570">
        <v>656.79999999981374</v>
      </c>
      <c r="B6570">
        <v>-15.754580497741699</v>
      </c>
    </row>
    <row r="6571" spans="1:2" x14ac:dyDescent="0.3">
      <c r="A6571">
        <v>656.90000000037253</v>
      </c>
      <c r="B6571">
        <v>-15.663930773735046</v>
      </c>
    </row>
    <row r="6572" spans="1:2" x14ac:dyDescent="0.3">
      <c r="A6572">
        <v>657</v>
      </c>
      <c r="B6572">
        <v>-15.575337409973145</v>
      </c>
    </row>
    <row r="6573" spans="1:2" x14ac:dyDescent="0.3">
      <c r="A6573">
        <v>657.09999999962747</v>
      </c>
      <c r="B6573">
        <v>-15.485188364982605</v>
      </c>
    </row>
    <row r="6574" spans="1:2" x14ac:dyDescent="0.3">
      <c r="A6574">
        <v>657.20000000018626</v>
      </c>
      <c r="B6574">
        <v>-15.395933389663696</v>
      </c>
    </row>
    <row r="6575" spans="1:2" x14ac:dyDescent="0.3">
      <c r="A6575">
        <v>657.29999999981374</v>
      </c>
      <c r="B6575">
        <v>-15.307080745697021</v>
      </c>
    </row>
    <row r="6576" spans="1:2" x14ac:dyDescent="0.3">
      <c r="A6576">
        <v>657.40000000037253</v>
      </c>
      <c r="B6576">
        <v>-15.215259790420532</v>
      </c>
    </row>
    <row r="6577" spans="1:2" x14ac:dyDescent="0.3">
      <c r="A6577">
        <v>657.5</v>
      </c>
      <c r="B6577">
        <v>-15.125012397766113</v>
      </c>
    </row>
    <row r="6578" spans="1:2" x14ac:dyDescent="0.3">
      <c r="A6578">
        <v>657.59999999962747</v>
      </c>
      <c r="B6578">
        <v>-15.037912130355835</v>
      </c>
    </row>
    <row r="6579" spans="1:2" x14ac:dyDescent="0.3">
      <c r="A6579">
        <v>657.70000000018626</v>
      </c>
      <c r="B6579">
        <v>-14.948165416717529</v>
      </c>
    </row>
    <row r="6580" spans="1:2" x14ac:dyDescent="0.3">
      <c r="A6580">
        <v>657.79999999981374</v>
      </c>
      <c r="B6580">
        <v>-14.857909083366394</v>
      </c>
    </row>
    <row r="6581" spans="1:2" x14ac:dyDescent="0.3">
      <c r="A6581">
        <v>657.90000000037253</v>
      </c>
      <c r="B6581">
        <v>-14.766883850097656</v>
      </c>
    </row>
    <row r="6582" spans="1:2" x14ac:dyDescent="0.3">
      <c r="A6582">
        <v>658</v>
      </c>
      <c r="B6582">
        <v>-14.676573872566223</v>
      </c>
    </row>
    <row r="6583" spans="1:2" x14ac:dyDescent="0.3">
      <c r="A6583">
        <v>658.09999999962747</v>
      </c>
      <c r="B6583">
        <v>-14.587989449501038</v>
      </c>
    </row>
    <row r="6584" spans="1:2" x14ac:dyDescent="0.3">
      <c r="A6584">
        <v>658.20000000018626</v>
      </c>
      <c r="B6584">
        <v>-14.497768878936768</v>
      </c>
    </row>
    <row r="6585" spans="1:2" x14ac:dyDescent="0.3">
      <c r="A6585">
        <v>658.29999999981374</v>
      </c>
      <c r="B6585">
        <v>-14.407119154930115</v>
      </c>
    </row>
    <row r="6586" spans="1:2" x14ac:dyDescent="0.3">
      <c r="A6586">
        <v>658.40000000037253</v>
      </c>
      <c r="B6586">
        <v>-14.316245913505554</v>
      </c>
    </row>
    <row r="6587" spans="1:2" x14ac:dyDescent="0.3">
      <c r="A6587">
        <v>658.5</v>
      </c>
      <c r="B6587">
        <v>-14.222252368927002</v>
      </c>
    </row>
    <row r="6588" spans="1:2" x14ac:dyDescent="0.3">
      <c r="A6588">
        <v>658.59999999962747</v>
      </c>
      <c r="B6588">
        <v>-14.133176207542419</v>
      </c>
    </row>
    <row r="6589" spans="1:2" x14ac:dyDescent="0.3">
      <c r="A6589">
        <v>658.70000000018626</v>
      </c>
      <c r="B6589">
        <v>-14.043411612510681</v>
      </c>
    </row>
    <row r="6590" spans="1:2" x14ac:dyDescent="0.3">
      <c r="A6590">
        <v>658.79999999981374</v>
      </c>
      <c r="B6590">
        <v>-13.953432440757751</v>
      </c>
    </row>
    <row r="6591" spans="1:2" x14ac:dyDescent="0.3">
      <c r="A6591">
        <v>658.90000000037253</v>
      </c>
      <c r="B6591">
        <v>-13.862943649291992</v>
      </c>
    </row>
    <row r="6592" spans="1:2" x14ac:dyDescent="0.3">
      <c r="A6592">
        <v>659</v>
      </c>
      <c r="B6592">
        <v>-13.771569728851318</v>
      </c>
    </row>
    <row r="6593" spans="1:2" x14ac:dyDescent="0.3">
      <c r="A6593">
        <v>659.09999999962747</v>
      </c>
      <c r="B6593">
        <v>-13.679793477058411</v>
      </c>
    </row>
    <row r="6594" spans="1:2" x14ac:dyDescent="0.3">
      <c r="A6594">
        <v>659.20000000018626</v>
      </c>
      <c r="B6594">
        <v>-13.589581847190857</v>
      </c>
    </row>
    <row r="6595" spans="1:2" x14ac:dyDescent="0.3">
      <c r="A6595">
        <v>659.29999999981374</v>
      </c>
      <c r="B6595">
        <v>-13.499021530151367</v>
      </c>
    </row>
    <row r="6596" spans="1:2" x14ac:dyDescent="0.3">
      <c r="A6596">
        <v>659.40000000037253</v>
      </c>
      <c r="B6596">
        <v>-13.407549262046814</v>
      </c>
    </row>
    <row r="6597" spans="1:2" x14ac:dyDescent="0.3">
      <c r="A6597">
        <v>659.5</v>
      </c>
      <c r="B6597">
        <v>-13.313654065132141</v>
      </c>
    </row>
    <row r="6598" spans="1:2" x14ac:dyDescent="0.3">
      <c r="A6598">
        <v>659.59999999962747</v>
      </c>
      <c r="B6598">
        <v>-13.221091032028198</v>
      </c>
    </row>
    <row r="6599" spans="1:2" x14ac:dyDescent="0.3">
      <c r="A6599">
        <v>659.70000000018626</v>
      </c>
      <c r="B6599">
        <v>-13.133901357650757</v>
      </c>
    </row>
    <row r="6600" spans="1:2" x14ac:dyDescent="0.3">
      <c r="A6600">
        <v>659.79999999981374</v>
      </c>
      <c r="B6600">
        <v>-13.042786717414856</v>
      </c>
    </row>
    <row r="6601" spans="1:2" x14ac:dyDescent="0.3">
      <c r="A6601">
        <v>659.90000000037253</v>
      </c>
      <c r="B6601">
        <v>-12.951913475990295</v>
      </c>
    </row>
    <row r="6602" spans="1:2" x14ac:dyDescent="0.3">
      <c r="A6602">
        <v>660</v>
      </c>
      <c r="B6602">
        <v>-12.858805060386658</v>
      </c>
    </row>
    <row r="6603" spans="1:2" x14ac:dyDescent="0.3">
      <c r="A6603">
        <v>660.09999999962747</v>
      </c>
      <c r="B6603">
        <v>-12.767735123634338</v>
      </c>
    </row>
    <row r="6604" spans="1:2" x14ac:dyDescent="0.3">
      <c r="A6604">
        <v>660.20000000018626</v>
      </c>
      <c r="B6604">
        <v>-12.676995992660522</v>
      </c>
    </row>
    <row r="6605" spans="1:2" x14ac:dyDescent="0.3">
      <c r="A6605">
        <v>660.29999999981374</v>
      </c>
      <c r="B6605">
        <v>-12.586605548858643</v>
      </c>
    </row>
    <row r="6606" spans="1:2" x14ac:dyDescent="0.3">
      <c r="A6606">
        <v>660.40000000037253</v>
      </c>
      <c r="B6606">
        <v>-12.495473027229309</v>
      </c>
    </row>
    <row r="6607" spans="1:2" x14ac:dyDescent="0.3">
      <c r="A6607">
        <v>660.5</v>
      </c>
      <c r="B6607">
        <v>-12.40365207195282</v>
      </c>
    </row>
    <row r="6608" spans="1:2" x14ac:dyDescent="0.3">
      <c r="A6608">
        <v>660.59999999962747</v>
      </c>
      <c r="B6608">
        <v>-12.309148907661438</v>
      </c>
    </row>
    <row r="6609" spans="1:2" x14ac:dyDescent="0.3">
      <c r="A6609">
        <v>660.70000000018626</v>
      </c>
      <c r="B6609">
        <v>-12.219232320785522</v>
      </c>
    </row>
    <row r="6610" spans="1:2" x14ac:dyDescent="0.3">
      <c r="A6610">
        <v>660.79999999981374</v>
      </c>
      <c r="B6610">
        <v>-12.128528952598572</v>
      </c>
    </row>
    <row r="6611" spans="1:2" x14ac:dyDescent="0.3">
      <c r="A6611">
        <v>660.90000000037253</v>
      </c>
      <c r="B6611">
        <v>-12.036815285682678</v>
      </c>
    </row>
    <row r="6612" spans="1:2" x14ac:dyDescent="0.3">
      <c r="A6612">
        <v>661</v>
      </c>
      <c r="B6612">
        <v>-11.944779753684998</v>
      </c>
    </row>
    <row r="6613" spans="1:2" x14ac:dyDescent="0.3">
      <c r="A6613">
        <v>661.09999999962747</v>
      </c>
      <c r="B6613">
        <v>-11.851251125335693</v>
      </c>
    </row>
    <row r="6614" spans="1:2" x14ac:dyDescent="0.3">
      <c r="A6614">
        <v>661.20000000018626</v>
      </c>
      <c r="B6614">
        <v>-11.761003732681274</v>
      </c>
    </row>
    <row r="6615" spans="1:2" x14ac:dyDescent="0.3">
      <c r="A6615">
        <v>661.29999999981374</v>
      </c>
      <c r="B6615">
        <v>-11.670103669166565</v>
      </c>
    </row>
    <row r="6616" spans="1:2" x14ac:dyDescent="0.3">
      <c r="A6616">
        <v>661.40000000037253</v>
      </c>
      <c r="B6616">
        <v>-11.5805983543396</v>
      </c>
    </row>
    <row r="6617" spans="1:2" x14ac:dyDescent="0.3">
      <c r="A6617">
        <v>661.5</v>
      </c>
      <c r="B6617">
        <v>-11.487480998039246</v>
      </c>
    </row>
    <row r="6618" spans="1:2" x14ac:dyDescent="0.3">
      <c r="A6618">
        <v>661.59999999962747</v>
      </c>
      <c r="B6618">
        <v>-11.394676566123962</v>
      </c>
    </row>
    <row r="6619" spans="1:2" x14ac:dyDescent="0.3">
      <c r="A6619">
        <v>661.70000000018626</v>
      </c>
      <c r="B6619">
        <v>-11.301505565643311</v>
      </c>
    </row>
    <row r="6620" spans="1:2" x14ac:dyDescent="0.3">
      <c r="A6620">
        <v>661.79999999981374</v>
      </c>
      <c r="B6620">
        <v>-11.211195588111877</v>
      </c>
    </row>
    <row r="6621" spans="1:2" x14ac:dyDescent="0.3">
      <c r="A6621">
        <v>661.90000000037253</v>
      </c>
      <c r="B6621">
        <v>-11.121100187301636</v>
      </c>
    </row>
    <row r="6622" spans="1:2" x14ac:dyDescent="0.3">
      <c r="A6622">
        <v>662</v>
      </c>
      <c r="B6622">
        <v>-11.028099060058594</v>
      </c>
    </row>
    <row r="6623" spans="1:2" x14ac:dyDescent="0.3">
      <c r="A6623">
        <v>662.09999999962747</v>
      </c>
      <c r="B6623">
        <v>-10.934177041053772</v>
      </c>
    </row>
    <row r="6624" spans="1:2" x14ac:dyDescent="0.3">
      <c r="A6624">
        <v>662.20000000018626</v>
      </c>
      <c r="B6624">
        <v>-10.841488838195801</v>
      </c>
    </row>
    <row r="6625" spans="1:2" x14ac:dyDescent="0.3">
      <c r="A6625">
        <v>662.29999999981374</v>
      </c>
      <c r="B6625">
        <v>-10.749077796936035</v>
      </c>
    </row>
    <row r="6626" spans="1:2" x14ac:dyDescent="0.3">
      <c r="A6626">
        <v>662.40000000037253</v>
      </c>
      <c r="B6626">
        <v>-10.660207271575928</v>
      </c>
    </row>
    <row r="6627" spans="1:2" x14ac:dyDescent="0.3">
      <c r="A6627">
        <v>662.5</v>
      </c>
      <c r="B6627">
        <v>-10.567116737365723</v>
      </c>
    </row>
    <row r="6628" spans="1:2" x14ac:dyDescent="0.3">
      <c r="A6628">
        <v>662.59999999962747</v>
      </c>
      <c r="B6628">
        <v>-10.474777221679688</v>
      </c>
    </row>
    <row r="6629" spans="1:2" x14ac:dyDescent="0.3">
      <c r="A6629">
        <v>662.70000000018626</v>
      </c>
      <c r="B6629">
        <v>-10.382294654846191</v>
      </c>
    </row>
    <row r="6630" spans="1:2" x14ac:dyDescent="0.3">
      <c r="A6630">
        <v>662.79999999981374</v>
      </c>
      <c r="B6630">
        <v>-10.289266705513</v>
      </c>
    </row>
    <row r="6631" spans="1:2" x14ac:dyDescent="0.3">
      <c r="A6631">
        <v>662.90000000037253</v>
      </c>
      <c r="B6631">
        <v>-10.199609398841858</v>
      </c>
    </row>
    <row r="6632" spans="1:2" x14ac:dyDescent="0.3">
      <c r="A6632">
        <v>663</v>
      </c>
      <c r="B6632">
        <v>-10.108906030654907</v>
      </c>
    </row>
    <row r="6633" spans="1:2" x14ac:dyDescent="0.3">
      <c r="A6633">
        <v>663.09999999962747</v>
      </c>
      <c r="B6633">
        <v>-10.01594066619873</v>
      </c>
    </row>
    <row r="6634" spans="1:2" x14ac:dyDescent="0.3">
      <c r="A6634">
        <v>663.20000000018626</v>
      </c>
      <c r="B6634">
        <v>-9.9217683076858521</v>
      </c>
    </row>
    <row r="6635" spans="1:2" x14ac:dyDescent="0.3">
      <c r="A6635">
        <v>663.29999999981374</v>
      </c>
      <c r="B6635">
        <v>-9.8298847675323486</v>
      </c>
    </row>
    <row r="6636" spans="1:2" x14ac:dyDescent="0.3">
      <c r="A6636">
        <v>663.40000000037253</v>
      </c>
      <c r="B6636">
        <v>-9.737473726272583</v>
      </c>
    </row>
    <row r="6637" spans="1:2" x14ac:dyDescent="0.3">
      <c r="A6637">
        <v>663.5</v>
      </c>
      <c r="B6637">
        <v>-9.6464842557907104</v>
      </c>
    </row>
    <row r="6638" spans="1:2" x14ac:dyDescent="0.3">
      <c r="A6638">
        <v>663.59999999962747</v>
      </c>
      <c r="B6638">
        <v>-9.5546096563339233</v>
      </c>
    </row>
    <row r="6639" spans="1:2" x14ac:dyDescent="0.3">
      <c r="A6639">
        <v>663.70000000018626</v>
      </c>
      <c r="B6639">
        <v>-9.4607323408126831</v>
      </c>
    </row>
    <row r="6640" spans="1:2" x14ac:dyDescent="0.3">
      <c r="A6640">
        <v>663.79999999981374</v>
      </c>
      <c r="B6640">
        <v>-9.3681067228317261</v>
      </c>
    </row>
    <row r="6641" spans="1:2" x14ac:dyDescent="0.3">
      <c r="A6641">
        <v>663.90000000037253</v>
      </c>
      <c r="B6641">
        <v>-9.2773318290710449</v>
      </c>
    </row>
    <row r="6642" spans="1:2" x14ac:dyDescent="0.3">
      <c r="A6642">
        <v>664</v>
      </c>
      <c r="B6642">
        <v>-9.1851621866226196</v>
      </c>
    </row>
    <row r="6643" spans="1:2" x14ac:dyDescent="0.3">
      <c r="A6643">
        <v>664.09999999962747</v>
      </c>
      <c r="B6643">
        <v>-9.0951383113861084</v>
      </c>
    </row>
    <row r="6644" spans="1:2" x14ac:dyDescent="0.3">
      <c r="A6644">
        <v>664.20000000018626</v>
      </c>
      <c r="B6644">
        <v>-9.0022623538970947</v>
      </c>
    </row>
    <row r="6645" spans="1:2" x14ac:dyDescent="0.3">
      <c r="A6645">
        <v>664.29999999981374</v>
      </c>
      <c r="B6645">
        <v>-8.9102447032928467</v>
      </c>
    </row>
    <row r="6646" spans="1:2" x14ac:dyDescent="0.3">
      <c r="A6646">
        <v>664.40000000037253</v>
      </c>
      <c r="B6646">
        <v>-8.8181555271148682</v>
      </c>
    </row>
    <row r="6647" spans="1:2" x14ac:dyDescent="0.3">
      <c r="A6647">
        <v>664.5</v>
      </c>
      <c r="B6647">
        <v>-8.7261199951171875</v>
      </c>
    </row>
    <row r="6648" spans="1:2" x14ac:dyDescent="0.3">
      <c r="A6648">
        <v>664.59999999962747</v>
      </c>
      <c r="B6648">
        <v>-8.6338520050048828</v>
      </c>
    </row>
    <row r="6649" spans="1:2" x14ac:dyDescent="0.3">
      <c r="A6649">
        <v>664.70000000018626</v>
      </c>
      <c r="B6649">
        <v>-8.5394203662872314</v>
      </c>
    </row>
    <row r="6650" spans="1:2" x14ac:dyDescent="0.3">
      <c r="A6650">
        <v>664.79999999981374</v>
      </c>
      <c r="B6650">
        <v>-8.4464281797409058</v>
      </c>
    </row>
    <row r="6651" spans="1:2" x14ac:dyDescent="0.3">
      <c r="A6651">
        <v>664.90000000037253</v>
      </c>
      <c r="B6651">
        <v>-8.3540797233581543</v>
      </c>
    </row>
    <row r="6652" spans="1:2" x14ac:dyDescent="0.3">
      <c r="A6652">
        <v>665</v>
      </c>
      <c r="B6652">
        <v>-8.2624286413192749</v>
      </c>
    </row>
    <row r="6653" spans="1:2" x14ac:dyDescent="0.3">
      <c r="A6653">
        <v>665.09999999962747</v>
      </c>
      <c r="B6653">
        <v>-8.1709027290344238</v>
      </c>
    </row>
    <row r="6654" spans="1:2" x14ac:dyDescent="0.3">
      <c r="A6654">
        <v>665.20000000018626</v>
      </c>
      <c r="B6654">
        <v>-8.0784916877746582</v>
      </c>
    </row>
    <row r="6655" spans="1:2" x14ac:dyDescent="0.3">
      <c r="A6655">
        <v>665.29999999981374</v>
      </c>
      <c r="B6655">
        <v>-7.9859554767608643</v>
      </c>
    </row>
    <row r="6656" spans="1:2" x14ac:dyDescent="0.3">
      <c r="A6656">
        <v>665.40000000037253</v>
      </c>
      <c r="B6656">
        <v>-7.8929275274276733</v>
      </c>
    </row>
    <row r="6657" spans="1:2" x14ac:dyDescent="0.3">
      <c r="A6657">
        <v>665.5</v>
      </c>
      <c r="B6657">
        <v>-7.8007042407989502</v>
      </c>
    </row>
    <row r="6658" spans="1:2" x14ac:dyDescent="0.3">
      <c r="A6658">
        <v>665.59999999962747</v>
      </c>
      <c r="B6658">
        <v>-7.7115744352340698</v>
      </c>
    </row>
    <row r="6659" spans="1:2" x14ac:dyDescent="0.3">
      <c r="A6659">
        <v>665.70000000018626</v>
      </c>
      <c r="B6659">
        <v>-7.6178669929504395</v>
      </c>
    </row>
    <row r="6660" spans="1:2" x14ac:dyDescent="0.3">
      <c r="A6660">
        <v>665.79999999981374</v>
      </c>
      <c r="B6660">
        <v>-7.5242310762405396</v>
      </c>
    </row>
    <row r="6661" spans="1:2" x14ac:dyDescent="0.3">
      <c r="A6661">
        <v>665.90000000037253</v>
      </c>
      <c r="B6661">
        <v>-7.4307113885879517</v>
      </c>
    </row>
    <row r="6662" spans="1:2" x14ac:dyDescent="0.3">
      <c r="A6662">
        <v>666</v>
      </c>
      <c r="B6662">
        <v>-7.3403030633926392</v>
      </c>
    </row>
    <row r="6663" spans="1:2" x14ac:dyDescent="0.3">
      <c r="A6663">
        <v>666.09999999962747</v>
      </c>
      <c r="B6663">
        <v>-7.2493404150009155</v>
      </c>
    </row>
    <row r="6664" spans="1:2" x14ac:dyDescent="0.3">
      <c r="A6664">
        <v>666.20000000018626</v>
      </c>
      <c r="B6664">
        <v>-7.1577966213226318</v>
      </c>
    </row>
    <row r="6665" spans="1:2" x14ac:dyDescent="0.3">
      <c r="A6665">
        <v>666.29999999981374</v>
      </c>
      <c r="B6665">
        <v>-7.0649474859237671</v>
      </c>
    </row>
    <row r="6666" spans="1:2" x14ac:dyDescent="0.3">
      <c r="A6666">
        <v>666.40000000037253</v>
      </c>
      <c r="B6666">
        <v>-6.9716155529022217</v>
      </c>
    </row>
    <row r="6667" spans="1:2" x14ac:dyDescent="0.3">
      <c r="A6667">
        <v>666.5</v>
      </c>
      <c r="B6667">
        <v>-6.8805903196334839</v>
      </c>
    </row>
    <row r="6668" spans="1:2" x14ac:dyDescent="0.3">
      <c r="A6668">
        <v>666.59999999962747</v>
      </c>
      <c r="B6668">
        <v>-6.7911475896835327</v>
      </c>
    </row>
    <row r="6669" spans="1:2" x14ac:dyDescent="0.3">
      <c r="A6669">
        <v>666.70000000018626</v>
      </c>
      <c r="B6669">
        <v>-6.6985398530960083</v>
      </c>
    </row>
    <row r="6670" spans="1:2" x14ac:dyDescent="0.3">
      <c r="A6670">
        <v>666.79999999981374</v>
      </c>
      <c r="B6670">
        <v>-6.6045194864273071</v>
      </c>
    </row>
    <row r="6671" spans="1:2" x14ac:dyDescent="0.3">
      <c r="A6671">
        <v>666.90000000037253</v>
      </c>
      <c r="B6671">
        <v>-6.5108835697174072</v>
      </c>
    </row>
    <row r="6672" spans="1:2" x14ac:dyDescent="0.3">
      <c r="A6672">
        <v>667</v>
      </c>
      <c r="B6672">
        <v>-6.420600414276123</v>
      </c>
    </row>
    <row r="6673" spans="1:2" x14ac:dyDescent="0.3">
      <c r="A6673">
        <v>667.09999999962747</v>
      </c>
      <c r="B6673">
        <v>-6.3303440809249878</v>
      </c>
    </row>
    <row r="6674" spans="1:2" x14ac:dyDescent="0.3">
      <c r="A6674">
        <v>667.20000000018626</v>
      </c>
      <c r="B6674">
        <v>-6.2393724918365479</v>
      </c>
    </row>
    <row r="6675" spans="1:2" x14ac:dyDescent="0.3">
      <c r="A6675">
        <v>667.29999999981374</v>
      </c>
      <c r="B6675">
        <v>-6.1453878879547119</v>
      </c>
    </row>
    <row r="6676" spans="1:2" x14ac:dyDescent="0.3">
      <c r="A6676">
        <v>667.40000000037253</v>
      </c>
      <c r="B6676">
        <v>-6.0531824827194214</v>
      </c>
    </row>
    <row r="6677" spans="1:2" x14ac:dyDescent="0.3">
      <c r="A6677">
        <v>667.5</v>
      </c>
      <c r="B6677">
        <v>-5.961039662361145</v>
      </c>
    </row>
    <row r="6678" spans="1:2" x14ac:dyDescent="0.3">
      <c r="A6678">
        <v>667.59999999962747</v>
      </c>
      <c r="B6678">
        <v>-5.8714985847473145</v>
      </c>
    </row>
    <row r="6679" spans="1:2" x14ac:dyDescent="0.3">
      <c r="A6679">
        <v>667.70000000018626</v>
      </c>
      <c r="B6679">
        <v>-5.7814657688140869</v>
      </c>
    </row>
    <row r="6680" spans="1:2" x14ac:dyDescent="0.3">
      <c r="A6680">
        <v>667.79999999981374</v>
      </c>
      <c r="B6680">
        <v>-5.6892693042755127</v>
      </c>
    </row>
    <row r="6681" spans="1:2" x14ac:dyDescent="0.3">
      <c r="A6681">
        <v>667.90000000037253</v>
      </c>
      <c r="B6681">
        <v>-5.5953294038772583</v>
      </c>
    </row>
    <row r="6682" spans="1:2" x14ac:dyDescent="0.3">
      <c r="A6682">
        <v>668</v>
      </c>
      <c r="B6682">
        <v>-5.5034548044204712</v>
      </c>
    </row>
    <row r="6683" spans="1:2" x14ac:dyDescent="0.3">
      <c r="A6683">
        <v>668.09999999962747</v>
      </c>
      <c r="B6683">
        <v>-5.4129034280776978</v>
      </c>
    </row>
    <row r="6684" spans="1:2" x14ac:dyDescent="0.3">
      <c r="A6684">
        <v>668.20000000018626</v>
      </c>
      <c r="B6684">
        <v>-5.3222000598907471</v>
      </c>
    </row>
    <row r="6685" spans="1:2" x14ac:dyDescent="0.3">
      <c r="A6685">
        <v>668.29999999981374</v>
      </c>
      <c r="B6685">
        <v>-5.2302718162536621</v>
      </c>
    </row>
    <row r="6686" spans="1:2" x14ac:dyDescent="0.3">
      <c r="A6686">
        <v>668.40000000037253</v>
      </c>
      <c r="B6686">
        <v>-5.1377087831497192</v>
      </c>
    </row>
    <row r="6687" spans="1:2" x14ac:dyDescent="0.3">
      <c r="A6687">
        <v>668.5</v>
      </c>
      <c r="B6687">
        <v>-5.0444304943084717</v>
      </c>
    </row>
    <row r="6688" spans="1:2" x14ac:dyDescent="0.3">
      <c r="A6688">
        <v>668.59999999962747</v>
      </c>
      <c r="B6688">
        <v>-4.9547553062438965</v>
      </c>
    </row>
    <row r="6689" spans="1:2" x14ac:dyDescent="0.3">
      <c r="A6689">
        <v>668.70000000018626</v>
      </c>
      <c r="B6689">
        <v>-4.863622784614563</v>
      </c>
    </row>
    <row r="6690" spans="1:2" x14ac:dyDescent="0.3">
      <c r="A6690">
        <v>668.79999999981374</v>
      </c>
      <c r="B6690">
        <v>-4.7728300094604492</v>
      </c>
    </row>
    <row r="6691" spans="1:2" x14ac:dyDescent="0.3">
      <c r="A6691">
        <v>668.90000000037253</v>
      </c>
      <c r="B6691">
        <v>-4.679793119430542</v>
      </c>
    </row>
    <row r="6692" spans="1:2" x14ac:dyDescent="0.3">
      <c r="A6692">
        <v>669</v>
      </c>
      <c r="B6692">
        <v>-4.5898497104644775</v>
      </c>
    </row>
    <row r="6693" spans="1:2" x14ac:dyDescent="0.3">
      <c r="A6693">
        <v>669.09999999962747</v>
      </c>
      <c r="B6693">
        <v>-4.4993072748184204</v>
      </c>
    </row>
    <row r="6694" spans="1:2" x14ac:dyDescent="0.3">
      <c r="A6694">
        <v>669.20000000018626</v>
      </c>
      <c r="B6694">
        <v>-4.4096052646636963</v>
      </c>
    </row>
    <row r="6695" spans="1:2" x14ac:dyDescent="0.3">
      <c r="A6695">
        <v>669.29999999981374</v>
      </c>
      <c r="B6695">
        <v>-4.3173640966415405</v>
      </c>
    </row>
    <row r="6696" spans="1:2" x14ac:dyDescent="0.3">
      <c r="A6696">
        <v>669.40000000037253</v>
      </c>
      <c r="B6696">
        <v>-4.2272061109542847</v>
      </c>
    </row>
    <row r="6697" spans="1:2" x14ac:dyDescent="0.3">
      <c r="A6697">
        <v>669.5</v>
      </c>
      <c r="B6697">
        <v>-4.1356801986694336</v>
      </c>
    </row>
    <row r="6698" spans="1:2" x14ac:dyDescent="0.3">
      <c r="A6698">
        <v>669.59999999962747</v>
      </c>
      <c r="B6698">
        <v>-4.0440827608108521</v>
      </c>
    </row>
    <row r="6699" spans="1:2" x14ac:dyDescent="0.3">
      <c r="A6699">
        <v>669.70000000018626</v>
      </c>
      <c r="B6699">
        <v>-3.9524227380752563</v>
      </c>
    </row>
    <row r="6700" spans="1:2" x14ac:dyDescent="0.3">
      <c r="A6700">
        <v>669.79999999981374</v>
      </c>
      <c r="B6700">
        <v>-3.8621753454208374</v>
      </c>
    </row>
    <row r="6701" spans="1:2" x14ac:dyDescent="0.3">
      <c r="A6701">
        <v>669.90000000037253</v>
      </c>
      <c r="B6701">
        <v>-3.7713378667831421</v>
      </c>
    </row>
    <row r="6702" spans="1:2" x14ac:dyDescent="0.3">
      <c r="A6702">
        <v>670</v>
      </c>
      <c r="B6702">
        <v>-3.6785155534744263</v>
      </c>
    </row>
    <row r="6703" spans="1:2" x14ac:dyDescent="0.3">
      <c r="A6703">
        <v>670.09999999962747</v>
      </c>
      <c r="B6703">
        <v>-3.5896271467208862</v>
      </c>
    </row>
    <row r="6704" spans="1:2" x14ac:dyDescent="0.3">
      <c r="A6704">
        <v>670.20000000018626</v>
      </c>
      <c r="B6704">
        <v>-3.5009175539016724</v>
      </c>
    </row>
    <row r="6705" spans="1:2" x14ac:dyDescent="0.3">
      <c r="A6705">
        <v>670.29999999981374</v>
      </c>
      <c r="B6705">
        <v>-3.4102320671081543</v>
      </c>
    </row>
    <row r="6706" spans="1:2" x14ac:dyDescent="0.3">
      <c r="A6706">
        <v>670.40000000037253</v>
      </c>
      <c r="B6706">
        <v>-3.318437933921814</v>
      </c>
    </row>
    <row r="6707" spans="1:2" x14ac:dyDescent="0.3">
      <c r="A6707">
        <v>670.5</v>
      </c>
      <c r="B6707">
        <v>-3.2263845205307007</v>
      </c>
    </row>
    <row r="6708" spans="1:2" x14ac:dyDescent="0.3">
      <c r="A6708">
        <v>670.59999999962747</v>
      </c>
      <c r="B6708">
        <v>-3.1347066164016724</v>
      </c>
    </row>
    <row r="6709" spans="1:2" x14ac:dyDescent="0.3">
      <c r="A6709">
        <v>670.70000000018626</v>
      </c>
      <c r="B6709">
        <v>-3.0466049909591675</v>
      </c>
    </row>
    <row r="6710" spans="1:2" x14ac:dyDescent="0.3">
      <c r="A6710">
        <v>670.79999999981374</v>
      </c>
      <c r="B6710">
        <v>-2.957761287689209</v>
      </c>
    </row>
    <row r="6711" spans="1:2" x14ac:dyDescent="0.3">
      <c r="A6711">
        <v>670.90000000037253</v>
      </c>
      <c r="B6711">
        <v>-2.8675585985183716</v>
      </c>
    </row>
    <row r="6712" spans="1:2" x14ac:dyDescent="0.3">
      <c r="A6712">
        <v>671</v>
      </c>
      <c r="B6712">
        <v>-2.7762919664382935</v>
      </c>
    </row>
    <row r="6713" spans="1:2" x14ac:dyDescent="0.3">
      <c r="A6713">
        <v>671.09999999962747</v>
      </c>
      <c r="B6713">
        <v>-2.6856780052185059</v>
      </c>
    </row>
    <row r="6714" spans="1:2" x14ac:dyDescent="0.3">
      <c r="A6714">
        <v>671.20000000018626</v>
      </c>
      <c r="B6714">
        <v>-2.5943487882614136</v>
      </c>
    </row>
    <row r="6715" spans="1:2" x14ac:dyDescent="0.3">
      <c r="A6715">
        <v>671.29999999981374</v>
      </c>
      <c r="B6715">
        <v>-2.5074988603591919</v>
      </c>
    </row>
    <row r="6716" spans="1:2" x14ac:dyDescent="0.3">
      <c r="A6716">
        <v>671.40000000037253</v>
      </c>
      <c r="B6716">
        <v>-2.4176448583602905</v>
      </c>
    </row>
    <row r="6717" spans="1:2" x14ac:dyDescent="0.3">
      <c r="A6717">
        <v>671.5</v>
      </c>
      <c r="B6717">
        <v>-2.327728271484375</v>
      </c>
    </row>
    <row r="6718" spans="1:2" x14ac:dyDescent="0.3">
      <c r="A6718">
        <v>671.59999999962747</v>
      </c>
      <c r="B6718">
        <v>-2.2353708744049072</v>
      </c>
    </row>
    <row r="6719" spans="1:2" x14ac:dyDescent="0.3">
      <c r="A6719">
        <v>671.70000000018626</v>
      </c>
      <c r="B6719">
        <v>-2.1449804306030273</v>
      </c>
    </row>
    <row r="6720" spans="1:2" x14ac:dyDescent="0.3">
      <c r="A6720">
        <v>671.79999999981374</v>
      </c>
      <c r="B6720">
        <v>-2.05669105052948</v>
      </c>
    </row>
    <row r="6721" spans="1:2" x14ac:dyDescent="0.3">
      <c r="A6721">
        <v>671.90000000037253</v>
      </c>
      <c r="B6721">
        <v>-1.9682943820953369</v>
      </c>
    </row>
    <row r="6722" spans="1:2" x14ac:dyDescent="0.3">
      <c r="A6722">
        <v>672</v>
      </c>
      <c r="B6722">
        <v>-1.8781989812850952</v>
      </c>
    </row>
    <row r="6723" spans="1:2" x14ac:dyDescent="0.3">
      <c r="A6723">
        <v>672.09999999962747</v>
      </c>
      <c r="B6723">
        <v>-1.7882108688354492</v>
      </c>
    </row>
    <row r="6724" spans="1:2" x14ac:dyDescent="0.3">
      <c r="A6724">
        <v>672.20000000018626</v>
      </c>
      <c r="B6724">
        <v>-1.6983658075332642</v>
      </c>
    </row>
    <row r="6725" spans="1:2" x14ac:dyDescent="0.3">
      <c r="A6725">
        <v>672.29999999981374</v>
      </c>
      <c r="B6725">
        <v>-1.6094952821731567</v>
      </c>
    </row>
    <row r="6726" spans="1:2" x14ac:dyDescent="0.3">
      <c r="A6726">
        <v>672.40000000037253</v>
      </c>
      <c r="B6726">
        <v>-1.5213668346405029</v>
      </c>
    </row>
    <row r="6727" spans="1:2" x14ac:dyDescent="0.3">
      <c r="A6727">
        <v>672.5</v>
      </c>
      <c r="B6727">
        <v>-1.4316201210021973</v>
      </c>
    </row>
    <row r="6728" spans="1:2" x14ac:dyDescent="0.3">
      <c r="A6728">
        <v>672.59999999962747</v>
      </c>
      <c r="B6728">
        <v>-1.3410776853561401</v>
      </c>
    </row>
    <row r="6729" spans="1:2" x14ac:dyDescent="0.3">
      <c r="A6729">
        <v>672.70000000018626</v>
      </c>
      <c r="B6729">
        <v>-1.2507230043411255</v>
      </c>
    </row>
    <row r="6730" spans="1:2" x14ac:dyDescent="0.3">
      <c r="A6730">
        <v>672.79999999981374</v>
      </c>
      <c r="B6730">
        <v>-1.1634260416030884</v>
      </c>
    </row>
    <row r="6731" spans="1:2" x14ac:dyDescent="0.3">
      <c r="A6731">
        <v>672.90000000037253</v>
      </c>
      <c r="B6731">
        <v>-1.07707679271698</v>
      </c>
    </row>
    <row r="6732" spans="1:2" x14ac:dyDescent="0.3">
      <c r="A6732">
        <v>673</v>
      </c>
      <c r="B6732">
        <v>-0.98899304866790771</v>
      </c>
    </row>
    <row r="6733" spans="1:2" x14ac:dyDescent="0.3">
      <c r="A6733">
        <v>673.09999999962747</v>
      </c>
      <c r="B6733">
        <v>-0.89900493621826172</v>
      </c>
    </row>
    <row r="6734" spans="1:2" x14ac:dyDescent="0.3">
      <c r="A6734">
        <v>673.20000000018626</v>
      </c>
      <c r="B6734">
        <v>-0.80905258655548096</v>
      </c>
    </row>
    <row r="6735" spans="1:2" x14ac:dyDescent="0.3">
      <c r="A6735">
        <v>673.29999999981374</v>
      </c>
      <c r="B6735">
        <v>-0.72354376316070557</v>
      </c>
    </row>
    <row r="6736" spans="1:2" x14ac:dyDescent="0.3">
      <c r="A6736">
        <v>673.40000000037253</v>
      </c>
      <c r="B6736">
        <v>-0.63478052616119385</v>
      </c>
    </row>
    <row r="6737" spans="1:2" x14ac:dyDescent="0.3">
      <c r="A6737">
        <v>673.5</v>
      </c>
      <c r="B6737">
        <v>-0.54700076580047607</v>
      </c>
    </row>
    <row r="6738" spans="1:2" x14ac:dyDescent="0.3">
      <c r="A6738">
        <v>673.59999999962747</v>
      </c>
      <c r="B6738">
        <v>-0.45587718486785889</v>
      </c>
    </row>
    <row r="6739" spans="1:2" x14ac:dyDescent="0.3">
      <c r="A6739">
        <v>673.70000000018626</v>
      </c>
      <c r="B6739">
        <v>-0.36647915840148926</v>
      </c>
    </row>
    <row r="6740" spans="1:2" x14ac:dyDescent="0.3">
      <c r="A6740">
        <v>673.79999999981374</v>
      </c>
      <c r="B6740">
        <v>-0.27751922607421875</v>
      </c>
    </row>
    <row r="6741" spans="1:2" x14ac:dyDescent="0.3">
      <c r="A6741">
        <v>673.90000000037253</v>
      </c>
      <c r="B6741">
        <v>-0.1923680305480957</v>
      </c>
    </row>
    <row r="6742" spans="1:2" x14ac:dyDescent="0.3">
      <c r="A6742">
        <v>674</v>
      </c>
      <c r="B6742">
        <v>-0.10479390621185303</v>
      </c>
    </row>
    <row r="6743" spans="1:2" x14ac:dyDescent="0.3">
      <c r="A6743">
        <v>674.09999999962747</v>
      </c>
      <c r="B6743">
        <v>-1.544952392578125E-2</v>
      </c>
    </row>
    <row r="6744" spans="1:2" x14ac:dyDescent="0.3">
      <c r="A6744">
        <v>674.20000000018626</v>
      </c>
      <c r="B6744">
        <v>7.534325122833252E-2</v>
      </c>
    </row>
    <row r="6745" spans="1:2" x14ac:dyDescent="0.3">
      <c r="A6745">
        <v>674.29999999981374</v>
      </c>
      <c r="B6745">
        <v>0.1621931791305542</v>
      </c>
    </row>
    <row r="6746" spans="1:2" x14ac:dyDescent="0.3">
      <c r="A6746">
        <v>674.40000000037253</v>
      </c>
      <c r="B6746">
        <v>0.24921298027038574</v>
      </c>
    </row>
    <row r="6747" spans="1:2" x14ac:dyDescent="0.3">
      <c r="A6747">
        <v>674.5</v>
      </c>
      <c r="B6747">
        <v>0.3349989652633667</v>
      </c>
    </row>
    <row r="6748" spans="1:2" x14ac:dyDescent="0.3">
      <c r="A6748">
        <v>674.59999999962747</v>
      </c>
      <c r="B6748">
        <v>0.4225999116897583</v>
      </c>
    </row>
    <row r="6749" spans="1:2" x14ac:dyDescent="0.3">
      <c r="A6749">
        <v>674.70000000018626</v>
      </c>
      <c r="B6749">
        <v>0.51030814647674561</v>
      </c>
    </row>
    <row r="6750" spans="1:2" x14ac:dyDescent="0.3">
      <c r="A6750">
        <v>674.79999999981374</v>
      </c>
      <c r="B6750">
        <v>0.59815943241119385</v>
      </c>
    </row>
    <row r="6751" spans="1:2" x14ac:dyDescent="0.3">
      <c r="A6751">
        <v>674.90000000037253</v>
      </c>
      <c r="B6751">
        <v>0.68357884883880615</v>
      </c>
    </row>
    <row r="6752" spans="1:2" x14ac:dyDescent="0.3">
      <c r="A6752">
        <v>675</v>
      </c>
      <c r="B6752">
        <v>0.77024102210998535</v>
      </c>
    </row>
    <row r="6753" spans="1:2" x14ac:dyDescent="0.3">
      <c r="A6753">
        <v>675.09999999962747</v>
      </c>
      <c r="B6753">
        <v>0.85699260234832764</v>
      </c>
    </row>
    <row r="6754" spans="1:2" x14ac:dyDescent="0.3">
      <c r="A6754">
        <v>675.20000000018626</v>
      </c>
      <c r="B6754">
        <v>0.943717360496521</v>
      </c>
    </row>
    <row r="6755" spans="1:2" x14ac:dyDescent="0.3">
      <c r="A6755">
        <v>675.29999999981374</v>
      </c>
      <c r="B6755">
        <v>1.0309606790542603</v>
      </c>
    </row>
    <row r="6756" spans="1:2" x14ac:dyDescent="0.3">
      <c r="A6756">
        <v>675.40000000037253</v>
      </c>
      <c r="B6756">
        <v>1.1182665824890137</v>
      </c>
    </row>
    <row r="6757" spans="1:2" x14ac:dyDescent="0.3">
      <c r="A6757">
        <v>675.5</v>
      </c>
      <c r="B6757">
        <v>1.2027740478515625</v>
      </c>
    </row>
    <row r="6758" spans="1:2" x14ac:dyDescent="0.3">
      <c r="A6758">
        <v>675.59999999962747</v>
      </c>
      <c r="B6758">
        <v>1.2905716896057129</v>
      </c>
    </row>
    <row r="6759" spans="1:2" x14ac:dyDescent="0.3">
      <c r="A6759">
        <v>675.70000000018626</v>
      </c>
      <c r="B6759">
        <v>1.3764381408691406</v>
      </c>
    </row>
    <row r="6760" spans="1:2" x14ac:dyDescent="0.3">
      <c r="A6760">
        <v>675.79999999981374</v>
      </c>
      <c r="B6760">
        <v>1.4641642570495605</v>
      </c>
    </row>
    <row r="6761" spans="1:2" x14ac:dyDescent="0.3">
      <c r="A6761">
        <v>675.90000000037253</v>
      </c>
      <c r="B6761">
        <v>1.5506118535995483</v>
      </c>
    </row>
    <row r="6762" spans="1:2" x14ac:dyDescent="0.3">
      <c r="A6762">
        <v>676</v>
      </c>
      <c r="B6762">
        <v>1.6366124153137207</v>
      </c>
    </row>
    <row r="6763" spans="1:2" x14ac:dyDescent="0.3">
      <c r="A6763">
        <v>676.09999999962747</v>
      </c>
      <c r="B6763">
        <v>1.7211735248565674</v>
      </c>
    </row>
    <row r="6764" spans="1:2" x14ac:dyDescent="0.3">
      <c r="A6764">
        <v>676.20000000018626</v>
      </c>
      <c r="B6764">
        <v>1.8089801073074341</v>
      </c>
    </row>
    <row r="6765" spans="1:2" x14ac:dyDescent="0.3">
      <c r="A6765">
        <v>676.29999999981374</v>
      </c>
      <c r="B6765">
        <v>1.8942207098007202</v>
      </c>
    </row>
    <row r="6766" spans="1:2" x14ac:dyDescent="0.3">
      <c r="A6766">
        <v>676.40000000037253</v>
      </c>
      <c r="B6766">
        <v>1.9805252552032471</v>
      </c>
    </row>
    <row r="6767" spans="1:2" x14ac:dyDescent="0.3">
      <c r="A6767">
        <v>676.5</v>
      </c>
      <c r="B6767">
        <v>2.0644068717956543</v>
      </c>
    </row>
    <row r="6768" spans="1:2" x14ac:dyDescent="0.3">
      <c r="A6768">
        <v>676.59999999962747</v>
      </c>
      <c r="B6768">
        <v>2.1477073431015015</v>
      </c>
    </row>
    <row r="6769" spans="1:2" x14ac:dyDescent="0.3">
      <c r="A6769">
        <v>676.70000000018626</v>
      </c>
      <c r="B6769">
        <v>2.2332340478897095</v>
      </c>
    </row>
    <row r="6770" spans="1:2" x14ac:dyDescent="0.3">
      <c r="A6770">
        <v>676.79999999981374</v>
      </c>
      <c r="B6770">
        <v>2.3202896118164063</v>
      </c>
    </row>
    <row r="6771" spans="1:2" x14ac:dyDescent="0.3">
      <c r="A6771">
        <v>676.90000000037253</v>
      </c>
      <c r="B6771">
        <v>2.4045735597610474</v>
      </c>
    </row>
    <row r="6772" spans="1:2" x14ac:dyDescent="0.3">
      <c r="A6772">
        <v>677</v>
      </c>
      <c r="B6772">
        <v>2.4881243705749512</v>
      </c>
    </row>
    <row r="6773" spans="1:2" x14ac:dyDescent="0.3">
      <c r="A6773">
        <v>677.09999999962747</v>
      </c>
      <c r="B6773">
        <v>2.5714963674545288</v>
      </c>
    </row>
    <row r="6774" spans="1:2" x14ac:dyDescent="0.3">
      <c r="A6774">
        <v>677.20000000018626</v>
      </c>
      <c r="B6774">
        <v>2.6581943035125732</v>
      </c>
    </row>
    <row r="6775" spans="1:2" x14ac:dyDescent="0.3">
      <c r="A6775">
        <v>677.29999999981374</v>
      </c>
      <c r="B6775">
        <v>2.7432113885879517</v>
      </c>
    </row>
    <row r="6776" spans="1:2" x14ac:dyDescent="0.3">
      <c r="A6776">
        <v>677.40000000037253</v>
      </c>
      <c r="B6776">
        <v>2.8271377086639404</v>
      </c>
    </row>
    <row r="6777" spans="1:2" x14ac:dyDescent="0.3">
      <c r="A6777">
        <v>677.5</v>
      </c>
      <c r="B6777">
        <v>2.9124587774276733</v>
      </c>
    </row>
    <row r="6778" spans="1:2" x14ac:dyDescent="0.3">
      <c r="A6778">
        <v>677.59999999962747</v>
      </c>
      <c r="B6778">
        <v>2.9962688684463501</v>
      </c>
    </row>
    <row r="6779" spans="1:2" x14ac:dyDescent="0.3">
      <c r="A6779">
        <v>677.70000000018626</v>
      </c>
      <c r="B6779">
        <v>3.0798822641372681</v>
      </c>
    </row>
    <row r="6780" spans="1:2" x14ac:dyDescent="0.3">
      <c r="A6780">
        <v>677.79999999981374</v>
      </c>
      <c r="B6780">
        <v>3.1648188829421997</v>
      </c>
    </row>
    <row r="6781" spans="1:2" x14ac:dyDescent="0.3">
      <c r="A6781">
        <v>677.90000000037253</v>
      </c>
      <c r="B6781">
        <v>3.2498091459274292</v>
      </c>
    </row>
    <row r="6782" spans="1:2" x14ac:dyDescent="0.3">
      <c r="A6782">
        <v>678</v>
      </c>
      <c r="B6782">
        <v>3.3331185579299927</v>
      </c>
    </row>
    <row r="6783" spans="1:2" x14ac:dyDescent="0.3">
      <c r="A6783">
        <v>678.09999999962747</v>
      </c>
      <c r="B6783">
        <v>3.413817286491394</v>
      </c>
    </row>
    <row r="6784" spans="1:2" x14ac:dyDescent="0.3">
      <c r="A6784">
        <v>678.20000000018626</v>
      </c>
      <c r="B6784">
        <v>3.496098518371582</v>
      </c>
    </row>
    <row r="6785" spans="1:2" x14ac:dyDescent="0.3">
      <c r="A6785">
        <v>678.29999999981374</v>
      </c>
      <c r="B6785">
        <v>3.5801321268081665</v>
      </c>
    </row>
    <row r="6786" spans="1:2" x14ac:dyDescent="0.3">
      <c r="A6786">
        <v>678.40000000037253</v>
      </c>
      <c r="B6786">
        <v>3.6660432815551758</v>
      </c>
    </row>
    <row r="6787" spans="1:2" x14ac:dyDescent="0.3">
      <c r="A6787">
        <v>678.5</v>
      </c>
      <c r="B6787">
        <v>3.7509351968765259</v>
      </c>
    </row>
    <row r="6788" spans="1:2" x14ac:dyDescent="0.3">
      <c r="A6788">
        <v>678.59999999962747</v>
      </c>
      <c r="B6788">
        <v>3.8335114717483521</v>
      </c>
    </row>
    <row r="6789" spans="1:2" x14ac:dyDescent="0.3">
      <c r="A6789">
        <v>678.70000000018626</v>
      </c>
      <c r="B6789">
        <v>3.9133965969085693</v>
      </c>
    </row>
    <row r="6790" spans="1:2" x14ac:dyDescent="0.3">
      <c r="A6790">
        <v>678.79999999981374</v>
      </c>
      <c r="B6790">
        <v>3.9967328310012817</v>
      </c>
    </row>
    <row r="6791" spans="1:2" x14ac:dyDescent="0.3">
      <c r="A6791">
        <v>678.90000000037253</v>
      </c>
      <c r="B6791">
        <v>4.0799170732498169</v>
      </c>
    </row>
    <row r="6792" spans="1:2" x14ac:dyDescent="0.3">
      <c r="A6792">
        <v>679</v>
      </c>
      <c r="B6792">
        <v>4.162636399269104</v>
      </c>
    </row>
    <row r="6793" spans="1:2" x14ac:dyDescent="0.3">
      <c r="A6793">
        <v>679.09999999962747</v>
      </c>
      <c r="B6793">
        <v>4.2436301708221436</v>
      </c>
    </row>
    <row r="6794" spans="1:2" x14ac:dyDescent="0.3">
      <c r="A6794">
        <v>679.20000000018626</v>
      </c>
      <c r="B6794">
        <v>4.3235152959823608</v>
      </c>
    </row>
    <row r="6795" spans="1:2" x14ac:dyDescent="0.3">
      <c r="A6795">
        <v>679.29999999981374</v>
      </c>
      <c r="B6795">
        <v>4.40635085105896</v>
      </c>
    </row>
    <row r="6796" spans="1:2" x14ac:dyDescent="0.3">
      <c r="A6796">
        <v>679.40000000037253</v>
      </c>
      <c r="B6796">
        <v>4.4886499643325806</v>
      </c>
    </row>
    <row r="6797" spans="1:2" x14ac:dyDescent="0.3">
      <c r="A6797">
        <v>679.5</v>
      </c>
      <c r="B6797">
        <v>4.5714318752288818</v>
      </c>
    </row>
    <row r="6798" spans="1:2" x14ac:dyDescent="0.3">
      <c r="A6798">
        <v>679.59999999962747</v>
      </c>
      <c r="B6798">
        <v>4.6531319618225098</v>
      </c>
    </row>
    <row r="6799" spans="1:2" x14ac:dyDescent="0.3">
      <c r="A6799">
        <v>679.70000000018626</v>
      </c>
      <c r="B6799">
        <v>4.7330617904663086</v>
      </c>
    </row>
    <row r="6800" spans="1:2" x14ac:dyDescent="0.3">
      <c r="A6800">
        <v>679.79999999981374</v>
      </c>
      <c r="B6800">
        <v>4.8148691654205322</v>
      </c>
    </row>
    <row r="6801" spans="1:2" x14ac:dyDescent="0.3">
      <c r="A6801">
        <v>679.90000000037253</v>
      </c>
      <c r="B6801">
        <v>4.8983395099639893</v>
      </c>
    </row>
    <row r="6802" spans="1:2" x14ac:dyDescent="0.3">
      <c r="A6802">
        <v>680</v>
      </c>
      <c r="B6802">
        <v>4.9810677766799927</v>
      </c>
    </row>
    <row r="6803" spans="1:2" x14ac:dyDescent="0.3">
      <c r="A6803">
        <v>680.09999999962747</v>
      </c>
      <c r="B6803">
        <v>5.062258243560791</v>
      </c>
    </row>
    <row r="6804" spans="1:2" x14ac:dyDescent="0.3">
      <c r="A6804">
        <v>680.20000000018626</v>
      </c>
      <c r="B6804">
        <v>5.1417768001556396</v>
      </c>
    </row>
    <row r="6805" spans="1:2" x14ac:dyDescent="0.3">
      <c r="A6805">
        <v>680.29999999981374</v>
      </c>
      <c r="B6805">
        <v>5.2199810743331909</v>
      </c>
    </row>
    <row r="6806" spans="1:2" x14ac:dyDescent="0.3">
      <c r="A6806">
        <v>680.40000000037253</v>
      </c>
      <c r="B6806">
        <v>5.301395058631897</v>
      </c>
    </row>
    <row r="6807" spans="1:2" x14ac:dyDescent="0.3">
      <c r="A6807">
        <v>680.5</v>
      </c>
      <c r="B6807">
        <v>5.3832560777664185</v>
      </c>
    </row>
    <row r="6808" spans="1:2" x14ac:dyDescent="0.3">
      <c r="A6808">
        <v>680.59999999962747</v>
      </c>
      <c r="B6808">
        <v>5.463525652885437</v>
      </c>
    </row>
    <row r="6809" spans="1:2" x14ac:dyDescent="0.3">
      <c r="A6809">
        <v>680.70000000018626</v>
      </c>
      <c r="B6809">
        <v>5.5431336164474487</v>
      </c>
    </row>
    <row r="6810" spans="1:2" x14ac:dyDescent="0.3">
      <c r="A6810">
        <v>680.79999999981374</v>
      </c>
      <c r="B6810">
        <v>5.6227058172225952</v>
      </c>
    </row>
    <row r="6811" spans="1:2" x14ac:dyDescent="0.3">
      <c r="A6811">
        <v>680.90000000037253</v>
      </c>
      <c r="B6811">
        <v>5.70240318775177</v>
      </c>
    </row>
    <row r="6812" spans="1:2" x14ac:dyDescent="0.3">
      <c r="A6812">
        <v>681</v>
      </c>
      <c r="B6812">
        <v>5.7840675115585327</v>
      </c>
    </row>
    <row r="6813" spans="1:2" x14ac:dyDescent="0.3">
      <c r="A6813">
        <v>681.09999999962747</v>
      </c>
      <c r="B6813">
        <v>5.862504243850708</v>
      </c>
    </row>
    <row r="6814" spans="1:2" x14ac:dyDescent="0.3">
      <c r="A6814">
        <v>681.20000000018626</v>
      </c>
      <c r="B6814">
        <v>5.9414505958557129</v>
      </c>
    </row>
    <row r="6815" spans="1:2" x14ac:dyDescent="0.3">
      <c r="A6815">
        <v>681.29999999981374</v>
      </c>
      <c r="B6815">
        <v>6.0187429189682007</v>
      </c>
    </row>
    <row r="6816" spans="1:2" x14ac:dyDescent="0.3">
      <c r="A6816">
        <v>681.40000000037253</v>
      </c>
      <c r="B6816">
        <v>6.0970276594161987</v>
      </c>
    </row>
    <row r="6817" spans="1:2" x14ac:dyDescent="0.3">
      <c r="A6817">
        <v>681.5</v>
      </c>
      <c r="B6817">
        <v>6.1773240566253662</v>
      </c>
    </row>
    <row r="6818" spans="1:2" x14ac:dyDescent="0.3">
      <c r="A6818">
        <v>681.59999999962747</v>
      </c>
      <c r="B6818">
        <v>6.2587738037109375</v>
      </c>
    </row>
    <row r="6819" spans="1:2" x14ac:dyDescent="0.3">
      <c r="A6819">
        <v>681.70000000018626</v>
      </c>
      <c r="B6819">
        <v>6.3369959592819214</v>
      </c>
    </row>
    <row r="6820" spans="1:2" x14ac:dyDescent="0.3">
      <c r="A6820">
        <v>681.79999999981374</v>
      </c>
      <c r="B6820">
        <v>6.4123749732971191</v>
      </c>
    </row>
    <row r="6821" spans="1:2" x14ac:dyDescent="0.3">
      <c r="A6821">
        <v>681.90000000037253</v>
      </c>
      <c r="B6821">
        <v>6.4916789531707764</v>
      </c>
    </row>
    <row r="6822" spans="1:2" x14ac:dyDescent="0.3">
      <c r="A6822">
        <v>682</v>
      </c>
      <c r="B6822">
        <v>6.5721452236175537</v>
      </c>
    </row>
    <row r="6823" spans="1:2" x14ac:dyDescent="0.3">
      <c r="A6823">
        <v>682.09999999962747</v>
      </c>
      <c r="B6823">
        <v>6.64806067943573</v>
      </c>
    </row>
    <row r="6824" spans="1:2" x14ac:dyDescent="0.3">
      <c r="A6824">
        <v>682.20000000018626</v>
      </c>
      <c r="B6824">
        <v>6.7266225814819336</v>
      </c>
    </row>
    <row r="6825" spans="1:2" x14ac:dyDescent="0.3">
      <c r="A6825">
        <v>682.29999999981374</v>
      </c>
      <c r="B6825">
        <v>6.8022429943084717</v>
      </c>
    </row>
    <row r="6826" spans="1:2" x14ac:dyDescent="0.3">
      <c r="A6826">
        <v>682.40000000037253</v>
      </c>
      <c r="B6826">
        <v>6.8800091743469238</v>
      </c>
    </row>
    <row r="6827" spans="1:2" x14ac:dyDescent="0.3">
      <c r="A6827">
        <v>682.5</v>
      </c>
      <c r="B6827">
        <v>6.956210732460022</v>
      </c>
    </row>
    <row r="6828" spans="1:2" x14ac:dyDescent="0.3">
      <c r="A6828">
        <v>682.59999999962747</v>
      </c>
      <c r="B6828">
        <v>7.034003734588623</v>
      </c>
    </row>
    <row r="6829" spans="1:2" x14ac:dyDescent="0.3">
      <c r="A6829">
        <v>682.70000000018626</v>
      </c>
      <c r="B6829">
        <v>7.111850380897522</v>
      </c>
    </row>
    <row r="6830" spans="1:2" x14ac:dyDescent="0.3">
      <c r="A6830">
        <v>682.79999999981374</v>
      </c>
      <c r="B6830">
        <v>7.1893841028213501</v>
      </c>
    </row>
    <row r="6831" spans="1:2" x14ac:dyDescent="0.3">
      <c r="A6831">
        <v>682.90000000037253</v>
      </c>
      <c r="B6831">
        <v>7.2643071413040161</v>
      </c>
    </row>
    <row r="6832" spans="1:2" x14ac:dyDescent="0.3">
      <c r="A6832">
        <v>683</v>
      </c>
      <c r="B6832">
        <v>7.3419392108917236</v>
      </c>
    </row>
    <row r="6833" spans="1:2" x14ac:dyDescent="0.3">
      <c r="A6833">
        <v>683.09999999962747</v>
      </c>
      <c r="B6833">
        <v>7.4184447526931763</v>
      </c>
    </row>
    <row r="6834" spans="1:2" x14ac:dyDescent="0.3">
      <c r="A6834">
        <v>683.20000000018626</v>
      </c>
      <c r="B6834">
        <v>7.4953526258468628</v>
      </c>
    </row>
    <row r="6835" spans="1:2" x14ac:dyDescent="0.3">
      <c r="A6835">
        <v>683.29999999981374</v>
      </c>
      <c r="B6835">
        <v>7.5696498155593872</v>
      </c>
    </row>
    <row r="6836" spans="1:2" x14ac:dyDescent="0.3">
      <c r="A6836">
        <v>683.40000000037253</v>
      </c>
      <c r="B6836">
        <v>7.6461106538772583</v>
      </c>
    </row>
    <row r="6837" spans="1:2" x14ac:dyDescent="0.3">
      <c r="A6837">
        <v>683.5</v>
      </c>
      <c r="B6837">
        <v>7.723546028137207</v>
      </c>
    </row>
    <row r="6838" spans="1:2" x14ac:dyDescent="0.3">
      <c r="A6838">
        <v>683.59999999962747</v>
      </c>
      <c r="B6838">
        <v>7.8010350465774536</v>
      </c>
    </row>
    <row r="6839" spans="1:2" x14ac:dyDescent="0.3">
      <c r="A6839">
        <v>683.70000000018626</v>
      </c>
      <c r="B6839">
        <v>7.8762531280517578</v>
      </c>
    </row>
    <row r="6840" spans="1:2" x14ac:dyDescent="0.3">
      <c r="A6840">
        <v>683.79999999981374</v>
      </c>
      <c r="B6840">
        <v>7.9509884119033813</v>
      </c>
    </row>
    <row r="6841" spans="1:2" x14ac:dyDescent="0.3">
      <c r="A6841">
        <v>683.90000000037253</v>
      </c>
      <c r="B6841">
        <v>8.0245167016983032</v>
      </c>
    </row>
    <row r="6842" spans="1:2" x14ac:dyDescent="0.3">
      <c r="A6842">
        <v>684</v>
      </c>
      <c r="B6842">
        <v>8.0987423658370972</v>
      </c>
    </row>
    <row r="6843" spans="1:2" x14ac:dyDescent="0.3">
      <c r="A6843">
        <v>684.09999999962747</v>
      </c>
      <c r="B6843">
        <v>8.1744611263275146</v>
      </c>
    </row>
    <row r="6844" spans="1:2" x14ac:dyDescent="0.3">
      <c r="A6844">
        <v>684.20000000018626</v>
      </c>
      <c r="B6844">
        <v>8.2504123449325562</v>
      </c>
    </row>
    <row r="6845" spans="1:2" x14ac:dyDescent="0.3">
      <c r="A6845">
        <v>684.29999999981374</v>
      </c>
      <c r="B6845">
        <v>8.3258181810379028</v>
      </c>
    </row>
    <row r="6846" spans="1:2" x14ac:dyDescent="0.3">
      <c r="A6846">
        <v>684.40000000037253</v>
      </c>
      <c r="B6846">
        <v>8.3983629941940308</v>
      </c>
    </row>
    <row r="6847" spans="1:2" x14ac:dyDescent="0.3">
      <c r="A6847">
        <v>684.5</v>
      </c>
      <c r="B6847">
        <v>8.4734290838241577</v>
      </c>
    </row>
    <row r="6848" spans="1:2" x14ac:dyDescent="0.3">
      <c r="A6848">
        <v>684.59999999962747</v>
      </c>
      <c r="B6848">
        <v>8.5482895374298096</v>
      </c>
    </row>
    <row r="6849" spans="1:2" x14ac:dyDescent="0.3">
      <c r="A6849">
        <v>684.70000000018626</v>
      </c>
      <c r="B6849">
        <v>8.6225330829620361</v>
      </c>
    </row>
    <row r="6850" spans="1:2" x14ac:dyDescent="0.3">
      <c r="A6850">
        <v>684.79999999981374</v>
      </c>
      <c r="B6850">
        <v>8.6962670087814331</v>
      </c>
    </row>
    <row r="6851" spans="1:2" x14ac:dyDescent="0.3">
      <c r="A6851">
        <v>684.90000000037253</v>
      </c>
      <c r="B6851">
        <v>8.7684541940689087</v>
      </c>
    </row>
    <row r="6852" spans="1:2" x14ac:dyDescent="0.3">
      <c r="A6852">
        <v>685</v>
      </c>
      <c r="B6852">
        <v>8.8388800621032715</v>
      </c>
    </row>
    <row r="6853" spans="1:2" x14ac:dyDescent="0.3">
      <c r="A6853">
        <v>685.09999999962747</v>
      </c>
      <c r="B6853">
        <v>8.9115768671035767</v>
      </c>
    </row>
    <row r="6854" spans="1:2" x14ac:dyDescent="0.3">
      <c r="A6854">
        <v>685.20000000018626</v>
      </c>
      <c r="B6854">
        <v>8.9863747358322144</v>
      </c>
    </row>
    <row r="6855" spans="1:2" x14ac:dyDescent="0.3">
      <c r="A6855">
        <v>685.29999999981374</v>
      </c>
      <c r="B6855">
        <v>9.0605020523071289</v>
      </c>
    </row>
    <row r="6856" spans="1:2" x14ac:dyDescent="0.3">
      <c r="A6856">
        <v>685.40000000037253</v>
      </c>
      <c r="B6856">
        <v>9.1326087713241577</v>
      </c>
    </row>
    <row r="6857" spans="1:2" x14ac:dyDescent="0.3">
      <c r="A6857">
        <v>685.5</v>
      </c>
      <c r="B6857">
        <v>9.2034369707107544</v>
      </c>
    </row>
    <row r="6858" spans="1:2" x14ac:dyDescent="0.3">
      <c r="A6858">
        <v>685.59999999962747</v>
      </c>
      <c r="B6858">
        <v>9.2765986919403076</v>
      </c>
    </row>
    <row r="6859" spans="1:2" x14ac:dyDescent="0.3">
      <c r="A6859">
        <v>685.70000000018626</v>
      </c>
      <c r="B6859">
        <v>9.3496263027191162</v>
      </c>
    </row>
    <row r="6860" spans="1:2" x14ac:dyDescent="0.3">
      <c r="A6860">
        <v>685.79999999981374</v>
      </c>
      <c r="B6860">
        <v>9.4208300113677979</v>
      </c>
    </row>
    <row r="6861" spans="1:2" x14ac:dyDescent="0.3">
      <c r="A6861">
        <v>685.90000000037253</v>
      </c>
      <c r="B6861">
        <v>9.4917476177215576</v>
      </c>
    </row>
    <row r="6862" spans="1:2" x14ac:dyDescent="0.3">
      <c r="A6862">
        <v>686</v>
      </c>
      <c r="B6862">
        <v>9.5624685287475586</v>
      </c>
    </row>
    <row r="6863" spans="1:2" x14ac:dyDescent="0.3">
      <c r="A6863">
        <v>686.09999999962747</v>
      </c>
      <c r="B6863">
        <v>9.6327245235443115</v>
      </c>
    </row>
    <row r="6864" spans="1:2" x14ac:dyDescent="0.3">
      <c r="A6864">
        <v>686.20000000018626</v>
      </c>
      <c r="B6864">
        <v>9.7062885761260986</v>
      </c>
    </row>
    <row r="6865" spans="1:2" x14ac:dyDescent="0.3">
      <c r="A6865">
        <v>686.29999999981374</v>
      </c>
      <c r="B6865">
        <v>9.7764551639556885</v>
      </c>
    </row>
    <row r="6866" spans="1:2" x14ac:dyDescent="0.3">
      <c r="A6866">
        <v>686.40000000037253</v>
      </c>
      <c r="B6866">
        <v>9.8468005657196045</v>
      </c>
    </row>
    <row r="6867" spans="1:2" x14ac:dyDescent="0.3">
      <c r="A6867">
        <v>686.5</v>
      </c>
      <c r="B6867">
        <v>9.9169045686721802</v>
      </c>
    </row>
    <row r="6868" spans="1:2" x14ac:dyDescent="0.3">
      <c r="A6868">
        <v>686.59999999962747</v>
      </c>
      <c r="B6868">
        <v>9.9861592054367065</v>
      </c>
    </row>
    <row r="6869" spans="1:2" x14ac:dyDescent="0.3">
      <c r="A6869">
        <v>686.70000000018626</v>
      </c>
      <c r="B6869">
        <v>10.056513547897339</v>
      </c>
    </row>
    <row r="6870" spans="1:2" x14ac:dyDescent="0.3">
      <c r="A6870">
        <v>686.79999999981374</v>
      </c>
      <c r="B6870">
        <v>10.127207636833191</v>
      </c>
    </row>
    <row r="6871" spans="1:2" x14ac:dyDescent="0.3">
      <c r="A6871">
        <v>686.90000000037253</v>
      </c>
      <c r="B6871">
        <v>10.196247696876526</v>
      </c>
    </row>
    <row r="6872" spans="1:2" x14ac:dyDescent="0.3">
      <c r="A6872">
        <v>687</v>
      </c>
      <c r="B6872">
        <v>10.26490330696106</v>
      </c>
    </row>
    <row r="6873" spans="1:2" x14ac:dyDescent="0.3">
      <c r="A6873">
        <v>687.09999999962747</v>
      </c>
      <c r="B6873">
        <v>10.33254861831665</v>
      </c>
    </row>
    <row r="6874" spans="1:2" x14ac:dyDescent="0.3">
      <c r="A6874">
        <v>687.20000000018626</v>
      </c>
      <c r="B6874">
        <v>10.403037071228027</v>
      </c>
    </row>
    <row r="6875" spans="1:2" x14ac:dyDescent="0.3">
      <c r="A6875">
        <v>687.29999999981374</v>
      </c>
      <c r="B6875">
        <v>10.474330186843872</v>
      </c>
    </row>
    <row r="6876" spans="1:2" x14ac:dyDescent="0.3">
      <c r="A6876">
        <v>687.40000000037253</v>
      </c>
      <c r="B6876">
        <v>10.543030500411987</v>
      </c>
    </row>
    <row r="6877" spans="1:2" x14ac:dyDescent="0.3">
      <c r="A6877">
        <v>687.5</v>
      </c>
      <c r="B6877">
        <v>10.611695051193237</v>
      </c>
    </row>
    <row r="6878" spans="1:2" x14ac:dyDescent="0.3">
      <c r="A6878">
        <v>687.59999999962747</v>
      </c>
      <c r="B6878">
        <v>10.679644346237183</v>
      </c>
    </row>
    <row r="6879" spans="1:2" x14ac:dyDescent="0.3">
      <c r="A6879">
        <v>687.70000000018626</v>
      </c>
      <c r="B6879">
        <v>10.748952627182007</v>
      </c>
    </row>
    <row r="6880" spans="1:2" x14ac:dyDescent="0.3">
      <c r="A6880">
        <v>687.79999999981374</v>
      </c>
      <c r="B6880">
        <v>10.81821620464325</v>
      </c>
    </row>
    <row r="6881" spans="1:2" x14ac:dyDescent="0.3">
      <c r="A6881">
        <v>687.90000000037253</v>
      </c>
      <c r="B6881">
        <v>10.886308550834656</v>
      </c>
    </row>
    <row r="6882" spans="1:2" x14ac:dyDescent="0.3">
      <c r="A6882">
        <v>688</v>
      </c>
      <c r="B6882">
        <v>10.952165722846985</v>
      </c>
    </row>
    <row r="6883" spans="1:2" x14ac:dyDescent="0.3">
      <c r="A6883">
        <v>688.09999999962747</v>
      </c>
      <c r="B6883">
        <v>11.019793152809143</v>
      </c>
    </row>
    <row r="6884" spans="1:2" x14ac:dyDescent="0.3">
      <c r="A6884">
        <v>688.20000000018626</v>
      </c>
      <c r="B6884">
        <v>11.086714267730713</v>
      </c>
    </row>
    <row r="6885" spans="1:2" x14ac:dyDescent="0.3">
      <c r="A6885">
        <v>688.29999999981374</v>
      </c>
      <c r="B6885">
        <v>11.15570068359375</v>
      </c>
    </row>
    <row r="6886" spans="1:2" x14ac:dyDescent="0.3">
      <c r="A6886">
        <v>688.40000000037253</v>
      </c>
      <c r="B6886">
        <v>11.223819851875305</v>
      </c>
    </row>
    <row r="6887" spans="1:2" x14ac:dyDescent="0.3">
      <c r="A6887">
        <v>688.5</v>
      </c>
      <c r="B6887">
        <v>11.289024353027344</v>
      </c>
    </row>
    <row r="6888" spans="1:2" x14ac:dyDescent="0.3">
      <c r="A6888">
        <v>688.59999999962747</v>
      </c>
      <c r="B6888">
        <v>11.353030800819397</v>
      </c>
    </row>
    <row r="6889" spans="1:2" x14ac:dyDescent="0.3">
      <c r="A6889">
        <v>688.70000000018626</v>
      </c>
      <c r="B6889">
        <v>11.419084668159485</v>
      </c>
    </row>
    <row r="6890" spans="1:2" x14ac:dyDescent="0.3">
      <c r="A6890">
        <v>688.79999999981374</v>
      </c>
      <c r="B6890">
        <v>11.48563027381897</v>
      </c>
    </row>
    <row r="6891" spans="1:2" x14ac:dyDescent="0.3">
      <c r="A6891">
        <v>688.90000000037253</v>
      </c>
      <c r="B6891">
        <v>11.553561687469482</v>
      </c>
    </row>
    <row r="6892" spans="1:2" x14ac:dyDescent="0.3">
      <c r="A6892">
        <v>689</v>
      </c>
      <c r="B6892">
        <v>11.619088053703308</v>
      </c>
    </row>
    <row r="6893" spans="1:2" x14ac:dyDescent="0.3">
      <c r="A6893">
        <v>689.09999999962747</v>
      </c>
      <c r="B6893">
        <v>11.683237552642822</v>
      </c>
    </row>
    <row r="6894" spans="1:2" x14ac:dyDescent="0.3">
      <c r="A6894">
        <v>689.20000000018626</v>
      </c>
      <c r="B6894">
        <v>11.747261881828308</v>
      </c>
    </row>
    <row r="6895" spans="1:2" x14ac:dyDescent="0.3">
      <c r="A6895">
        <v>689.29999999981374</v>
      </c>
      <c r="B6895">
        <v>11.812341213226318</v>
      </c>
    </row>
    <row r="6896" spans="1:2" x14ac:dyDescent="0.3">
      <c r="A6896">
        <v>689.40000000037253</v>
      </c>
      <c r="B6896">
        <v>11.878296732902527</v>
      </c>
    </row>
    <row r="6897" spans="1:2" x14ac:dyDescent="0.3">
      <c r="A6897">
        <v>689.5</v>
      </c>
      <c r="B6897">
        <v>11.943814158439636</v>
      </c>
    </row>
    <row r="6898" spans="1:2" x14ac:dyDescent="0.3">
      <c r="A6898">
        <v>689.59999999962747</v>
      </c>
      <c r="B6898">
        <v>12.008142471313477</v>
      </c>
    </row>
    <row r="6899" spans="1:2" x14ac:dyDescent="0.3">
      <c r="A6899">
        <v>689.70000000018626</v>
      </c>
      <c r="B6899">
        <v>12.072229385375977</v>
      </c>
    </row>
    <row r="6900" spans="1:2" x14ac:dyDescent="0.3">
      <c r="A6900">
        <v>689.79999999981374</v>
      </c>
      <c r="B6900">
        <v>12.135511636734009</v>
      </c>
    </row>
    <row r="6901" spans="1:2" x14ac:dyDescent="0.3">
      <c r="A6901">
        <v>689.90000000037253</v>
      </c>
      <c r="B6901">
        <v>12.202629446983337</v>
      </c>
    </row>
    <row r="6902" spans="1:2" x14ac:dyDescent="0.3">
      <c r="A6902">
        <v>690</v>
      </c>
      <c r="B6902">
        <v>12.265455722808838</v>
      </c>
    </row>
    <row r="6903" spans="1:2" x14ac:dyDescent="0.3">
      <c r="A6903">
        <v>690.09999999962747</v>
      </c>
      <c r="B6903">
        <v>12.326672673225403</v>
      </c>
    </row>
    <row r="6904" spans="1:2" x14ac:dyDescent="0.3">
      <c r="A6904">
        <v>690.20000000018626</v>
      </c>
      <c r="B6904">
        <v>12.389606237411499</v>
      </c>
    </row>
    <row r="6905" spans="1:2" x14ac:dyDescent="0.3">
      <c r="A6905">
        <v>690.29999999981374</v>
      </c>
      <c r="B6905">
        <v>12.453362345695496</v>
      </c>
    </row>
    <row r="6906" spans="1:2" x14ac:dyDescent="0.3">
      <c r="A6906">
        <v>690.40000000037253</v>
      </c>
      <c r="B6906">
        <v>12.517368793487549</v>
      </c>
    </row>
    <row r="6907" spans="1:2" x14ac:dyDescent="0.3">
      <c r="A6907">
        <v>690.5</v>
      </c>
      <c r="B6907">
        <v>12.579891085624695</v>
      </c>
    </row>
    <row r="6908" spans="1:2" x14ac:dyDescent="0.3">
      <c r="A6908">
        <v>690.59999999962747</v>
      </c>
      <c r="B6908">
        <v>12.641429901123047</v>
      </c>
    </row>
    <row r="6909" spans="1:2" x14ac:dyDescent="0.3">
      <c r="A6909">
        <v>690.70000000018626</v>
      </c>
      <c r="B6909">
        <v>12.702485918998718</v>
      </c>
    </row>
    <row r="6910" spans="1:2" x14ac:dyDescent="0.3">
      <c r="A6910">
        <v>690.79999999981374</v>
      </c>
      <c r="B6910">
        <v>12.763810157775879</v>
      </c>
    </row>
    <row r="6911" spans="1:2" x14ac:dyDescent="0.3">
      <c r="A6911">
        <v>690.90000000037253</v>
      </c>
      <c r="B6911">
        <v>12.826555967330933</v>
      </c>
    </row>
    <row r="6912" spans="1:2" x14ac:dyDescent="0.3">
      <c r="A6912">
        <v>691</v>
      </c>
      <c r="B6912">
        <v>12.88929283618927</v>
      </c>
    </row>
    <row r="6913" spans="1:2" x14ac:dyDescent="0.3">
      <c r="A6913">
        <v>691.09999999962747</v>
      </c>
      <c r="B6913">
        <v>12.950465083122253</v>
      </c>
    </row>
    <row r="6914" spans="1:2" x14ac:dyDescent="0.3">
      <c r="A6914">
        <v>691.20000000018626</v>
      </c>
      <c r="B6914">
        <v>13.010850548744202</v>
      </c>
    </row>
    <row r="6915" spans="1:2" x14ac:dyDescent="0.3">
      <c r="A6915">
        <v>691.29999999981374</v>
      </c>
      <c r="B6915">
        <v>13.071557879447937</v>
      </c>
    </row>
    <row r="6916" spans="1:2" x14ac:dyDescent="0.3">
      <c r="A6916">
        <v>691.40000000037253</v>
      </c>
      <c r="B6916">
        <v>13.131925463676453</v>
      </c>
    </row>
    <row r="6917" spans="1:2" x14ac:dyDescent="0.3">
      <c r="A6917">
        <v>691.5</v>
      </c>
      <c r="B6917">
        <v>13.193294405937195</v>
      </c>
    </row>
    <row r="6918" spans="1:2" x14ac:dyDescent="0.3">
      <c r="A6918">
        <v>691.59999999962747</v>
      </c>
      <c r="B6918">
        <v>13.254502415657043</v>
      </c>
    </row>
    <row r="6919" spans="1:2" x14ac:dyDescent="0.3">
      <c r="A6919">
        <v>691.70000000018626</v>
      </c>
      <c r="B6919">
        <v>13.312411308288574</v>
      </c>
    </row>
    <row r="6920" spans="1:2" x14ac:dyDescent="0.3">
      <c r="A6920">
        <v>691.79999999981374</v>
      </c>
      <c r="B6920">
        <v>13.372144103050232</v>
      </c>
    </row>
    <row r="6921" spans="1:2" x14ac:dyDescent="0.3">
      <c r="A6921">
        <v>691.90000000037253</v>
      </c>
      <c r="B6921">
        <v>13.430017232894897</v>
      </c>
    </row>
    <row r="6922" spans="1:2" x14ac:dyDescent="0.3">
      <c r="A6922">
        <v>692</v>
      </c>
      <c r="B6922">
        <v>13.491851091384888</v>
      </c>
    </row>
    <row r="6923" spans="1:2" x14ac:dyDescent="0.3">
      <c r="A6923">
        <v>692.09999999962747</v>
      </c>
      <c r="B6923">
        <v>13.55137825012207</v>
      </c>
    </row>
    <row r="6924" spans="1:2" x14ac:dyDescent="0.3">
      <c r="A6924">
        <v>692.20000000018626</v>
      </c>
      <c r="B6924">
        <v>13.610449433326721</v>
      </c>
    </row>
    <row r="6925" spans="1:2" x14ac:dyDescent="0.3">
      <c r="A6925">
        <v>692.29999999981374</v>
      </c>
      <c r="B6925">
        <v>13.667133450508118</v>
      </c>
    </row>
    <row r="6926" spans="1:2" x14ac:dyDescent="0.3">
      <c r="A6926">
        <v>692.40000000037253</v>
      </c>
      <c r="B6926">
        <v>13.726991415023804</v>
      </c>
    </row>
    <row r="6927" spans="1:2" x14ac:dyDescent="0.3">
      <c r="A6927">
        <v>692.5</v>
      </c>
      <c r="B6927">
        <v>13.786831498146057</v>
      </c>
    </row>
    <row r="6928" spans="1:2" x14ac:dyDescent="0.3">
      <c r="A6928">
        <v>692.59999999962747</v>
      </c>
      <c r="B6928">
        <v>13.844731450080872</v>
      </c>
    </row>
    <row r="6929" spans="1:2" x14ac:dyDescent="0.3">
      <c r="A6929">
        <v>692.70000000018626</v>
      </c>
      <c r="B6929">
        <v>13.90194296836853</v>
      </c>
    </row>
    <row r="6930" spans="1:2" x14ac:dyDescent="0.3">
      <c r="A6930">
        <v>692.79999999981374</v>
      </c>
      <c r="B6930">
        <v>13.958171010017395</v>
      </c>
    </row>
    <row r="6931" spans="1:2" x14ac:dyDescent="0.3">
      <c r="A6931">
        <v>692.90000000037253</v>
      </c>
      <c r="B6931">
        <v>14.015078544616699</v>
      </c>
    </row>
    <row r="6932" spans="1:2" x14ac:dyDescent="0.3">
      <c r="A6932">
        <v>693</v>
      </c>
      <c r="B6932">
        <v>14.073032140731812</v>
      </c>
    </row>
    <row r="6933" spans="1:2" x14ac:dyDescent="0.3">
      <c r="A6933">
        <v>693.09999999962747</v>
      </c>
      <c r="B6933">
        <v>14.130198955535889</v>
      </c>
    </row>
    <row r="6934" spans="1:2" x14ac:dyDescent="0.3">
      <c r="A6934">
        <v>693.20000000018626</v>
      </c>
      <c r="B6934">
        <v>14.186990261077881</v>
      </c>
    </row>
    <row r="6935" spans="1:2" x14ac:dyDescent="0.3">
      <c r="A6935">
        <v>693.29999999981374</v>
      </c>
      <c r="B6935">
        <v>14.241752028465271</v>
      </c>
    </row>
    <row r="6936" spans="1:2" x14ac:dyDescent="0.3">
      <c r="A6936">
        <v>693.40000000037253</v>
      </c>
      <c r="B6936">
        <v>14.298337697982788</v>
      </c>
    </row>
    <row r="6937" spans="1:2" x14ac:dyDescent="0.3">
      <c r="A6937">
        <v>693.5</v>
      </c>
      <c r="B6937">
        <v>14.356514811515808</v>
      </c>
    </row>
    <row r="6938" spans="1:2" x14ac:dyDescent="0.3">
      <c r="A6938">
        <v>693.59999999962747</v>
      </c>
      <c r="B6938">
        <v>14.411401748657227</v>
      </c>
    </row>
    <row r="6939" spans="1:2" x14ac:dyDescent="0.3">
      <c r="A6939">
        <v>693.70000000018626</v>
      </c>
      <c r="B6939">
        <v>14.466440677642822</v>
      </c>
    </row>
    <row r="6940" spans="1:2" x14ac:dyDescent="0.3">
      <c r="A6940">
        <v>693.79999999981374</v>
      </c>
      <c r="B6940">
        <v>14.520451426506042</v>
      </c>
    </row>
    <row r="6941" spans="1:2" x14ac:dyDescent="0.3">
      <c r="A6941">
        <v>693.90000000037253</v>
      </c>
      <c r="B6941">
        <v>14.576035737991333</v>
      </c>
    </row>
    <row r="6942" spans="1:2" x14ac:dyDescent="0.3">
      <c r="A6942">
        <v>694</v>
      </c>
      <c r="B6942">
        <v>14.630681276321411</v>
      </c>
    </row>
    <row r="6943" spans="1:2" x14ac:dyDescent="0.3">
      <c r="A6943">
        <v>694.09999999962747</v>
      </c>
      <c r="B6943">
        <v>14.68646228313446</v>
      </c>
    </row>
    <row r="6944" spans="1:2" x14ac:dyDescent="0.3">
      <c r="A6944">
        <v>694.20000000018626</v>
      </c>
      <c r="B6944">
        <v>14.740902185440063</v>
      </c>
    </row>
    <row r="6945" spans="1:2" x14ac:dyDescent="0.3">
      <c r="A6945">
        <v>694.29999999981374</v>
      </c>
      <c r="B6945">
        <v>14.793115854263306</v>
      </c>
    </row>
    <row r="6946" spans="1:2" x14ac:dyDescent="0.3">
      <c r="A6946">
        <v>694.40000000037253</v>
      </c>
      <c r="B6946">
        <v>14.848431944847107</v>
      </c>
    </row>
    <row r="6947" spans="1:2" x14ac:dyDescent="0.3">
      <c r="A6947">
        <v>694.5</v>
      </c>
      <c r="B6947">
        <v>14.902201294898987</v>
      </c>
    </row>
    <row r="6948" spans="1:2" x14ac:dyDescent="0.3">
      <c r="A6948">
        <v>694.59999999962747</v>
      </c>
      <c r="B6948">
        <v>14.957061409950256</v>
      </c>
    </row>
    <row r="6949" spans="1:2" x14ac:dyDescent="0.3">
      <c r="A6949">
        <v>694.70000000018626</v>
      </c>
      <c r="B6949">
        <v>15.010365843772888</v>
      </c>
    </row>
    <row r="6950" spans="1:2" x14ac:dyDescent="0.3">
      <c r="A6950">
        <v>694.79999999981374</v>
      </c>
      <c r="B6950">
        <v>15.063348412513733</v>
      </c>
    </row>
    <row r="6951" spans="1:2" x14ac:dyDescent="0.3">
      <c r="A6951">
        <v>694.90000000037253</v>
      </c>
      <c r="B6951">
        <v>15.11542797088623</v>
      </c>
    </row>
    <row r="6952" spans="1:2" x14ac:dyDescent="0.3">
      <c r="A6952">
        <v>695</v>
      </c>
      <c r="B6952">
        <v>15.166541934013367</v>
      </c>
    </row>
    <row r="6953" spans="1:2" x14ac:dyDescent="0.3">
      <c r="A6953">
        <v>695.09999999962747</v>
      </c>
      <c r="B6953">
        <v>15.221169590950012</v>
      </c>
    </row>
    <row r="6954" spans="1:2" x14ac:dyDescent="0.3">
      <c r="A6954">
        <v>695.20000000018626</v>
      </c>
      <c r="B6954">
        <v>15.274626016616821</v>
      </c>
    </row>
    <row r="6955" spans="1:2" x14ac:dyDescent="0.3">
      <c r="A6955">
        <v>695.29999999981374</v>
      </c>
      <c r="B6955">
        <v>15.323889255523682</v>
      </c>
    </row>
    <row r="6956" spans="1:2" x14ac:dyDescent="0.3">
      <c r="A6956">
        <v>695.40000000037253</v>
      </c>
      <c r="B6956">
        <v>15.376308560371399</v>
      </c>
    </row>
    <row r="6957" spans="1:2" x14ac:dyDescent="0.3">
      <c r="A6957">
        <v>695.5</v>
      </c>
      <c r="B6957">
        <v>15.427654981613159</v>
      </c>
    </row>
    <row r="6958" spans="1:2" x14ac:dyDescent="0.3">
      <c r="A6958">
        <v>695.59999999962747</v>
      </c>
      <c r="B6958">
        <v>15.478268265724182</v>
      </c>
    </row>
    <row r="6959" spans="1:2" x14ac:dyDescent="0.3">
      <c r="A6959">
        <v>695.70000000018626</v>
      </c>
      <c r="B6959">
        <v>15.530267357826233</v>
      </c>
    </row>
    <row r="6960" spans="1:2" x14ac:dyDescent="0.3">
      <c r="A6960">
        <v>695.79999999981374</v>
      </c>
      <c r="B6960">
        <v>15.580961108207703</v>
      </c>
    </row>
    <row r="6961" spans="1:2" x14ac:dyDescent="0.3">
      <c r="A6961">
        <v>695.90000000037253</v>
      </c>
      <c r="B6961">
        <v>15.630286931991577</v>
      </c>
    </row>
    <row r="6962" spans="1:2" x14ac:dyDescent="0.3">
      <c r="A6962">
        <v>696</v>
      </c>
      <c r="B6962">
        <v>15.678468346595764</v>
      </c>
    </row>
    <row r="6963" spans="1:2" x14ac:dyDescent="0.3">
      <c r="A6963">
        <v>696.09999999962747</v>
      </c>
      <c r="B6963">
        <v>15.729483962059021</v>
      </c>
    </row>
    <row r="6964" spans="1:2" x14ac:dyDescent="0.3">
      <c r="A6964">
        <v>696.20000000018626</v>
      </c>
      <c r="B6964">
        <v>15.779668092727661</v>
      </c>
    </row>
    <row r="6965" spans="1:2" x14ac:dyDescent="0.3">
      <c r="A6965">
        <v>696.29999999981374</v>
      </c>
      <c r="B6965">
        <v>15.831068158149719</v>
      </c>
    </row>
    <row r="6966" spans="1:2" x14ac:dyDescent="0.3">
      <c r="A6966">
        <v>696.40000000037253</v>
      </c>
      <c r="B6966">
        <v>15.878355503082275</v>
      </c>
    </row>
    <row r="6967" spans="1:2" x14ac:dyDescent="0.3">
      <c r="A6967">
        <v>696.5</v>
      </c>
      <c r="B6967">
        <v>15.92802107334137</v>
      </c>
    </row>
    <row r="6968" spans="1:2" x14ac:dyDescent="0.3">
      <c r="A6968">
        <v>696.59999999962747</v>
      </c>
      <c r="B6968">
        <v>15.976953506469727</v>
      </c>
    </row>
    <row r="6969" spans="1:2" x14ac:dyDescent="0.3">
      <c r="A6969">
        <v>696.70000000018626</v>
      </c>
      <c r="B6969">
        <v>16.027119755744934</v>
      </c>
    </row>
    <row r="6970" spans="1:2" x14ac:dyDescent="0.3">
      <c r="A6970">
        <v>696.79999999981374</v>
      </c>
      <c r="B6970">
        <v>16.075113415718079</v>
      </c>
    </row>
    <row r="6971" spans="1:2" x14ac:dyDescent="0.3">
      <c r="A6971">
        <v>696.90000000037253</v>
      </c>
      <c r="B6971">
        <v>16.122964024543762</v>
      </c>
    </row>
    <row r="6972" spans="1:2" x14ac:dyDescent="0.3">
      <c r="A6972">
        <v>697</v>
      </c>
      <c r="B6972">
        <v>16.168266534805298</v>
      </c>
    </row>
    <row r="6973" spans="1:2" x14ac:dyDescent="0.3">
      <c r="A6973">
        <v>697.09999999962747</v>
      </c>
      <c r="B6973">
        <v>16.21672511100769</v>
      </c>
    </row>
    <row r="6974" spans="1:2" x14ac:dyDescent="0.3">
      <c r="A6974">
        <v>697.20000000018626</v>
      </c>
      <c r="B6974">
        <v>16.263583302497864</v>
      </c>
    </row>
    <row r="6975" spans="1:2" x14ac:dyDescent="0.3">
      <c r="A6975">
        <v>697.29999999981374</v>
      </c>
      <c r="B6975">
        <v>16.313570737838745</v>
      </c>
    </row>
    <row r="6976" spans="1:2" x14ac:dyDescent="0.3">
      <c r="A6976">
        <v>697.40000000037253</v>
      </c>
      <c r="B6976">
        <v>16.359525918960571</v>
      </c>
    </row>
    <row r="6977" spans="1:2" x14ac:dyDescent="0.3">
      <c r="A6977">
        <v>697.5</v>
      </c>
      <c r="B6977">
        <v>16.403058171272278</v>
      </c>
    </row>
    <row r="6978" spans="1:2" x14ac:dyDescent="0.3">
      <c r="A6978">
        <v>697.59999999962747</v>
      </c>
      <c r="B6978">
        <v>16.449612379074097</v>
      </c>
    </row>
    <row r="6979" spans="1:2" x14ac:dyDescent="0.3">
      <c r="A6979">
        <v>697.70000000018626</v>
      </c>
      <c r="B6979">
        <v>16.497427225112915</v>
      </c>
    </row>
    <row r="6980" spans="1:2" x14ac:dyDescent="0.3">
      <c r="A6980">
        <v>697.79999999981374</v>
      </c>
      <c r="B6980">
        <v>16.544052958488464</v>
      </c>
    </row>
    <row r="6981" spans="1:2" x14ac:dyDescent="0.3">
      <c r="A6981">
        <v>697.90000000037253</v>
      </c>
      <c r="B6981">
        <v>16.589346528053284</v>
      </c>
    </row>
    <row r="6982" spans="1:2" x14ac:dyDescent="0.3">
      <c r="A6982">
        <v>698</v>
      </c>
      <c r="B6982">
        <v>16.633594036102295</v>
      </c>
    </row>
    <row r="6983" spans="1:2" x14ac:dyDescent="0.3">
      <c r="A6983">
        <v>698.09999999962747</v>
      </c>
      <c r="B6983">
        <v>16.677206754684448</v>
      </c>
    </row>
    <row r="6984" spans="1:2" x14ac:dyDescent="0.3">
      <c r="A6984">
        <v>698.20000000018626</v>
      </c>
      <c r="B6984">
        <v>16.725441813468933</v>
      </c>
    </row>
    <row r="6985" spans="1:2" x14ac:dyDescent="0.3">
      <c r="A6985">
        <v>698.29999999981374</v>
      </c>
      <c r="B6985">
        <v>16.769197583198547</v>
      </c>
    </row>
    <row r="6986" spans="1:2" x14ac:dyDescent="0.3">
      <c r="A6986">
        <v>698.40000000037253</v>
      </c>
      <c r="B6986">
        <v>16.814526915550232</v>
      </c>
    </row>
    <row r="6987" spans="1:2" x14ac:dyDescent="0.3">
      <c r="A6987">
        <v>698.5</v>
      </c>
      <c r="B6987">
        <v>16.857782006263733</v>
      </c>
    </row>
    <row r="6988" spans="1:2" x14ac:dyDescent="0.3">
      <c r="A6988">
        <v>698.59999999962747</v>
      </c>
      <c r="B6988">
        <v>16.902029514312744</v>
      </c>
    </row>
    <row r="6989" spans="1:2" x14ac:dyDescent="0.3">
      <c r="A6989">
        <v>698.70000000018626</v>
      </c>
      <c r="B6989">
        <v>16.945597529411316</v>
      </c>
    </row>
    <row r="6990" spans="1:2" x14ac:dyDescent="0.3">
      <c r="A6990">
        <v>698.79999999981374</v>
      </c>
      <c r="B6990">
        <v>16.988968849182129</v>
      </c>
    </row>
    <row r="6991" spans="1:2" x14ac:dyDescent="0.3">
      <c r="A6991">
        <v>698.90000000037253</v>
      </c>
      <c r="B6991">
        <v>17.032679915428162</v>
      </c>
    </row>
    <row r="6992" spans="1:2" x14ac:dyDescent="0.3">
      <c r="A6992">
        <v>699</v>
      </c>
      <c r="B6992">
        <v>17.074790596961975</v>
      </c>
    </row>
    <row r="6993" spans="1:2" x14ac:dyDescent="0.3">
      <c r="A6993">
        <v>699.09999999962747</v>
      </c>
      <c r="B6993">
        <v>17.117160558700562</v>
      </c>
    </row>
    <row r="6994" spans="1:2" x14ac:dyDescent="0.3">
      <c r="A6994">
        <v>699.20000000018626</v>
      </c>
      <c r="B6994">
        <v>17.160353064537048</v>
      </c>
    </row>
    <row r="6995" spans="1:2" x14ac:dyDescent="0.3">
      <c r="A6995">
        <v>699.29999999981374</v>
      </c>
      <c r="B6995">
        <v>17.204135656356812</v>
      </c>
    </row>
    <row r="6996" spans="1:2" x14ac:dyDescent="0.3">
      <c r="A6996">
        <v>699.40000000037253</v>
      </c>
      <c r="B6996">
        <v>17.245951294898987</v>
      </c>
    </row>
    <row r="6997" spans="1:2" x14ac:dyDescent="0.3">
      <c r="A6997">
        <v>699.5</v>
      </c>
      <c r="B6997">
        <v>17.288625240325928</v>
      </c>
    </row>
    <row r="6998" spans="1:2" x14ac:dyDescent="0.3">
      <c r="A6998">
        <v>699.59999999962747</v>
      </c>
      <c r="B6998">
        <v>17.326873540878296</v>
      </c>
    </row>
    <row r="6999" spans="1:2" x14ac:dyDescent="0.3">
      <c r="A6999">
        <v>699.70000000018626</v>
      </c>
      <c r="B6999">
        <v>17.369207739830017</v>
      </c>
    </row>
    <row r="7000" spans="1:2" x14ac:dyDescent="0.3">
      <c r="A7000">
        <v>699.79999999981374</v>
      </c>
      <c r="B7000">
        <v>17.409807443618774</v>
      </c>
    </row>
    <row r="7001" spans="1:2" x14ac:dyDescent="0.3">
      <c r="A7001">
        <v>699.90000000037253</v>
      </c>
      <c r="B7001">
        <v>17.451015114784241</v>
      </c>
    </row>
    <row r="7002" spans="1:2" x14ac:dyDescent="0.3">
      <c r="A7002">
        <v>700</v>
      </c>
      <c r="B7002">
        <v>17.491480708122253</v>
      </c>
    </row>
    <row r="7003" spans="1:2" x14ac:dyDescent="0.3">
      <c r="A7003">
        <v>700.09999999962747</v>
      </c>
      <c r="B7003">
        <v>17.528817057609558</v>
      </c>
    </row>
    <row r="7004" spans="1:2" x14ac:dyDescent="0.3">
      <c r="A7004">
        <v>700.20000000018626</v>
      </c>
      <c r="B7004">
        <v>17.568638920783997</v>
      </c>
    </row>
    <row r="7005" spans="1:2" x14ac:dyDescent="0.3">
      <c r="A7005">
        <v>700.29999999981374</v>
      </c>
      <c r="B7005">
        <v>17.610418796539307</v>
      </c>
    </row>
    <row r="7006" spans="1:2" x14ac:dyDescent="0.3">
      <c r="A7006">
        <v>700.40000000037253</v>
      </c>
      <c r="B7006">
        <v>17.649659514427185</v>
      </c>
    </row>
    <row r="7007" spans="1:2" x14ac:dyDescent="0.3">
      <c r="A7007">
        <v>700.5</v>
      </c>
      <c r="B7007">
        <v>17.690205574035645</v>
      </c>
    </row>
    <row r="7008" spans="1:2" x14ac:dyDescent="0.3">
      <c r="A7008">
        <v>700.59999999962747</v>
      </c>
      <c r="B7008">
        <v>17.728391289710999</v>
      </c>
    </row>
    <row r="7009" spans="1:2" x14ac:dyDescent="0.3">
      <c r="A7009">
        <v>700.70000000018626</v>
      </c>
      <c r="B7009">
        <v>17.766568064689636</v>
      </c>
    </row>
    <row r="7010" spans="1:2" x14ac:dyDescent="0.3">
      <c r="A7010">
        <v>700.79999999981374</v>
      </c>
      <c r="B7010">
        <v>17.804744839668274</v>
      </c>
    </row>
    <row r="7011" spans="1:2" x14ac:dyDescent="0.3">
      <c r="A7011">
        <v>700.90000000037253</v>
      </c>
      <c r="B7011">
        <v>17.843136191368103</v>
      </c>
    </row>
    <row r="7012" spans="1:2" x14ac:dyDescent="0.3">
      <c r="A7012">
        <v>701</v>
      </c>
      <c r="B7012">
        <v>17.88133978843689</v>
      </c>
    </row>
    <row r="7013" spans="1:2" x14ac:dyDescent="0.3">
      <c r="A7013">
        <v>701.09999999962747</v>
      </c>
      <c r="B7013">
        <v>17.9176926612854</v>
      </c>
    </row>
    <row r="7014" spans="1:2" x14ac:dyDescent="0.3">
      <c r="A7014">
        <v>701.20000000018626</v>
      </c>
      <c r="B7014">
        <v>17.955091595649719</v>
      </c>
    </row>
    <row r="7015" spans="1:2" x14ac:dyDescent="0.3">
      <c r="A7015">
        <v>701.29999999981374</v>
      </c>
      <c r="B7015">
        <v>17.992740869522095</v>
      </c>
    </row>
    <row r="7016" spans="1:2" x14ac:dyDescent="0.3">
      <c r="A7016">
        <v>701.40000000037253</v>
      </c>
      <c r="B7016">
        <v>18.030640482902527</v>
      </c>
    </row>
    <row r="7017" spans="1:2" x14ac:dyDescent="0.3">
      <c r="A7017">
        <v>701.5</v>
      </c>
      <c r="B7017">
        <v>18.067404627799988</v>
      </c>
    </row>
    <row r="7018" spans="1:2" x14ac:dyDescent="0.3">
      <c r="A7018">
        <v>701.59999999962747</v>
      </c>
      <c r="B7018">
        <v>18.10380220413208</v>
      </c>
    </row>
    <row r="7019" spans="1:2" x14ac:dyDescent="0.3">
      <c r="A7019">
        <v>701.70000000018626</v>
      </c>
      <c r="B7019">
        <v>18.138706684112549</v>
      </c>
    </row>
    <row r="7020" spans="1:2" x14ac:dyDescent="0.3">
      <c r="A7020">
        <v>701.79999999981374</v>
      </c>
      <c r="B7020">
        <v>18.174076080322266</v>
      </c>
    </row>
    <row r="7021" spans="1:2" x14ac:dyDescent="0.3">
      <c r="A7021">
        <v>701.90000000037253</v>
      </c>
      <c r="B7021">
        <v>18.210813403129578</v>
      </c>
    </row>
    <row r="7022" spans="1:2" x14ac:dyDescent="0.3">
      <c r="A7022">
        <v>702</v>
      </c>
      <c r="B7022">
        <v>18.246442079544067</v>
      </c>
    </row>
    <row r="7023" spans="1:2" x14ac:dyDescent="0.3">
      <c r="A7023">
        <v>702.09999999962747</v>
      </c>
      <c r="B7023">
        <v>18.281328678131104</v>
      </c>
    </row>
    <row r="7024" spans="1:2" x14ac:dyDescent="0.3">
      <c r="A7024">
        <v>702.20000000018626</v>
      </c>
      <c r="B7024">
        <v>18.314257264137268</v>
      </c>
    </row>
    <row r="7025" spans="1:2" x14ac:dyDescent="0.3">
      <c r="A7025">
        <v>702.29999999981374</v>
      </c>
      <c r="B7025">
        <v>18.351182341575623</v>
      </c>
    </row>
    <row r="7026" spans="1:2" x14ac:dyDescent="0.3">
      <c r="A7026">
        <v>702.40000000037253</v>
      </c>
      <c r="B7026">
        <v>18.384942412376404</v>
      </c>
    </row>
    <row r="7027" spans="1:2" x14ac:dyDescent="0.3">
      <c r="A7027">
        <v>702.5</v>
      </c>
      <c r="B7027">
        <v>18.421214818954468</v>
      </c>
    </row>
    <row r="7028" spans="1:2" x14ac:dyDescent="0.3">
      <c r="A7028">
        <v>702.59999999962747</v>
      </c>
      <c r="B7028">
        <v>18.455180525779724</v>
      </c>
    </row>
    <row r="7029" spans="1:2" x14ac:dyDescent="0.3">
      <c r="A7029">
        <v>702.70000000018626</v>
      </c>
      <c r="B7029">
        <v>18.485131859779358</v>
      </c>
    </row>
    <row r="7030" spans="1:2" x14ac:dyDescent="0.3">
      <c r="A7030">
        <v>702.79999999981374</v>
      </c>
      <c r="B7030">
        <v>18.518686294555664</v>
      </c>
    </row>
    <row r="7031" spans="1:2" x14ac:dyDescent="0.3">
      <c r="A7031">
        <v>702.90000000037253</v>
      </c>
      <c r="B7031">
        <v>18.551525473594666</v>
      </c>
    </row>
    <row r="7032" spans="1:2" x14ac:dyDescent="0.3">
      <c r="A7032">
        <v>703</v>
      </c>
      <c r="B7032">
        <v>18.585455417633057</v>
      </c>
    </row>
    <row r="7033" spans="1:2" x14ac:dyDescent="0.3">
      <c r="A7033">
        <v>703.09999999962747</v>
      </c>
      <c r="B7033">
        <v>18.61700713634491</v>
      </c>
    </row>
    <row r="7034" spans="1:2" x14ac:dyDescent="0.3">
      <c r="A7034">
        <v>703.20000000018626</v>
      </c>
      <c r="B7034">
        <v>18.648657202720642</v>
      </c>
    </row>
    <row r="7035" spans="1:2" x14ac:dyDescent="0.3">
      <c r="A7035">
        <v>703.29999999981374</v>
      </c>
      <c r="B7035">
        <v>18.679824471473694</v>
      </c>
    </row>
    <row r="7036" spans="1:2" x14ac:dyDescent="0.3">
      <c r="A7036">
        <v>703.40000000037253</v>
      </c>
      <c r="B7036">
        <v>18.712332844734192</v>
      </c>
    </row>
    <row r="7037" spans="1:2" x14ac:dyDescent="0.3">
      <c r="A7037">
        <v>703.5</v>
      </c>
      <c r="B7037">
        <v>18.745037913322449</v>
      </c>
    </row>
    <row r="7038" spans="1:2" x14ac:dyDescent="0.3">
      <c r="A7038">
        <v>703.59999999962747</v>
      </c>
      <c r="B7038">
        <v>18.777009844779968</v>
      </c>
    </row>
    <row r="7039" spans="1:2" x14ac:dyDescent="0.3">
      <c r="A7039">
        <v>703.70000000018626</v>
      </c>
      <c r="B7039">
        <v>18.80735456943512</v>
      </c>
    </row>
    <row r="7040" spans="1:2" x14ac:dyDescent="0.3">
      <c r="A7040">
        <v>703.79999999981374</v>
      </c>
      <c r="B7040">
        <v>18.836349248886108</v>
      </c>
    </row>
    <row r="7041" spans="1:2" x14ac:dyDescent="0.3">
      <c r="A7041">
        <v>703.90000000037253</v>
      </c>
      <c r="B7041">
        <v>18.86761486530304</v>
      </c>
    </row>
    <row r="7042" spans="1:2" x14ac:dyDescent="0.3">
      <c r="A7042">
        <v>704</v>
      </c>
      <c r="B7042">
        <v>18.899425864219666</v>
      </c>
    </row>
    <row r="7043" spans="1:2" x14ac:dyDescent="0.3">
      <c r="A7043">
        <v>704.09999999962747</v>
      </c>
      <c r="B7043">
        <v>18.929314613342285</v>
      </c>
    </row>
    <row r="7044" spans="1:2" x14ac:dyDescent="0.3">
      <c r="A7044">
        <v>704.20000000018626</v>
      </c>
      <c r="B7044">
        <v>18.958336114883423</v>
      </c>
    </row>
    <row r="7045" spans="1:2" x14ac:dyDescent="0.3">
      <c r="A7045">
        <v>704.29999999981374</v>
      </c>
      <c r="B7045">
        <v>18.984997272491455</v>
      </c>
    </row>
    <row r="7046" spans="1:2" x14ac:dyDescent="0.3">
      <c r="A7046">
        <v>704.40000000037253</v>
      </c>
      <c r="B7046">
        <v>19.012954831123352</v>
      </c>
    </row>
    <row r="7047" spans="1:2" x14ac:dyDescent="0.3">
      <c r="A7047">
        <v>704.5</v>
      </c>
      <c r="B7047">
        <v>19.042307138442993</v>
      </c>
    </row>
    <row r="7048" spans="1:2" x14ac:dyDescent="0.3">
      <c r="A7048">
        <v>704.59999999962747</v>
      </c>
      <c r="B7048">
        <v>19.071730971336365</v>
      </c>
    </row>
    <row r="7049" spans="1:2" x14ac:dyDescent="0.3">
      <c r="A7049">
        <v>704.70000000018626</v>
      </c>
      <c r="B7049">
        <v>19.100207090377808</v>
      </c>
    </row>
    <row r="7050" spans="1:2" x14ac:dyDescent="0.3">
      <c r="A7050">
        <v>704.79999999981374</v>
      </c>
      <c r="B7050">
        <v>19.127824902534485</v>
      </c>
    </row>
    <row r="7051" spans="1:2" x14ac:dyDescent="0.3">
      <c r="A7051">
        <v>704.90000000037253</v>
      </c>
      <c r="B7051">
        <v>19.157114624977112</v>
      </c>
    </row>
    <row r="7052" spans="1:2" x14ac:dyDescent="0.3">
      <c r="A7052">
        <v>705</v>
      </c>
      <c r="B7052">
        <v>19.18378472328186</v>
      </c>
    </row>
    <row r="7053" spans="1:2" x14ac:dyDescent="0.3">
      <c r="A7053">
        <v>705.09999999962747</v>
      </c>
      <c r="B7053">
        <v>19.212609529495239</v>
      </c>
    </row>
    <row r="7054" spans="1:2" x14ac:dyDescent="0.3">
      <c r="A7054">
        <v>705.20000000018626</v>
      </c>
      <c r="B7054">
        <v>19.239458441734314</v>
      </c>
    </row>
    <row r="7055" spans="1:2" x14ac:dyDescent="0.3">
      <c r="A7055">
        <v>705.29999999981374</v>
      </c>
      <c r="B7055">
        <v>19.265395402908325</v>
      </c>
    </row>
    <row r="7056" spans="1:2" x14ac:dyDescent="0.3">
      <c r="A7056">
        <v>705.40000000037253</v>
      </c>
      <c r="B7056">
        <v>19.291287660598755</v>
      </c>
    </row>
    <row r="7057" spans="1:2" x14ac:dyDescent="0.3">
      <c r="A7057">
        <v>705.5</v>
      </c>
      <c r="B7057">
        <v>19.317770004272461</v>
      </c>
    </row>
    <row r="7058" spans="1:2" x14ac:dyDescent="0.3">
      <c r="A7058">
        <v>705.59999999962747</v>
      </c>
      <c r="B7058">
        <v>19.343733787536621</v>
      </c>
    </row>
    <row r="7059" spans="1:2" x14ac:dyDescent="0.3">
      <c r="A7059">
        <v>705.70000000018626</v>
      </c>
      <c r="B7059">
        <v>19.369429349899292</v>
      </c>
    </row>
    <row r="7060" spans="1:2" x14ac:dyDescent="0.3">
      <c r="A7060">
        <v>705.79999999981374</v>
      </c>
      <c r="B7060">
        <v>19.394820928573608</v>
      </c>
    </row>
    <row r="7061" spans="1:2" x14ac:dyDescent="0.3">
      <c r="A7061">
        <v>705.90000000037253</v>
      </c>
      <c r="B7061">
        <v>19.419103860855103</v>
      </c>
    </row>
    <row r="7062" spans="1:2" x14ac:dyDescent="0.3">
      <c r="A7062">
        <v>706</v>
      </c>
      <c r="B7062">
        <v>19.44238543510437</v>
      </c>
    </row>
    <row r="7063" spans="1:2" x14ac:dyDescent="0.3">
      <c r="A7063">
        <v>706.09999999962747</v>
      </c>
      <c r="B7063">
        <v>19.468572735786438</v>
      </c>
    </row>
    <row r="7064" spans="1:2" x14ac:dyDescent="0.3">
      <c r="A7064">
        <v>706.20000000018626</v>
      </c>
      <c r="B7064">
        <v>19.492793083190918</v>
      </c>
    </row>
    <row r="7065" spans="1:2" x14ac:dyDescent="0.3">
      <c r="A7065">
        <v>706.29999999981374</v>
      </c>
      <c r="B7065">
        <v>19.518622756004333</v>
      </c>
    </row>
    <row r="7066" spans="1:2" x14ac:dyDescent="0.3">
      <c r="A7066">
        <v>706.40000000037253</v>
      </c>
      <c r="B7066">
        <v>19.540366530418396</v>
      </c>
    </row>
    <row r="7067" spans="1:2" x14ac:dyDescent="0.3">
      <c r="A7067">
        <v>706.5</v>
      </c>
      <c r="B7067">
        <v>19.56266462802887</v>
      </c>
    </row>
    <row r="7068" spans="1:2" x14ac:dyDescent="0.3">
      <c r="A7068">
        <v>706.59999999962747</v>
      </c>
      <c r="B7068">
        <v>19.586777687072754</v>
      </c>
    </row>
    <row r="7069" spans="1:2" x14ac:dyDescent="0.3">
      <c r="A7069">
        <v>706.70000000018626</v>
      </c>
      <c r="B7069">
        <v>19.609764218330383</v>
      </c>
    </row>
    <row r="7070" spans="1:2" x14ac:dyDescent="0.3">
      <c r="A7070">
        <v>706.79999999981374</v>
      </c>
      <c r="B7070">
        <v>19.632884860038757</v>
      </c>
    </row>
    <row r="7071" spans="1:2" x14ac:dyDescent="0.3">
      <c r="A7071">
        <v>706.90000000037253</v>
      </c>
      <c r="B7071">
        <v>19.655317068099976</v>
      </c>
    </row>
    <row r="7072" spans="1:2" x14ac:dyDescent="0.3">
      <c r="A7072">
        <v>707</v>
      </c>
      <c r="B7072">
        <v>19.675979018211365</v>
      </c>
    </row>
    <row r="7073" spans="1:2" x14ac:dyDescent="0.3">
      <c r="A7073">
        <v>707.09999999962747</v>
      </c>
      <c r="B7073">
        <v>19.697749614715576</v>
      </c>
    </row>
    <row r="7074" spans="1:2" x14ac:dyDescent="0.3">
      <c r="A7074">
        <v>707.20000000018626</v>
      </c>
      <c r="B7074">
        <v>19.721111655235291</v>
      </c>
    </row>
    <row r="7075" spans="1:2" x14ac:dyDescent="0.3">
      <c r="A7075">
        <v>707.29999999981374</v>
      </c>
      <c r="B7075">
        <v>19.743257761001587</v>
      </c>
    </row>
    <row r="7076" spans="1:2" x14ac:dyDescent="0.3">
      <c r="A7076">
        <v>707.40000000037253</v>
      </c>
      <c r="B7076">
        <v>19.764268398284912</v>
      </c>
    </row>
    <row r="7077" spans="1:2" x14ac:dyDescent="0.3">
      <c r="A7077">
        <v>707.5</v>
      </c>
      <c r="B7077">
        <v>19.783803820610046</v>
      </c>
    </row>
    <row r="7078" spans="1:2" x14ac:dyDescent="0.3">
      <c r="A7078">
        <v>707.59999999962747</v>
      </c>
      <c r="B7078">
        <v>19.803813099861145</v>
      </c>
    </row>
    <row r="7079" spans="1:2" x14ac:dyDescent="0.3">
      <c r="A7079">
        <v>707.70000000018626</v>
      </c>
      <c r="B7079">
        <v>19.82400119304657</v>
      </c>
    </row>
    <row r="7080" spans="1:2" x14ac:dyDescent="0.3">
      <c r="A7080">
        <v>707.79999999981374</v>
      </c>
      <c r="B7080">
        <v>19.845494627952576</v>
      </c>
    </row>
    <row r="7081" spans="1:2" x14ac:dyDescent="0.3">
      <c r="A7081">
        <v>707.90000000037253</v>
      </c>
      <c r="B7081">
        <v>19.863966107368469</v>
      </c>
    </row>
    <row r="7082" spans="1:2" x14ac:dyDescent="0.3">
      <c r="A7082">
        <v>708</v>
      </c>
      <c r="B7082">
        <v>19.883358478546143</v>
      </c>
    </row>
    <row r="7083" spans="1:2" x14ac:dyDescent="0.3">
      <c r="A7083">
        <v>708.09999999962747</v>
      </c>
      <c r="B7083">
        <v>19.901347160339355</v>
      </c>
    </row>
    <row r="7084" spans="1:2" x14ac:dyDescent="0.3">
      <c r="A7084">
        <v>708.20000000018626</v>
      </c>
      <c r="B7084">
        <v>19.920310378074646</v>
      </c>
    </row>
    <row r="7085" spans="1:2" x14ac:dyDescent="0.3">
      <c r="A7085">
        <v>708.29999999981374</v>
      </c>
      <c r="B7085">
        <v>19.940552115440369</v>
      </c>
    </row>
    <row r="7086" spans="1:2" x14ac:dyDescent="0.3">
      <c r="A7086">
        <v>708.40000000037253</v>
      </c>
      <c r="B7086">
        <v>19.956958293914795</v>
      </c>
    </row>
    <row r="7087" spans="1:2" x14ac:dyDescent="0.3">
      <c r="A7087">
        <v>708.5</v>
      </c>
      <c r="B7087">
        <v>19.973704218864441</v>
      </c>
    </row>
    <row r="7088" spans="1:2" x14ac:dyDescent="0.3">
      <c r="A7088">
        <v>708.59999999962747</v>
      </c>
      <c r="B7088">
        <v>19.991603493690491</v>
      </c>
    </row>
    <row r="7089" spans="1:2" x14ac:dyDescent="0.3">
      <c r="A7089">
        <v>708.70000000018626</v>
      </c>
      <c r="B7089">
        <v>20.009252429008484</v>
      </c>
    </row>
    <row r="7090" spans="1:2" x14ac:dyDescent="0.3">
      <c r="A7090">
        <v>708.79999999981374</v>
      </c>
      <c r="B7090">
        <v>20.029234886169434</v>
      </c>
    </row>
    <row r="7091" spans="1:2" x14ac:dyDescent="0.3">
      <c r="A7091">
        <v>708.90000000037253</v>
      </c>
      <c r="B7091">
        <v>20.047152042388916</v>
      </c>
    </row>
    <row r="7092" spans="1:2" x14ac:dyDescent="0.3">
      <c r="A7092">
        <v>709</v>
      </c>
      <c r="B7092">
        <v>20.06169855594635</v>
      </c>
    </row>
    <row r="7093" spans="1:2" x14ac:dyDescent="0.3">
      <c r="A7093">
        <v>709.09999999962747</v>
      </c>
      <c r="B7093">
        <v>20.075824856758118</v>
      </c>
    </row>
    <row r="7094" spans="1:2" x14ac:dyDescent="0.3">
      <c r="A7094">
        <v>709.20000000018626</v>
      </c>
      <c r="B7094">
        <v>20.092758536338806</v>
      </c>
    </row>
    <row r="7095" spans="1:2" x14ac:dyDescent="0.3">
      <c r="A7095">
        <v>709.29999999981374</v>
      </c>
      <c r="B7095">
        <v>20.111185312271118</v>
      </c>
    </row>
    <row r="7096" spans="1:2" x14ac:dyDescent="0.3">
      <c r="A7096">
        <v>709.40000000037253</v>
      </c>
      <c r="B7096">
        <v>20.125883817672729</v>
      </c>
    </row>
    <row r="7097" spans="1:2" x14ac:dyDescent="0.3">
      <c r="A7097">
        <v>709.5</v>
      </c>
      <c r="B7097">
        <v>20.140206813812256</v>
      </c>
    </row>
    <row r="7098" spans="1:2" x14ac:dyDescent="0.3">
      <c r="A7098">
        <v>709.59999999962747</v>
      </c>
      <c r="B7098">
        <v>20.155933499336243</v>
      </c>
    </row>
    <row r="7099" spans="1:2" x14ac:dyDescent="0.3">
      <c r="A7099">
        <v>709.70000000018626</v>
      </c>
      <c r="B7099">
        <v>20.170855522155762</v>
      </c>
    </row>
    <row r="7100" spans="1:2" x14ac:dyDescent="0.3">
      <c r="A7100">
        <v>709.79999999981374</v>
      </c>
      <c r="B7100">
        <v>20.186322927474976</v>
      </c>
    </row>
    <row r="7101" spans="1:2" x14ac:dyDescent="0.3">
      <c r="A7101">
        <v>709.90000000037253</v>
      </c>
      <c r="B7101">
        <v>20.201075077056885</v>
      </c>
    </row>
    <row r="7102" spans="1:2" x14ac:dyDescent="0.3">
      <c r="A7102">
        <v>710</v>
      </c>
      <c r="B7102">
        <v>20.216014981269836</v>
      </c>
    </row>
    <row r="7103" spans="1:2" x14ac:dyDescent="0.3">
      <c r="A7103">
        <v>710.09999999962747</v>
      </c>
      <c r="B7103">
        <v>20.227298140525818</v>
      </c>
    </row>
    <row r="7104" spans="1:2" x14ac:dyDescent="0.3">
      <c r="A7104">
        <v>710.20000000018626</v>
      </c>
      <c r="B7104">
        <v>20.241022109985352</v>
      </c>
    </row>
    <row r="7105" spans="1:2" x14ac:dyDescent="0.3">
      <c r="A7105">
        <v>710.29999999981374</v>
      </c>
      <c r="B7105">
        <v>20.255443453788757</v>
      </c>
    </row>
    <row r="7106" spans="1:2" x14ac:dyDescent="0.3">
      <c r="A7106">
        <v>710.40000000037253</v>
      </c>
      <c r="B7106">
        <v>20.268961787223816</v>
      </c>
    </row>
    <row r="7107" spans="1:2" x14ac:dyDescent="0.3">
      <c r="A7107">
        <v>710.5</v>
      </c>
      <c r="B7107">
        <v>20.282113552093506</v>
      </c>
    </row>
    <row r="7108" spans="1:2" x14ac:dyDescent="0.3">
      <c r="A7108">
        <v>710.59999999962747</v>
      </c>
      <c r="B7108">
        <v>20.293548703193665</v>
      </c>
    </row>
    <row r="7109" spans="1:2" x14ac:dyDescent="0.3">
      <c r="A7109">
        <v>710.70000000018626</v>
      </c>
      <c r="B7109">
        <v>20.30448317527771</v>
      </c>
    </row>
    <row r="7110" spans="1:2" x14ac:dyDescent="0.3">
      <c r="A7110">
        <v>710.79999999981374</v>
      </c>
      <c r="B7110">
        <v>20.317170023918152</v>
      </c>
    </row>
    <row r="7111" spans="1:2" x14ac:dyDescent="0.3">
      <c r="A7111">
        <v>710.90000000037253</v>
      </c>
      <c r="B7111">
        <v>20.330357551574707</v>
      </c>
    </row>
    <row r="7112" spans="1:2" x14ac:dyDescent="0.3">
      <c r="A7112">
        <v>711</v>
      </c>
      <c r="B7112">
        <v>20.340889692306519</v>
      </c>
    </row>
    <row r="7113" spans="1:2" x14ac:dyDescent="0.3">
      <c r="A7113">
        <v>711.09999999962747</v>
      </c>
      <c r="B7113">
        <v>20.35142183303833</v>
      </c>
    </row>
    <row r="7114" spans="1:2" x14ac:dyDescent="0.3">
      <c r="A7114">
        <v>711.20000000018626</v>
      </c>
      <c r="B7114">
        <v>20.360586047172546</v>
      </c>
    </row>
    <row r="7115" spans="1:2" x14ac:dyDescent="0.3">
      <c r="A7115">
        <v>711.29999999981374</v>
      </c>
      <c r="B7115">
        <v>20.372405648231506</v>
      </c>
    </row>
    <row r="7116" spans="1:2" x14ac:dyDescent="0.3">
      <c r="A7116">
        <v>711.40000000037253</v>
      </c>
      <c r="B7116">
        <v>20.383813977241516</v>
      </c>
    </row>
    <row r="7117" spans="1:2" x14ac:dyDescent="0.3">
      <c r="A7117">
        <v>711.5</v>
      </c>
      <c r="B7117">
        <v>20.394909381866455</v>
      </c>
    </row>
    <row r="7118" spans="1:2" x14ac:dyDescent="0.3">
      <c r="A7118">
        <v>711.59999999962747</v>
      </c>
      <c r="B7118">
        <v>20.404037833213806</v>
      </c>
    </row>
    <row r="7119" spans="1:2" x14ac:dyDescent="0.3">
      <c r="A7119">
        <v>711.70000000018626</v>
      </c>
      <c r="B7119">
        <v>20.413702726364136</v>
      </c>
    </row>
    <row r="7120" spans="1:2" x14ac:dyDescent="0.3">
      <c r="A7120">
        <v>711.79999999981374</v>
      </c>
      <c r="B7120">
        <v>20.422571897506714</v>
      </c>
    </row>
    <row r="7121" spans="1:2" x14ac:dyDescent="0.3">
      <c r="A7121">
        <v>711.90000000037253</v>
      </c>
      <c r="B7121">
        <v>20.432880520820618</v>
      </c>
    </row>
    <row r="7122" spans="1:2" x14ac:dyDescent="0.3">
      <c r="A7122">
        <v>712</v>
      </c>
      <c r="B7122">
        <v>20.440015196800232</v>
      </c>
    </row>
    <row r="7123" spans="1:2" x14ac:dyDescent="0.3">
      <c r="A7123">
        <v>712.09999999962747</v>
      </c>
      <c r="B7123">
        <v>20.447283983230591</v>
      </c>
    </row>
    <row r="7124" spans="1:2" x14ac:dyDescent="0.3">
      <c r="A7124">
        <v>712.20000000018626</v>
      </c>
      <c r="B7124">
        <v>20.455366373062134</v>
      </c>
    </row>
    <row r="7125" spans="1:2" x14ac:dyDescent="0.3">
      <c r="A7125">
        <v>712.29999999981374</v>
      </c>
      <c r="B7125">
        <v>20.463493466377258</v>
      </c>
    </row>
    <row r="7126" spans="1:2" x14ac:dyDescent="0.3">
      <c r="A7126">
        <v>712.40000000037253</v>
      </c>
      <c r="B7126">
        <v>20.47085165977478</v>
      </c>
    </row>
    <row r="7127" spans="1:2" x14ac:dyDescent="0.3">
      <c r="A7127">
        <v>712.5</v>
      </c>
      <c r="B7127">
        <v>20.478951930999756</v>
      </c>
    </row>
    <row r="7128" spans="1:2" x14ac:dyDescent="0.3">
      <c r="A7128">
        <v>712.59999999962747</v>
      </c>
      <c r="B7128">
        <v>20.484012365341187</v>
      </c>
    </row>
    <row r="7129" spans="1:2" x14ac:dyDescent="0.3">
      <c r="A7129">
        <v>712.70000000018626</v>
      </c>
      <c r="B7129">
        <v>20.490780472755432</v>
      </c>
    </row>
    <row r="7130" spans="1:2" x14ac:dyDescent="0.3">
      <c r="A7130">
        <v>712.79999999981374</v>
      </c>
      <c r="B7130">
        <v>20.497629046440125</v>
      </c>
    </row>
    <row r="7131" spans="1:2" x14ac:dyDescent="0.3">
      <c r="A7131">
        <v>712.90000000037253</v>
      </c>
      <c r="B7131">
        <v>20.505845546722412</v>
      </c>
    </row>
    <row r="7132" spans="1:2" x14ac:dyDescent="0.3">
      <c r="A7132">
        <v>713</v>
      </c>
      <c r="B7132">
        <v>20.511236786842346</v>
      </c>
    </row>
    <row r="7133" spans="1:2" x14ac:dyDescent="0.3">
      <c r="A7133">
        <v>713.09999999962747</v>
      </c>
      <c r="B7133">
        <v>20.516762137413025</v>
      </c>
    </row>
    <row r="7134" spans="1:2" x14ac:dyDescent="0.3">
      <c r="A7134">
        <v>713.20000000018626</v>
      </c>
      <c r="B7134">
        <v>20.521625876426697</v>
      </c>
    </row>
    <row r="7135" spans="1:2" x14ac:dyDescent="0.3">
      <c r="A7135">
        <v>713.29999999981374</v>
      </c>
      <c r="B7135">
        <v>20.524424314498901</v>
      </c>
    </row>
    <row r="7136" spans="1:2" x14ac:dyDescent="0.3">
      <c r="A7136">
        <v>713.40000000037253</v>
      </c>
      <c r="B7136">
        <v>20.52885890007019</v>
      </c>
    </row>
    <row r="7137" spans="1:2" x14ac:dyDescent="0.3">
      <c r="A7137">
        <v>713.5</v>
      </c>
      <c r="B7137">
        <v>20.535233616828918</v>
      </c>
    </row>
    <row r="7138" spans="1:2" x14ac:dyDescent="0.3">
      <c r="A7138">
        <v>713.59999999962747</v>
      </c>
      <c r="B7138">
        <v>20.537316799163818</v>
      </c>
    </row>
    <row r="7139" spans="1:2" x14ac:dyDescent="0.3">
      <c r="A7139">
        <v>713.70000000018626</v>
      </c>
      <c r="B7139">
        <v>20.542547106742859</v>
      </c>
    </row>
    <row r="7140" spans="1:2" x14ac:dyDescent="0.3">
      <c r="A7140">
        <v>713.79999999981374</v>
      </c>
      <c r="B7140">
        <v>20.547017455101013</v>
      </c>
    </row>
    <row r="7141" spans="1:2" x14ac:dyDescent="0.3">
      <c r="A7141">
        <v>713.90000000037253</v>
      </c>
      <c r="B7141">
        <v>20.550441741943359</v>
      </c>
    </row>
    <row r="7142" spans="1:2" x14ac:dyDescent="0.3">
      <c r="A7142">
        <v>714</v>
      </c>
      <c r="B7142">
        <v>20.553883910179138</v>
      </c>
    </row>
    <row r="7143" spans="1:2" x14ac:dyDescent="0.3">
      <c r="A7143">
        <v>714.09999999962747</v>
      </c>
      <c r="B7143">
        <v>20.557683706283569</v>
      </c>
    </row>
    <row r="7144" spans="1:2" x14ac:dyDescent="0.3">
      <c r="A7144">
        <v>714.20000000018626</v>
      </c>
      <c r="B7144">
        <v>20.559856295585632</v>
      </c>
    </row>
    <row r="7145" spans="1:2" x14ac:dyDescent="0.3">
      <c r="A7145">
        <v>714.29999999981374</v>
      </c>
      <c r="B7145">
        <v>20.561474561691284</v>
      </c>
    </row>
    <row r="7146" spans="1:2" x14ac:dyDescent="0.3">
      <c r="A7146">
        <v>714.40000000037253</v>
      </c>
      <c r="B7146">
        <v>20.563110709190369</v>
      </c>
    </row>
    <row r="7147" spans="1:2" x14ac:dyDescent="0.3">
      <c r="A7147">
        <v>714.5</v>
      </c>
      <c r="B7147">
        <v>20.566534996032715</v>
      </c>
    </row>
    <row r="7148" spans="1:2" x14ac:dyDescent="0.3">
      <c r="A7148">
        <v>714.59999999962747</v>
      </c>
      <c r="B7148">
        <v>20.568698644638062</v>
      </c>
    </row>
    <row r="7149" spans="1:2" x14ac:dyDescent="0.3">
      <c r="A7149">
        <v>714.70000000018626</v>
      </c>
      <c r="B7149">
        <v>20.56916356086731</v>
      </c>
    </row>
    <row r="7150" spans="1:2" x14ac:dyDescent="0.3">
      <c r="A7150">
        <v>714.79999999981374</v>
      </c>
      <c r="B7150">
        <v>20.571398735046387</v>
      </c>
    </row>
    <row r="7151" spans="1:2" x14ac:dyDescent="0.3">
      <c r="A7151">
        <v>714.90000000037253</v>
      </c>
      <c r="B7151">
        <v>20.571184158325195</v>
      </c>
    </row>
    <row r="7152" spans="1:2" x14ac:dyDescent="0.3">
      <c r="A7152">
        <v>715</v>
      </c>
      <c r="B7152">
        <v>20.57114839553833</v>
      </c>
    </row>
    <row r="7153" spans="1:2" x14ac:dyDescent="0.3">
      <c r="A7153">
        <v>715.09999999962747</v>
      </c>
      <c r="B7153">
        <v>20.572596788406372</v>
      </c>
    </row>
    <row r="7154" spans="1:2" x14ac:dyDescent="0.3">
      <c r="A7154">
        <v>715.20000000018626</v>
      </c>
      <c r="B7154">
        <v>20.571157336235046</v>
      </c>
    </row>
    <row r="7155" spans="1:2" x14ac:dyDescent="0.3">
      <c r="A7155">
        <v>715.29999999981374</v>
      </c>
      <c r="B7155">
        <v>20.570191740989685</v>
      </c>
    </row>
    <row r="7156" spans="1:2" x14ac:dyDescent="0.3">
      <c r="A7156">
        <v>715.40000000037253</v>
      </c>
      <c r="B7156">
        <v>20.569834113121033</v>
      </c>
    </row>
    <row r="7157" spans="1:2" x14ac:dyDescent="0.3">
      <c r="A7157">
        <v>715.5</v>
      </c>
      <c r="B7157">
        <v>20.570254325866699</v>
      </c>
    </row>
    <row r="7158" spans="1:2" x14ac:dyDescent="0.3">
      <c r="A7158">
        <v>715.59999999962747</v>
      </c>
      <c r="B7158">
        <v>20.570209622383118</v>
      </c>
    </row>
    <row r="7159" spans="1:2" x14ac:dyDescent="0.3">
      <c r="A7159">
        <v>715.70000000018626</v>
      </c>
      <c r="B7159">
        <v>20.567044615745544</v>
      </c>
    </row>
    <row r="7160" spans="1:2" x14ac:dyDescent="0.3">
      <c r="A7160">
        <v>715.79999999981374</v>
      </c>
      <c r="B7160">
        <v>20.564612746238708</v>
      </c>
    </row>
    <row r="7161" spans="1:2" x14ac:dyDescent="0.3">
      <c r="A7161">
        <v>715.90000000037253</v>
      </c>
      <c r="B7161">
        <v>20.561465620994568</v>
      </c>
    </row>
    <row r="7162" spans="1:2" x14ac:dyDescent="0.3">
      <c r="A7162">
        <v>716</v>
      </c>
      <c r="B7162">
        <v>20.558783411979675</v>
      </c>
    </row>
    <row r="7163" spans="1:2" x14ac:dyDescent="0.3">
      <c r="A7163">
        <v>716.09999999962747</v>
      </c>
      <c r="B7163">
        <v>20.55850625038147</v>
      </c>
    </row>
    <row r="7164" spans="1:2" x14ac:dyDescent="0.3">
      <c r="A7164">
        <v>716.20000000018626</v>
      </c>
      <c r="B7164">
        <v>20.556056499481201</v>
      </c>
    </row>
    <row r="7165" spans="1:2" x14ac:dyDescent="0.3">
      <c r="A7165">
        <v>716.29999999981374</v>
      </c>
      <c r="B7165">
        <v>20.552918314933777</v>
      </c>
    </row>
    <row r="7166" spans="1:2" x14ac:dyDescent="0.3">
      <c r="A7166">
        <v>716.40000000037253</v>
      </c>
      <c r="B7166">
        <v>20.549020171165466</v>
      </c>
    </row>
    <row r="7167" spans="1:2" x14ac:dyDescent="0.3">
      <c r="A7167">
        <v>716.5</v>
      </c>
      <c r="B7167">
        <v>20.545274019241333</v>
      </c>
    </row>
    <row r="7168" spans="1:2" x14ac:dyDescent="0.3">
      <c r="A7168">
        <v>716.59999999962747</v>
      </c>
      <c r="B7168">
        <v>20.54252028465271</v>
      </c>
    </row>
    <row r="7169" spans="1:2" x14ac:dyDescent="0.3">
      <c r="A7169">
        <v>716.70000000018626</v>
      </c>
      <c r="B7169">
        <v>20.538488030433655</v>
      </c>
    </row>
    <row r="7170" spans="1:2" x14ac:dyDescent="0.3">
      <c r="A7170">
        <v>716.79999999981374</v>
      </c>
      <c r="B7170">
        <v>20.533731579780579</v>
      </c>
    </row>
    <row r="7171" spans="1:2" x14ac:dyDescent="0.3">
      <c r="A7171">
        <v>716.90000000037253</v>
      </c>
      <c r="B7171">
        <v>20.528393983840942</v>
      </c>
    </row>
    <row r="7172" spans="1:2" x14ac:dyDescent="0.3">
      <c r="A7172">
        <v>717</v>
      </c>
      <c r="B7172">
        <v>20.522662997245789</v>
      </c>
    </row>
    <row r="7173" spans="1:2" x14ac:dyDescent="0.3">
      <c r="A7173">
        <v>717.09999999962747</v>
      </c>
      <c r="B7173">
        <v>20.517486333847046</v>
      </c>
    </row>
    <row r="7174" spans="1:2" x14ac:dyDescent="0.3">
      <c r="A7174">
        <v>717.20000000018626</v>
      </c>
      <c r="B7174">
        <v>20.513579249382019</v>
      </c>
    </row>
    <row r="7175" spans="1:2" x14ac:dyDescent="0.3">
      <c r="A7175">
        <v>717.29999999981374</v>
      </c>
      <c r="B7175">
        <v>20.508670806884766</v>
      </c>
    </row>
    <row r="7176" spans="1:2" x14ac:dyDescent="0.3">
      <c r="A7176">
        <v>717.40000000037253</v>
      </c>
      <c r="B7176">
        <v>20.502126216888428</v>
      </c>
    </row>
    <row r="7177" spans="1:2" x14ac:dyDescent="0.3">
      <c r="A7177">
        <v>717.5</v>
      </c>
      <c r="B7177">
        <v>20.49517035484314</v>
      </c>
    </row>
    <row r="7178" spans="1:2" x14ac:dyDescent="0.3">
      <c r="A7178">
        <v>717.59999999962747</v>
      </c>
      <c r="B7178">
        <v>20.489242672920227</v>
      </c>
    </row>
    <row r="7179" spans="1:2" x14ac:dyDescent="0.3">
      <c r="A7179">
        <v>717.70000000018626</v>
      </c>
      <c r="B7179">
        <v>20.482715964317322</v>
      </c>
    </row>
    <row r="7180" spans="1:2" x14ac:dyDescent="0.3">
      <c r="A7180">
        <v>717.79999999981374</v>
      </c>
      <c r="B7180">
        <v>20.47601044178009</v>
      </c>
    </row>
    <row r="7181" spans="1:2" x14ac:dyDescent="0.3">
      <c r="A7181">
        <v>717.90000000037253</v>
      </c>
      <c r="B7181">
        <v>20.468848943710327</v>
      </c>
    </row>
    <row r="7182" spans="1:2" x14ac:dyDescent="0.3">
      <c r="A7182">
        <v>718</v>
      </c>
      <c r="B7182">
        <v>20.45961320400238</v>
      </c>
    </row>
    <row r="7183" spans="1:2" x14ac:dyDescent="0.3">
      <c r="A7183">
        <v>718.09999999962747</v>
      </c>
      <c r="B7183">
        <v>20.451298356056213</v>
      </c>
    </row>
    <row r="7184" spans="1:2" x14ac:dyDescent="0.3">
      <c r="A7184">
        <v>718.20000000018626</v>
      </c>
      <c r="B7184">
        <v>20.444458723068237</v>
      </c>
    </row>
    <row r="7185" spans="1:2" x14ac:dyDescent="0.3">
      <c r="A7185">
        <v>718.29999999981374</v>
      </c>
      <c r="B7185">
        <v>20.439684391021729</v>
      </c>
    </row>
    <row r="7186" spans="1:2" x14ac:dyDescent="0.3">
      <c r="A7186">
        <v>718.40000000037253</v>
      </c>
      <c r="B7186">
        <v>20.42866051197052</v>
      </c>
    </row>
    <row r="7187" spans="1:2" x14ac:dyDescent="0.3">
      <c r="A7187">
        <v>718.5</v>
      </c>
      <c r="B7187">
        <v>20.41933536529541</v>
      </c>
    </row>
    <row r="7188" spans="1:2" x14ac:dyDescent="0.3">
      <c r="A7188">
        <v>718.59999999962747</v>
      </c>
      <c r="B7188">
        <v>20.410653948783875</v>
      </c>
    </row>
    <row r="7189" spans="1:2" x14ac:dyDescent="0.3">
      <c r="A7189">
        <v>718.70000000018626</v>
      </c>
      <c r="B7189">
        <v>20.401757955551147</v>
      </c>
    </row>
    <row r="7190" spans="1:2" x14ac:dyDescent="0.3">
      <c r="A7190">
        <v>718.79999999981374</v>
      </c>
      <c r="B7190">
        <v>20.393773913383484</v>
      </c>
    </row>
    <row r="7191" spans="1:2" x14ac:dyDescent="0.3">
      <c r="A7191">
        <v>718.90000000037253</v>
      </c>
      <c r="B7191">
        <v>20.38213312625885</v>
      </c>
    </row>
    <row r="7192" spans="1:2" x14ac:dyDescent="0.3">
      <c r="A7192">
        <v>719</v>
      </c>
      <c r="B7192">
        <v>20.369982719421387</v>
      </c>
    </row>
    <row r="7193" spans="1:2" x14ac:dyDescent="0.3">
      <c r="A7193">
        <v>719.09999999962747</v>
      </c>
      <c r="B7193">
        <v>20.357760787010193</v>
      </c>
    </row>
    <row r="7194" spans="1:2" x14ac:dyDescent="0.3">
      <c r="A7194">
        <v>719.20000000018626</v>
      </c>
      <c r="B7194">
        <v>20.348390936851501</v>
      </c>
    </row>
    <row r="7195" spans="1:2" x14ac:dyDescent="0.3">
      <c r="A7195">
        <v>719.29999999981374</v>
      </c>
      <c r="B7195">
        <v>20.339083671569824</v>
      </c>
    </row>
    <row r="7196" spans="1:2" x14ac:dyDescent="0.3">
      <c r="A7196">
        <v>719.40000000037253</v>
      </c>
      <c r="B7196">
        <v>20.328587293624878</v>
      </c>
    </row>
    <row r="7197" spans="1:2" x14ac:dyDescent="0.3">
      <c r="A7197">
        <v>719.5</v>
      </c>
      <c r="B7197">
        <v>20.314899086952209</v>
      </c>
    </row>
    <row r="7198" spans="1:2" x14ac:dyDescent="0.3">
      <c r="A7198">
        <v>719.59999999962747</v>
      </c>
      <c r="B7198">
        <v>20.302605628967285</v>
      </c>
    </row>
    <row r="7199" spans="1:2" x14ac:dyDescent="0.3">
      <c r="A7199">
        <v>719.70000000018626</v>
      </c>
      <c r="B7199">
        <v>20.293611288070679</v>
      </c>
    </row>
    <row r="7200" spans="1:2" x14ac:dyDescent="0.3">
      <c r="A7200">
        <v>719.79999999981374</v>
      </c>
      <c r="B7200">
        <v>20.280870795249939</v>
      </c>
    </row>
    <row r="7201" spans="1:2" x14ac:dyDescent="0.3">
      <c r="A7201">
        <v>719.90000000037253</v>
      </c>
      <c r="B7201">
        <v>20.267120003700256</v>
      </c>
    </row>
    <row r="7202" spans="1:2" x14ac:dyDescent="0.3">
      <c r="A7202">
        <v>720</v>
      </c>
      <c r="B7202">
        <v>20.254307985305786</v>
      </c>
    </row>
    <row r="7203" spans="1:2" x14ac:dyDescent="0.3">
      <c r="A7203">
        <v>720.09999999962747</v>
      </c>
      <c r="B7203">
        <v>20.240950584411621</v>
      </c>
    </row>
    <row r="7204" spans="1:2" x14ac:dyDescent="0.3">
      <c r="A7204">
        <v>720.20000000018626</v>
      </c>
      <c r="B7204">
        <v>20.227602124214172</v>
      </c>
    </row>
    <row r="7205" spans="1:2" x14ac:dyDescent="0.3">
      <c r="A7205">
        <v>720.29999999981374</v>
      </c>
      <c r="B7205">
        <v>20.213842391967773</v>
      </c>
    </row>
    <row r="7206" spans="1:2" x14ac:dyDescent="0.3">
      <c r="A7206">
        <v>720.40000000037253</v>
      </c>
      <c r="B7206">
        <v>20.200261473655701</v>
      </c>
    </row>
    <row r="7207" spans="1:2" x14ac:dyDescent="0.3">
      <c r="A7207">
        <v>720.5</v>
      </c>
      <c r="B7207">
        <v>20.185759663581848</v>
      </c>
    </row>
    <row r="7208" spans="1:2" x14ac:dyDescent="0.3">
      <c r="A7208">
        <v>720.59999999962747</v>
      </c>
      <c r="B7208">
        <v>20.169442892074585</v>
      </c>
    </row>
    <row r="7209" spans="1:2" x14ac:dyDescent="0.3">
      <c r="A7209">
        <v>720.70000000018626</v>
      </c>
      <c r="B7209">
        <v>20.155352354049683</v>
      </c>
    </row>
    <row r="7210" spans="1:2" x14ac:dyDescent="0.3">
      <c r="A7210">
        <v>720.79999999981374</v>
      </c>
      <c r="B7210">
        <v>20.142075419425964</v>
      </c>
    </row>
    <row r="7211" spans="1:2" x14ac:dyDescent="0.3">
      <c r="A7211">
        <v>720.90000000037253</v>
      </c>
      <c r="B7211">
        <v>20.126858353614807</v>
      </c>
    </row>
    <row r="7212" spans="1:2" x14ac:dyDescent="0.3">
      <c r="A7212">
        <v>721</v>
      </c>
      <c r="B7212">
        <v>20.110532641410828</v>
      </c>
    </row>
    <row r="7213" spans="1:2" x14ac:dyDescent="0.3">
      <c r="A7213">
        <v>721.09999999962747</v>
      </c>
      <c r="B7213">
        <v>20.09299099445343</v>
      </c>
    </row>
    <row r="7214" spans="1:2" x14ac:dyDescent="0.3">
      <c r="A7214">
        <v>721.20000000018626</v>
      </c>
      <c r="B7214">
        <v>20.07700502872467</v>
      </c>
    </row>
    <row r="7215" spans="1:2" x14ac:dyDescent="0.3">
      <c r="A7215">
        <v>721.29999999981374</v>
      </c>
      <c r="B7215">
        <v>20.062834024429321</v>
      </c>
    </row>
    <row r="7216" spans="1:2" x14ac:dyDescent="0.3">
      <c r="A7216">
        <v>721.40000000037253</v>
      </c>
      <c r="B7216">
        <v>20.048081874847412</v>
      </c>
    </row>
    <row r="7217" spans="1:2" x14ac:dyDescent="0.3">
      <c r="A7217">
        <v>721.5</v>
      </c>
      <c r="B7217">
        <v>20.030790567398071</v>
      </c>
    </row>
    <row r="7218" spans="1:2" x14ac:dyDescent="0.3">
      <c r="A7218">
        <v>721.59999999962747</v>
      </c>
      <c r="B7218">
        <v>20.011818408966064</v>
      </c>
    </row>
    <row r="7219" spans="1:2" x14ac:dyDescent="0.3">
      <c r="A7219">
        <v>721.70000000018626</v>
      </c>
      <c r="B7219">
        <v>19.994714856147766</v>
      </c>
    </row>
    <row r="7220" spans="1:2" x14ac:dyDescent="0.3">
      <c r="A7220">
        <v>721.79999999981374</v>
      </c>
      <c r="B7220">
        <v>19.977343082427979</v>
      </c>
    </row>
    <row r="7221" spans="1:2" x14ac:dyDescent="0.3">
      <c r="A7221">
        <v>721.90000000037253</v>
      </c>
      <c r="B7221">
        <v>19.960695505142212</v>
      </c>
    </row>
    <row r="7222" spans="1:2" x14ac:dyDescent="0.3">
      <c r="A7222">
        <v>722</v>
      </c>
      <c r="B7222">
        <v>19.944530725479126</v>
      </c>
    </row>
    <row r="7223" spans="1:2" x14ac:dyDescent="0.3">
      <c r="A7223">
        <v>722.09999999962747</v>
      </c>
      <c r="B7223">
        <v>19.923859834671021</v>
      </c>
    </row>
    <row r="7224" spans="1:2" x14ac:dyDescent="0.3">
      <c r="A7224">
        <v>722.20000000018626</v>
      </c>
      <c r="B7224">
        <v>19.903913140296936</v>
      </c>
    </row>
    <row r="7225" spans="1:2" x14ac:dyDescent="0.3">
      <c r="A7225">
        <v>722.29999999981374</v>
      </c>
      <c r="B7225">
        <v>19.885638356208801</v>
      </c>
    </row>
    <row r="7226" spans="1:2" x14ac:dyDescent="0.3">
      <c r="A7226">
        <v>722.40000000037253</v>
      </c>
      <c r="B7226">
        <v>19.867488741874695</v>
      </c>
    </row>
    <row r="7227" spans="1:2" x14ac:dyDescent="0.3">
      <c r="A7227">
        <v>722.5</v>
      </c>
      <c r="B7227">
        <v>19.848534464836121</v>
      </c>
    </row>
    <row r="7228" spans="1:2" x14ac:dyDescent="0.3">
      <c r="A7228">
        <v>722.59999999962747</v>
      </c>
      <c r="B7228">
        <v>19.827917218208313</v>
      </c>
    </row>
    <row r="7229" spans="1:2" x14ac:dyDescent="0.3">
      <c r="A7229">
        <v>722.70000000018626</v>
      </c>
      <c r="B7229">
        <v>19.807738065719604</v>
      </c>
    </row>
    <row r="7230" spans="1:2" x14ac:dyDescent="0.3">
      <c r="A7230">
        <v>722.79999999981374</v>
      </c>
      <c r="B7230">
        <v>19.787541031837463</v>
      </c>
    </row>
    <row r="7231" spans="1:2" x14ac:dyDescent="0.3">
      <c r="A7231">
        <v>722.90000000037253</v>
      </c>
      <c r="B7231">
        <v>19.767951965332031</v>
      </c>
    </row>
    <row r="7232" spans="1:2" x14ac:dyDescent="0.3">
      <c r="A7232">
        <v>723</v>
      </c>
      <c r="B7232">
        <v>19.747406244277954</v>
      </c>
    </row>
    <row r="7233" spans="1:2" x14ac:dyDescent="0.3">
      <c r="A7233">
        <v>723.09999999962747</v>
      </c>
      <c r="B7233">
        <v>19.725304841995239</v>
      </c>
    </row>
    <row r="7234" spans="1:2" x14ac:dyDescent="0.3">
      <c r="A7234">
        <v>723.20000000018626</v>
      </c>
      <c r="B7234">
        <v>19.704070687294006</v>
      </c>
    </row>
    <row r="7235" spans="1:2" x14ac:dyDescent="0.3">
      <c r="A7235">
        <v>723.29999999981374</v>
      </c>
      <c r="B7235">
        <v>19.681486487388611</v>
      </c>
    </row>
    <row r="7236" spans="1:2" x14ac:dyDescent="0.3">
      <c r="A7236">
        <v>723.40000000037253</v>
      </c>
      <c r="B7236">
        <v>19.662067294120789</v>
      </c>
    </row>
    <row r="7237" spans="1:2" x14ac:dyDescent="0.3">
      <c r="A7237">
        <v>723.5</v>
      </c>
      <c r="B7237">
        <v>19.641691446304321</v>
      </c>
    </row>
    <row r="7238" spans="1:2" x14ac:dyDescent="0.3">
      <c r="A7238">
        <v>723.59999999962747</v>
      </c>
      <c r="B7238">
        <v>19.619232416152954</v>
      </c>
    </row>
    <row r="7239" spans="1:2" x14ac:dyDescent="0.3">
      <c r="A7239">
        <v>723.70000000018626</v>
      </c>
      <c r="B7239">
        <v>19.597604870796204</v>
      </c>
    </row>
    <row r="7240" spans="1:2" x14ac:dyDescent="0.3">
      <c r="A7240">
        <v>723.79999999981374</v>
      </c>
      <c r="B7240">
        <v>19.574511051177979</v>
      </c>
    </row>
    <row r="7241" spans="1:2" x14ac:dyDescent="0.3">
      <c r="A7241">
        <v>723.90000000037253</v>
      </c>
      <c r="B7241">
        <v>19.551524519920349</v>
      </c>
    </row>
    <row r="7242" spans="1:2" x14ac:dyDescent="0.3">
      <c r="A7242">
        <v>724</v>
      </c>
      <c r="B7242">
        <v>19.529977440834045</v>
      </c>
    </row>
    <row r="7243" spans="1:2" x14ac:dyDescent="0.3">
      <c r="A7243">
        <v>724.09999999962747</v>
      </c>
      <c r="B7243">
        <v>19.507250189781189</v>
      </c>
    </row>
    <row r="7244" spans="1:2" x14ac:dyDescent="0.3">
      <c r="A7244">
        <v>724.20000000018626</v>
      </c>
      <c r="B7244">
        <v>19.481268525123596</v>
      </c>
    </row>
    <row r="7245" spans="1:2" x14ac:dyDescent="0.3">
      <c r="A7245">
        <v>724.29999999981374</v>
      </c>
      <c r="B7245">
        <v>19.455251097679138</v>
      </c>
    </row>
    <row r="7246" spans="1:2" x14ac:dyDescent="0.3">
      <c r="A7246">
        <v>724.40000000037253</v>
      </c>
      <c r="B7246">
        <v>19.431433081626892</v>
      </c>
    </row>
    <row r="7247" spans="1:2" x14ac:dyDescent="0.3">
      <c r="A7247">
        <v>724.5</v>
      </c>
      <c r="B7247">
        <v>19.408991932868958</v>
      </c>
    </row>
    <row r="7248" spans="1:2" x14ac:dyDescent="0.3">
      <c r="A7248">
        <v>724.59999999962747</v>
      </c>
      <c r="B7248">
        <v>19.384914636611938</v>
      </c>
    </row>
    <row r="7249" spans="1:2" x14ac:dyDescent="0.3">
      <c r="A7249">
        <v>724.70000000018626</v>
      </c>
      <c r="B7249">
        <v>19.35933530330658</v>
      </c>
    </row>
    <row r="7250" spans="1:2" x14ac:dyDescent="0.3">
      <c r="A7250">
        <v>724.79999999981374</v>
      </c>
      <c r="B7250">
        <v>19.333639740943909</v>
      </c>
    </row>
    <row r="7251" spans="1:2" x14ac:dyDescent="0.3">
      <c r="A7251">
        <v>724.90000000037253</v>
      </c>
      <c r="B7251">
        <v>19.306603074073792</v>
      </c>
    </row>
    <row r="7252" spans="1:2" x14ac:dyDescent="0.3">
      <c r="A7252">
        <v>725</v>
      </c>
      <c r="B7252">
        <v>19.280907511711121</v>
      </c>
    </row>
    <row r="7253" spans="1:2" x14ac:dyDescent="0.3">
      <c r="A7253">
        <v>725.09999999962747</v>
      </c>
      <c r="B7253">
        <v>19.255828857421875</v>
      </c>
    </row>
    <row r="7254" spans="1:2" x14ac:dyDescent="0.3">
      <c r="A7254">
        <v>725.20000000018626</v>
      </c>
      <c r="B7254">
        <v>19.228899478912354</v>
      </c>
    </row>
    <row r="7255" spans="1:2" x14ac:dyDescent="0.3">
      <c r="A7255">
        <v>725.29999999981374</v>
      </c>
      <c r="B7255">
        <v>19.202631711959839</v>
      </c>
    </row>
    <row r="7256" spans="1:2" x14ac:dyDescent="0.3">
      <c r="A7256">
        <v>725.40000000037253</v>
      </c>
      <c r="B7256">
        <v>19.176024198532104</v>
      </c>
    </row>
    <row r="7257" spans="1:2" x14ac:dyDescent="0.3">
      <c r="A7257">
        <v>725.5</v>
      </c>
      <c r="B7257">
        <v>19.150185585021973</v>
      </c>
    </row>
    <row r="7258" spans="1:2" x14ac:dyDescent="0.3">
      <c r="A7258">
        <v>725.59999999962747</v>
      </c>
      <c r="B7258">
        <v>19.125428795814514</v>
      </c>
    </row>
    <row r="7259" spans="1:2" x14ac:dyDescent="0.3">
      <c r="A7259">
        <v>725.70000000018626</v>
      </c>
      <c r="B7259">
        <v>19.097301363945007</v>
      </c>
    </row>
    <row r="7260" spans="1:2" x14ac:dyDescent="0.3">
      <c r="A7260">
        <v>725.79999999981374</v>
      </c>
      <c r="B7260">
        <v>19.069817662239075</v>
      </c>
    </row>
    <row r="7261" spans="1:2" x14ac:dyDescent="0.3">
      <c r="A7261">
        <v>725.90000000037253</v>
      </c>
      <c r="B7261">
        <v>19.040411710739136</v>
      </c>
    </row>
    <row r="7262" spans="1:2" x14ac:dyDescent="0.3">
      <c r="A7262">
        <v>726</v>
      </c>
      <c r="B7262">
        <v>19.010826945304871</v>
      </c>
    </row>
    <row r="7263" spans="1:2" x14ac:dyDescent="0.3">
      <c r="A7263">
        <v>726.09999999962747</v>
      </c>
      <c r="B7263">
        <v>18.982654809951782</v>
      </c>
    </row>
    <row r="7264" spans="1:2" x14ac:dyDescent="0.3">
      <c r="A7264">
        <v>726.20000000018626</v>
      </c>
      <c r="B7264">
        <v>18.955868482589722</v>
      </c>
    </row>
    <row r="7265" spans="1:2" x14ac:dyDescent="0.3">
      <c r="A7265">
        <v>726.29999999981374</v>
      </c>
      <c r="B7265">
        <v>18.926256895065308</v>
      </c>
    </row>
    <row r="7266" spans="1:2" x14ac:dyDescent="0.3">
      <c r="A7266">
        <v>726.40000000037253</v>
      </c>
      <c r="B7266">
        <v>18.896573781967163</v>
      </c>
    </row>
    <row r="7267" spans="1:2" x14ac:dyDescent="0.3">
      <c r="A7267">
        <v>726.5</v>
      </c>
      <c r="B7267">
        <v>18.866658210754395</v>
      </c>
    </row>
    <row r="7268" spans="1:2" x14ac:dyDescent="0.3">
      <c r="A7268">
        <v>726.59999999962747</v>
      </c>
      <c r="B7268">
        <v>18.837565183639526</v>
      </c>
    </row>
    <row r="7269" spans="1:2" x14ac:dyDescent="0.3">
      <c r="A7269">
        <v>726.70000000018626</v>
      </c>
      <c r="B7269">
        <v>18.808436393737793</v>
      </c>
    </row>
    <row r="7270" spans="1:2" x14ac:dyDescent="0.3">
      <c r="A7270">
        <v>726.79999999981374</v>
      </c>
      <c r="B7270">
        <v>18.775293231010437</v>
      </c>
    </row>
    <row r="7271" spans="1:2" x14ac:dyDescent="0.3">
      <c r="A7271">
        <v>726.90000000037253</v>
      </c>
      <c r="B7271">
        <v>18.745967745780945</v>
      </c>
    </row>
    <row r="7272" spans="1:2" x14ac:dyDescent="0.3">
      <c r="A7272">
        <v>727</v>
      </c>
      <c r="B7272">
        <v>18.715855479240417</v>
      </c>
    </row>
    <row r="7273" spans="1:2" x14ac:dyDescent="0.3">
      <c r="A7273">
        <v>727.09999999962747</v>
      </c>
      <c r="B7273">
        <v>18.686297535896301</v>
      </c>
    </row>
    <row r="7274" spans="1:2" x14ac:dyDescent="0.3">
      <c r="A7274">
        <v>727.20000000018626</v>
      </c>
      <c r="B7274">
        <v>18.655523657798767</v>
      </c>
    </row>
    <row r="7275" spans="1:2" x14ac:dyDescent="0.3">
      <c r="A7275">
        <v>727.29999999981374</v>
      </c>
      <c r="B7275">
        <v>18.625554442405701</v>
      </c>
    </row>
    <row r="7276" spans="1:2" x14ac:dyDescent="0.3">
      <c r="A7276">
        <v>727.40000000037253</v>
      </c>
      <c r="B7276">
        <v>18.592312932014465</v>
      </c>
    </row>
    <row r="7277" spans="1:2" x14ac:dyDescent="0.3">
      <c r="A7277">
        <v>727.5</v>
      </c>
      <c r="B7277">
        <v>18.558821082115173</v>
      </c>
    </row>
    <row r="7278" spans="1:2" x14ac:dyDescent="0.3">
      <c r="A7278">
        <v>727.59999999962747</v>
      </c>
      <c r="B7278">
        <v>18.527340888977051</v>
      </c>
    </row>
    <row r="7279" spans="1:2" x14ac:dyDescent="0.3">
      <c r="A7279">
        <v>727.70000000018626</v>
      </c>
      <c r="B7279">
        <v>18.496915698051453</v>
      </c>
    </row>
    <row r="7280" spans="1:2" x14ac:dyDescent="0.3">
      <c r="A7280">
        <v>727.79999999981374</v>
      </c>
      <c r="B7280">
        <v>18.465390801429749</v>
      </c>
    </row>
    <row r="7281" spans="1:2" x14ac:dyDescent="0.3">
      <c r="A7281">
        <v>727.90000000037253</v>
      </c>
      <c r="B7281">
        <v>18.432140350341797</v>
      </c>
    </row>
    <row r="7282" spans="1:2" x14ac:dyDescent="0.3">
      <c r="A7282">
        <v>728</v>
      </c>
      <c r="B7282">
        <v>18.398013710975647</v>
      </c>
    </row>
    <row r="7283" spans="1:2" x14ac:dyDescent="0.3">
      <c r="A7283">
        <v>728.09999999962747</v>
      </c>
      <c r="B7283">
        <v>18.363949656486511</v>
      </c>
    </row>
    <row r="7284" spans="1:2" x14ac:dyDescent="0.3">
      <c r="A7284">
        <v>728.20000000018626</v>
      </c>
      <c r="B7284">
        <v>18.331074714660645</v>
      </c>
    </row>
    <row r="7285" spans="1:2" x14ac:dyDescent="0.3">
      <c r="A7285">
        <v>728.29999999981374</v>
      </c>
      <c r="B7285">
        <v>18.299406766891479</v>
      </c>
    </row>
    <row r="7286" spans="1:2" x14ac:dyDescent="0.3">
      <c r="A7286">
        <v>728.40000000037253</v>
      </c>
      <c r="B7286">
        <v>18.26418936252594</v>
      </c>
    </row>
    <row r="7287" spans="1:2" x14ac:dyDescent="0.3">
      <c r="A7287">
        <v>728.5</v>
      </c>
      <c r="B7287">
        <v>18.230366706848145</v>
      </c>
    </row>
    <row r="7288" spans="1:2" x14ac:dyDescent="0.3">
      <c r="A7288">
        <v>728.59999999962747</v>
      </c>
      <c r="B7288">
        <v>18.19617748260498</v>
      </c>
    </row>
    <row r="7289" spans="1:2" x14ac:dyDescent="0.3">
      <c r="A7289">
        <v>728.70000000018626</v>
      </c>
      <c r="B7289">
        <v>18.161165714263916</v>
      </c>
    </row>
    <row r="7290" spans="1:2" x14ac:dyDescent="0.3">
      <c r="A7290">
        <v>728.79999999981374</v>
      </c>
      <c r="B7290">
        <v>18.12761127948761</v>
      </c>
    </row>
    <row r="7291" spans="1:2" x14ac:dyDescent="0.3">
      <c r="A7291">
        <v>728.90000000037253</v>
      </c>
      <c r="B7291">
        <v>18.092572689056396</v>
      </c>
    </row>
    <row r="7292" spans="1:2" x14ac:dyDescent="0.3">
      <c r="A7292">
        <v>729</v>
      </c>
      <c r="B7292">
        <v>18.055853247642517</v>
      </c>
    </row>
    <row r="7293" spans="1:2" x14ac:dyDescent="0.3">
      <c r="A7293">
        <v>729.09999999962747</v>
      </c>
      <c r="B7293">
        <v>18.017756938934326</v>
      </c>
    </row>
    <row r="7294" spans="1:2" x14ac:dyDescent="0.3">
      <c r="A7294">
        <v>729.20000000018626</v>
      </c>
      <c r="B7294">
        <v>17.984935641288757</v>
      </c>
    </row>
    <row r="7295" spans="1:2" x14ac:dyDescent="0.3">
      <c r="A7295">
        <v>729.29999999981374</v>
      </c>
      <c r="B7295">
        <v>17.949128150939941</v>
      </c>
    </row>
    <row r="7296" spans="1:2" x14ac:dyDescent="0.3">
      <c r="A7296">
        <v>729.40000000037253</v>
      </c>
      <c r="B7296">
        <v>17.912212014198303</v>
      </c>
    </row>
    <row r="7297" spans="1:2" x14ac:dyDescent="0.3">
      <c r="A7297">
        <v>729.5</v>
      </c>
      <c r="B7297">
        <v>17.874231934547424</v>
      </c>
    </row>
    <row r="7298" spans="1:2" x14ac:dyDescent="0.3">
      <c r="A7298">
        <v>729.59999999962747</v>
      </c>
      <c r="B7298">
        <v>17.838111519813538</v>
      </c>
    </row>
    <row r="7299" spans="1:2" x14ac:dyDescent="0.3">
      <c r="A7299">
        <v>729.70000000018626</v>
      </c>
      <c r="B7299">
        <v>17.801222205162048</v>
      </c>
    </row>
    <row r="7300" spans="1:2" x14ac:dyDescent="0.3">
      <c r="A7300">
        <v>729.79999999981374</v>
      </c>
      <c r="B7300">
        <v>17.764395475387573</v>
      </c>
    </row>
    <row r="7301" spans="1:2" x14ac:dyDescent="0.3">
      <c r="A7301">
        <v>729.90000000037253</v>
      </c>
      <c r="B7301">
        <v>17.728963494300842</v>
      </c>
    </row>
    <row r="7302" spans="1:2" x14ac:dyDescent="0.3">
      <c r="A7302">
        <v>730</v>
      </c>
      <c r="B7302">
        <v>17.689025402069092</v>
      </c>
    </row>
    <row r="7303" spans="1:2" x14ac:dyDescent="0.3">
      <c r="A7303">
        <v>730.09999999962747</v>
      </c>
      <c r="B7303">
        <v>17.650571465492249</v>
      </c>
    </row>
    <row r="7304" spans="1:2" x14ac:dyDescent="0.3">
      <c r="A7304">
        <v>730.20000000018626</v>
      </c>
      <c r="B7304">
        <v>17.614603042602539</v>
      </c>
    </row>
    <row r="7305" spans="1:2" x14ac:dyDescent="0.3">
      <c r="A7305">
        <v>730.29999999981374</v>
      </c>
      <c r="B7305">
        <v>17.57628321647644</v>
      </c>
    </row>
    <row r="7306" spans="1:2" x14ac:dyDescent="0.3">
      <c r="A7306">
        <v>730.40000000037253</v>
      </c>
      <c r="B7306">
        <v>17.535790801048279</v>
      </c>
    </row>
    <row r="7307" spans="1:2" x14ac:dyDescent="0.3">
      <c r="A7307">
        <v>730.5</v>
      </c>
      <c r="B7307">
        <v>17.497220635414124</v>
      </c>
    </row>
    <row r="7308" spans="1:2" x14ac:dyDescent="0.3">
      <c r="A7308">
        <v>730.59999999962747</v>
      </c>
      <c r="B7308">
        <v>17.45777428150177</v>
      </c>
    </row>
    <row r="7309" spans="1:2" x14ac:dyDescent="0.3">
      <c r="A7309">
        <v>730.70000000018626</v>
      </c>
      <c r="B7309">
        <v>17.418649792671204</v>
      </c>
    </row>
    <row r="7310" spans="1:2" x14ac:dyDescent="0.3">
      <c r="A7310">
        <v>730.79999999981374</v>
      </c>
      <c r="B7310">
        <v>17.381501197814941</v>
      </c>
    </row>
    <row r="7311" spans="1:2" x14ac:dyDescent="0.3">
      <c r="A7311">
        <v>730.90000000037253</v>
      </c>
      <c r="B7311">
        <v>17.342144250869751</v>
      </c>
    </row>
    <row r="7312" spans="1:2" x14ac:dyDescent="0.3">
      <c r="A7312">
        <v>731</v>
      </c>
      <c r="B7312">
        <v>17.303073406219482</v>
      </c>
    </row>
    <row r="7313" spans="1:2" x14ac:dyDescent="0.3">
      <c r="A7313">
        <v>731.09999999962747</v>
      </c>
      <c r="B7313">
        <v>17.261722683906555</v>
      </c>
    </row>
    <row r="7314" spans="1:2" x14ac:dyDescent="0.3">
      <c r="A7314">
        <v>731.20000000018626</v>
      </c>
      <c r="B7314">
        <v>17.221096158027649</v>
      </c>
    </row>
    <row r="7315" spans="1:2" x14ac:dyDescent="0.3">
      <c r="A7315">
        <v>731.29999999981374</v>
      </c>
      <c r="B7315">
        <v>17.180952429771423</v>
      </c>
    </row>
    <row r="7316" spans="1:2" x14ac:dyDescent="0.3">
      <c r="A7316">
        <v>731.40000000037253</v>
      </c>
      <c r="B7316">
        <v>17.141014337539673</v>
      </c>
    </row>
    <row r="7317" spans="1:2" x14ac:dyDescent="0.3">
      <c r="A7317">
        <v>731.5</v>
      </c>
      <c r="B7317">
        <v>17.099609971046448</v>
      </c>
    </row>
    <row r="7318" spans="1:2" x14ac:dyDescent="0.3">
      <c r="A7318">
        <v>731.59999999962747</v>
      </c>
      <c r="B7318">
        <v>17.056730389595032</v>
      </c>
    </row>
    <row r="7319" spans="1:2" x14ac:dyDescent="0.3">
      <c r="A7319">
        <v>731.70000000018626</v>
      </c>
      <c r="B7319">
        <v>17.013904452323914</v>
      </c>
    </row>
    <row r="7320" spans="1:2" x14ac:dyDescent="0.3">
      <c r="A7320">
        <v>731.79999999981374</v>
      </c>
      <c r="B7320">
        <v>16.973474621772766</v>
      </c>
    </row>
    <row r="7321" spans="1:2" x14ac:dyDescent="0.3">
      <c r="A7321">
        <v>731.90000000037253</v>
      </c>
      <c r="B7321">
        <v>16.932302713394165</v>
      </c>
    </row>
    <row r="7322" spans="1:2" x14ac:dyDescent="0.3">
      <c r="A7322">
        <v>732</v>
      </c>
      <c r="B7322">
        <v>16.890621185302734</v>
      </c>
    </row>
    <row r="7323" spans="1:2" x14ac:dyDescent="0.3">
      <c r="A7323">
        <v>732.09999999962747</v>
      </c>
      <c r="B7323">
        <v>16.84737503528595</v>
      </c>
    </row>
    <row r="7324" spans="1:2" x14ac:dyDescent="0.3">
      <c r="A7324">
        <v>732.20000000018626</v>
      </c>
      <c r="B7324">
        <v>16.804638504981995</v>
      </c>
    </row>
    <row r="7325" spans="1:2" x14ac:dyDescent="0.3">
      <c r="A7325">
        <v>732.29999999981374</v>
      </c>
      <c r="B7325">
        <v>16.763502359390259</v>
      </c>
    </row>
    <row r="7326" spans="1:2" x14ac:dyDescent="0.3">
      <c r="A7326">
        <v>732.40000000037253</v>
      </c>
      <c r="B7326">
        <v>16.721534729003906</v>
      </c>
    </row>
    <row r="7327" spans="1:2" x14ac:dyDescent="0.3">
      <c r="A7327">
        <v>732.5</v>
      </c>
      <c r="B7327">
        <v>16.67715311050415</v>
      </c>
    </row>
    <row r="7328" spans="1:2" x14ac:dyDescent="0.3">
      <c r="A7328">
        <v>732.59999999962747</v>
      </c>
      <c r="B7328">
        <v>16.63239598274231</v>
      </c>
    </row>
    <row r="7329" spans="1:2" x14ac:dyDescent="0.3">
      <c r="A7329">
        <v>732.70000000018626</v>
      </c>
      <c r="B7329">
        <v>16.588693857192993</v>
      </c>
    </row>
    <row r="7330" spans="1:2" x14ac:dyDescent="0.3">
      <c r="A7330">
        <v>732.79999999981374</v>
      </c>
      <c r="B7330">
        <v>16.545706987380981</v>
      </c>
    </row>
    <row r="7331" spans="1:2" x14ac:dyDescent="0.3">
      <c r="A7331">
        <v>732.90000000037253</v>
      </c>
      <c r="B7331">
        <v>16.503050923347473</v>
      </c>
    </row>
    <row r="7332" spans="1:2" x14ac:dyDescent="0.3">
      <c r="A7332">
        <v>733</v>
      </c>
      <c r="B7332">
        <v>16.45793616771698</v>
      </c>
    </row>
    <row r="7333" spans="1:2" x14ac:dyDescent="0.3">
      <c r="A7333">
        <v>733.09999999962747</v>
      </c>
      <c r="B7333">
        <v>16.411703824996948</v>
      </c>
    </row>
    <row r="7334" spans="1:2" x14ac:dyDescent="0.3">
      <c r="A7334">
        <v>733.20000000018626</v>
      </c>
      <c r="B7334">
        <v>16.366732120513916</v>
      </c>
    </row>
    <row r="7335" spans="1:2" x14ac:dyDescent="0.3">
      <c r="A7335">
        <v>733.29999999981374</v>
      </c>
      <c r="B7335">
        <v>16.3225919008255</v>
      </c>
    </row>
    <row r="7336" spans="1:2" x14ac:dyDescent="0.3">
      <c r="A7336">
        <v>733.40000000037253</v>
      </c>
      <c r="B7336">
        <v>16.278192400932312</v>
      </c>
    </row>
    <row r="7337" spans="1:2" x14ac:dyDescent="0.3">
      <c r="A7337">
        <v>733.5</v>
      </c>
      <c r="B7337">
        <v>16.232934594154358</v>
      </c>
    </row>
    <row r="7338" spans="1:2" x14ac:dyDescent="0.3">
      <c r="A7338">
        <v>733.59999999962747</v>
      </c>
      <c r="B7338">
        <v>16.188696026802063</v>
      </c>
    </row>
    <row r="7339" spans="1:2" x14ac:dyDescent="0.3">
      <c r="A7339">
        <v>733.70000000018626</v>
      </c>
      <c r="B7339">
        <v>16.142222285270691</v>
      </c>
    </row>
    <row r="7340" spans="1:2" x14ac:dyDescent="0.3">
      <c r="A7340">
        <v>733.79999999981374</v>
      </c>
      <c r="B7340">
        <v>16.095453500747681</v>
      </c>
    </row>
    <row r="7341" spans="1:2" x14ac:dyDescent="0.3">
      <c r="A7341">
        <v>733.90000000037253</v>
      </c>
      <c r="B7341">
        <v>16.049060225486755</v>
      </c>
    </row>
    <row r="7342" spans="1:2" x14ac:dyDescent="0.3">
      <c r="A7342">
        <v>734</v>
      </c>
      <c r="B7342">
        <v>16.004607081413269</v>
      </c>
    </row>
    <row r="7343" spans="1:2" x14ac:dyDescent="0.3">
      <c r="A7343">
        <v>734.09999999962747</v>
      </c>
      <c r="B7343">
        <v>15.955039858818054</v>
      </c>
    </row>
    <row r="7344" spans="1:2" x14ac:dyDescent="0.3">
      <c r="A7344">
        <v>734.20000000018626</v>
      </c>
      <c r="B7344">
        <v>15.909639000892639</v>
      </c>
    </row>
    <row r="7345" spans="1:2" x14ac:dyDescent="0.3">
      <c r="A7345">
        <v>734.29999999981374</v>
      </c>
      <c r="B7345">
        <v>15.861278772354126</v>
      </c>
    </row>
    <row r="7346" spans="1:2" x14ac:dyDescent="0.3">
      <c r="A7346">
        <v>734.40000000037253</v>
      </c>
      <c r="B7346">
        <v>15.814125537872314</v>
      </c>
    </row>
    <row r="7347" spans="1:2" x14ac:dyDescent="0.3">
      <c r="A7347">
        <v>734.5</v>
      </c>
      <c r="B7347">
        <v>15.767723321914673</v>
      </c>
    </row>
    <row r="7348" spans="1:2" x14ac:dyDescent="0.3">
      <c r="A7348">
        <v>734.59999999962747</v>
      </c>
      <c r="B7348">
        <v>15.7208651304245</v>
      </c>
    </row>
    <row r="7349" spans="1:2" x14ac:dyDescent="0.3">
      <c r="A7349">
        <v>734.70000000018626</v>
      </c>
      <c r="B7349">
        <v>15.672567486763</v>
      </c>
    </row>
    <row r="7350" spans="1:2" x14ac:dyDescent="0.3">
      <c r="A7350">
        <v>734.79999999981374</v>
      </c>
      <c r="B7350">
        <v>15.622267127037048</v>
      </c>
    </row>
    <row r="7351" spans="1:2" x14ac:dyDescent="0.3">
      <c r="A7351">
        <v>734.90000000037253</v>
      </c>
      <c r="B7351">
        <v>15.575453639030457</v>
      </c>
    </row>
    <row r="7352" spans="1:2" x14ac:dyDescent="0.3">
      <c r="A7352">
        <v>735</v>
      </c>
      <c r="B7352">
        <v>15.52785336971283</v>
      </c>
    </row>
    <row r="7353" spans="1:2" x14ac:dyDescent="0.3">
      <c r="A7353">
        <v>735.09999999962747</v>
      </c>
      <c r="B7353">
        <v>15.479233860969543</v>
      </c>
    </row>
    <row r="7354" spans="1:2" x14ac:dyDescent="0.3">
      <c r="A7354">
        <v>735.20000000018626</v>
      </c>
      <c r="B7354">
        <v>15.429595112800598</v>
      </c>
    </row>
    <row r="7355" spans="1:2" x14ac:dyDescent="0.3">
      <c r="A7355">
        <v>735.29999999981374</v>
      </c>
      <c r="B7355">
        <v>15.379428863525391</v>
      </c>
    </row>
    <row r="7356" spans="1:2" x14ac:dyDescent="0.3">
      <c r="A7356">
        <v>735.40000000037253</v>
      </c>
      <c r="B7356">
        <v>15.331131219863892</v>
      </c>
    </row>
    <row r="7357" spans="1:2" x14ac:dyDescent="0.3">
      <c r="A7357">
        <v>735.5</v>
      </c>
      <c r="B7357">
        <v>15.283021330833435</v>
      </c>
    </row>
    <row r="7358" spans="1:2" x14ac:dyDescent="0.3">
      <c r="A7358">
        <v>735.59999999962747</v>
      </c>
      <c r="B7358">
        <v>15.233373641967773</v>
      </c>
    </row>
    <row r="7359" spans="1:2" x14ac:dyDescent="0.3">
      <c r="A7359">
        <v>735.70000000018626</v>
      </c>
      <c r="B7359">
        <v>15.182098746299744</v>
      </c>
    </row>
    <row r="7360" spans="1:2" x14ac:dyDescent="0.3">
      <c r="A7360">
        <v>735.79999999981374</v>
      </c>
      <c r="B7360">
        <v>15.131056308746338</v>
      </c>
    </row>
    <row r="7361" spans="1:2" x14ac:dyDescent="0.3">
      <c r="A7361">
        <v>735.90000000037253</v>
      </c>
      <c r="B7361">
        <v>15.081256628036499</v>
      </c>
    </row>
    <row r="7362" spans="1:2" x14ac:dyDescent="0.3">
      <c r="A7362">
        <v>736</v>
      </c>
      <c r="B7362">
        <v>15.031197667121887</v>
      </c>
    </row>
    <row r="7363" spans="1:2" x14ac:dyDescent="0.3">
      <c r="A7363">
        <v>736.09999999962747</v>
      </c>
      <c r="B7363">
        <v>14.981585741043091</v>
      </c>
    </row>
    <row r="7364" spans="1:2" x14ac:dyDescent="0.3">
      <c r="A7364">
        <v>736.20000000018626</v>
      </c>
      <c r="B7364">
        <v>14.930963516235352</v>
      </c>
    </row>
    <row r="7365" spans="1:2" x14ac:dyDescent="0.3">
      <c r="A7365">
        <v>736.29999999981374</v>
      </c>
      <c r="B7365">
        <v>14.879500865936279</v>
      </c>
    </row>
    <row r="7366" spans="1:2" x14ac:dyDescent="0.3">
      <c r="A7366">
        <v>736.40000000037253</v>
      </c>
      <c r="B7366">
        <v>14.826902747154236</v>
      </c>
    </row>
    <row r="7367" spans="1:2" x14ac:dyDescent="0.3">
      <c r="A7367">
        <v>736.5</v>
      </c>
      <c r="B7367">
        <v>14.77668285369873</v>
      </c>
    </row>
    <row r="7368" spans="1:2" x14ac:dyDescent="0.3">
      <c r="A7368">
        <v>736.59999999962747</v>
      </c>
      <c r="B7368">
        <v>14.724576473236084</v>
      </c>
    </row>
    <row r="7369" spans="1:2" x14ac:dyDescent="0.3">
      <c r="A7369">
        <v>736.70000000018626</v>
      </c>
      <c r="B7369">
        <v>14.675018191337585</v>
      </c>
    </row>
    <row r="7370" spans="1:2" x14ac:dyDescent="0.3">
      <c r="A7370">
        <v>736.79999999981374</v>
      </c>
      <c r="B7370">
        <v>14.620444178581238</v>
      </c>
    </row>
    <row r="7371" spans="1:2" x14ac:dyDescent="0.3">
      <c r="A7371">
        <v>736.90000000037253</v>
      </c>
      <c r="B7371">
        <v>14.568096399307251</v>
      </c>
    </row>
    <row r="7372" spans="1:2" x14ac:dyDescent="0.3">
      <c r="A7372">
        <v>737</v>
      </c>
      <c r="B7372">
        <v>14.515766501426697</v>
      </c>
    </row>
    <row r="7373" spans="1:2" x14ac:dyDescent="0.3">
      <c r="A7373">
        <v>737.09999999962747</v>
      </c>
      <c r="B7373">
        <v>14.465519785881042</v>
      </c>
    </row>
    <row r="7374" spans="1:2" x14ac:dyDescent="0.3">
      <c r="A7374">
        <v>737.20000000018626</v>
      </c>
      <c r="B7374">
        <v>14.411437511444092</v>
      </c>
    </row>
    <row r="7375" spans="1:2" x14ac:dyDescent="0.3">
      <c r="A7375">
        <v>737.29999999981374</v>
      </c>
      <c r="B7375">
        <v>14.358043670654297</v>
      </c>
    </row>
    <row r="7376" spans="1:2" x14ac:dyDescent="0.3">
      <c r="A7376">
        <v>737.40000000037253</v>
      </c>
      <c r="B7376">
        <v>14.305534958839417</v>
      </c>
    </row>
    <row r="7377" spans="1:2" x14ac:dyDescent="0.3">
      <c r="A7377">
        <v>737.5</v>
      </c>
      <c r="B7377">
        <v>14.252740144729614</v>
      </c>
    </row>
    <row r="7378" spans="1:2" x14ac:dyDescent="0.3">
      <c r="A7378">
        <v>737.59999999962747</v>
      </c>
      <c r="B7378">
        <v>14.199542999267578</v>
      </c>
    </row>
    <row r="7379" spans="1:2" x14ac:dyDescent="0.3">
      <c r="A7379">
        <v>737.70000000018626</v>
      </c>
      <c r="B7379">
        <v>14.146730303764343</v>
      </c>
    </row>
    <row r="7380" spans="1:2" x14ac:dyDescent="0.3">
      <c r="A7380">
        <v>737.79999999981374</v>
      </c>
      <c r="B7380">
        <v>14.089250564575195</v>
      </c>
    </row>
    <row r="7381" spans="1:2" x14ac:dyDescent="0.3">
      <c r="A7381">
        <v>737.90000000037253</v>
      </c>
      <c r="B7381">
        <v>14.03462290763855</v>
      </c>
    </row>
    <row r="7382" spans="1:2" x14ac:dyDescent="0.3">
      <c r="A7382">
        <v>738</v>
      </c>
      <c r="B7382">
        <v>13.981309533119202</v>
      </c>
    </row>
    <row r="7383" spans="1:2" x14ac:dyDescent="0.3">
      <c r="A7383">
        <v>738.09999999962747</v>
      </c>
      <c r="B7383">
        <v>13.9280766248703</v>
      </c>
    </row>
    <row r="7384" spans="1:2" x14ac:dyDescent="0.3">
      <c r="A7384">
        <v>738.20000000018626</v>
      </c>
      <c r="B7384">
        <v>13.873609900474548</v>
      </c>
    </row>
    <row r="7385" spans="1:2" x14ac:dyDescent="0.3">
      <c r="A7385">
        <v>738.29999999981374</v>
      </c>
      <c r="B7385">
        <v>13.818901777267456</v>
      </c>
    </row>
    <row r="7386" spans="1:2" x14ac:dyDescent="0.3">
      <c r="A7386">
        <v>738.40000000037253</v>
      </c>
      <c r="B7386">
        <v>13.763228058815002</v>
      </c>
    </row>
    <row r="7387" spans="1:2" x14ac:dyDescent="0.3">
      <c r="A7387">
        <v>738.5</v>
      </c>
      <c r="B7387">
        <v>13.708403706550598</v>
      </c>
    </row>
    <row r="7388" spans="1:2" x14ac:dyDescent="0.3">
      <c r="A7388">
        <v>738.59999999962747</v>
      </c>
      <c r="B7388">
        <v>13.651540875434875</v>
      </c>
    </row>
    <row r="7389" spans="1:2" x14ac:dyDescent="0.3">
      <c r="A7389">
        <v>738.70000000018626</v>
      </c>
      <c r="B7389">
        <v>13.596689701080322</v>
      </c>
    </row>
    <row r="7390" spans="1:2" x14ac:dyDescent="0.3">
      <c r="A7390">
        <v>738.79999999981374</v>
      </c>
      <c r="B7390">
        <v>13.540095090866089</v>
      </c>
    </row>
    <row r="7391" spans="1:2" x14ac:dyDescent="0.3">
      <c r="A7391">
        <v>738.90000000037253</v>
      </c>
      <c r="B7391">
        <v>13.484251499176025</v>
      </c>
    </row>
    <row r="7392" spans="1:2" x14ac:dyDescent="0.3">
      <c r="A7392">
        <v>739</v>
      </c>
      <c r="B7392">
        <v>13.428023457527161</v>
      </c>
    </row>
    <row r="7393" spans="1:2" x14ac:dyDescent="0.3">
      <c r="A7393">
        <v>739.09999999962747</v>
      </c>
      <c r="B7393">
        <v>13.371974229812622</v>
      </c>
    </row>
    <row r="7394" spans="1:2" x14ac:dyDescent="0.3">
      <c r="A7394">
        <v>739.20000000018626</v>
      </c>
      <c r="B7394">
        <v>13.316908478736877</v>
      </c>
    </row>
    <row r="7395" spans="1:2" x14ac:dyDescent="0.3">
      <c r="A7395">
        <v>739.29999999981374</v>
      </c>
      <c r="B7395">
        <v>13.259983062744141</v>
      </c>
    </row>
    <row r="7396" spans="1:2" x14ac:dyDescent="0.3">
      <c r="A7396">
        <v>739.40000000037253</v>
      </c>
      <c r="B7396">
        <v>13.202637434005737</v>
      </c>
    </row>
    <row r="7397" spans="1:2" x14ac:dyDescent="0.3">
      <c r="A7397">
        <v>739.5</v>
      </c>
      <c r="B7397">
        <v>13.145416975021362</v>
      </c>
    </row>
    <row r="7398" spans="1:2" x14ac:dyDescent="0.3">
      <c r="A7398">
        <v>739.59999999962747</v>
      </c>
      <c r="B7398">
        <v>13.08903694152832</v>
      </c>
    </row>
    <row r="7399" spans="1:2" x14ac:dyDescent="0.3">
      <c r="A7399">
        <v>739.70000000018626</v>
      </c>
      <c r="B7399">
        <v>13.033139705657959</v>
      </c>
    </row>
    <row r="7400" spans="1:2" x14ac:dyDescent="0.3">
      <c r="A7400">
        <v>739.79999999981374</v>
      </c>
      <c r="B7400">
        <v>12.974855303764343</v>
      </c>
    </row>
    <row r="7401" spans="1:2" x14ac:dyDescent="0.3">
      <c r="A7401">
        <v>739.90000000037253</v>
      </c>
      <c r="B7401">
        <v>12.916937470436096</v>
      </c>
    </row>
    <row r="7402" spans="1:2" x14ac:dyDescent="0.3">
      <c r="A7402">
        <v>740</v>
      </c>
      <c r="B7402">
        <v>12.8589928150177</v>
      </c>
    </row>
    <row r="7403" spans="1:2" x14ac:dyDescent="0.3">
      <c r="A7403">
        <v>740.09999999962747</v>
      </c>
      <c r="B7403">
        <v>12.801414728164673</v>
      </c>
    </row>
    <row r="7404" spans="1:2" x14ac:dyDescent="0.3">
      <c r="A7404">
        <v>740.20000000018626</v>
      </c>
      <c r="B7404">
        <v>12.742745876312256</v>
      </c>
    </row>
    <row r="7405" spans="1:2" x14ac:dyDescent="0.3">
      <c r="A7405">
        <v>740.29999999981374</v>
      </c>
      <c r="B7405">
        <v>12.685105204582214</v>
      </c>
    </row>
    <row r="7406" spans="1:2" x14ac:dyDescent="0.3">
      <c r="A7406">
        <v>740.40000000037253</v>
      </c>
      <c r="B7406">
        <v>12.625452876091003</v>
      </c>
    </row>
    <row r="7407" spans="1:2" x14ac:dyDescent="0.3">
      <c r="A7407">
        <v>740.5</v>
      </c>
      <c r="B7407">
        <v>12.567409873008728</v>
      </c>
    </row>
    <row r="7408" spans="1:2" x14ac:dyDescent="0.3">
      <c r="A7408">
        <v>740.59999999962747</v>
      </c>
      <c r="B7408">
        <v>12.505853176116943</v>
      </c>
    </row>
    <row r="7409" spans="1:2" x14ac:dyDescent="0.3">
      <c r="A7409">
        <v>740.70000000018626</v>
      </c>
      <c r="B7409">
        <v>12.448346614837646</v>
      </c>
    </row>
    <row r="7410" spans="1:2" x14ac:dyDescent="0.3">
      <c r="A7410">
        <v>740.79999999981374</v>
      </c>
      <c r="B7410">
        <v>12.388908863067627</v>
      </c>
    </row>
    <row r="7411" spans="1:2" x14ac:dyDescent="0.3">
      <c r="A7411">
        <v>740.90000000037253</v>
      </c>
      <c r="B7411">
        <v>12.331151962280273</v>
      </c>
    </row>
    <row r="7412" spans="1:2" x14ac:dyDescent="0.3">
      <c r="A7412">
        <v>741</v>
      </c>
      <c r="B7412">
        <v>12.269487977027893</v>
      </c>
    </row>
    <row r="7413" spans="1:2" x14ac:dyDescent="0.3">
      <c r="A7413">
        <v>741.09999999962747</v>
      </c>
      <c r="B7413">
        <v>12.208333611488342</v>
      </c>
    </row>
    <row r="7414" spans="1:2" x14ac:dyDescent="0.3">
      <c r="A7414">
        <v>741.20000000018626</v>
      </c>
      <c r="B7414">
        <v>12.149325013160706</v>
      </c>
    </row>
    <row r="7415" spans="1:2" x14ac:dyDescent="0.3">
      <c r="A7415">
        <v>741.29999999981374</v>
      </c>
      <c r="B7415">
        <v>12.089431285858154</v>
      </c>
    </row>
    <row r="7416" spans="1:2" x14ac:dyDescent="0.3">
      <c r="A7416">
        <v>741.40000000037253</v>
      </c>
      <c r="B7416">
        <v>12.028026580810547</v>
      </c>
    </row>
    <row r="7417" spans="1:2" x14ac:dyDescent="0.3">
      <c r="A7417">
        <v>741.5</v>
      </c>
      <c r="B7417">
        <v>11.967658996582031</v>
      </c>
    </row>
    <row r="7418" spans="1:2" x14ac:dyDescent="0.3">
      <c r="A7418">
        <v>741.59999999962747</v>
      </c>
      <c r="B7418">
        <v>11.909034848213196</v>
      </c>
    </row>
    <row r="7419" spans="1:2" x14ac:dyDescent="0.3">
      <c r="A7419">
        <v>741.70000000018626</v>
      </c>
      <c r="B7419">
        <v>11.84791624546051</v>
      </c>
    </row>
    <row r="7420" spans="1:2" x14ac:dyDescent="0.3">
      <c r="A7420">
        <v>741.79999999981374</v>
      </c>
      <c r="B7420">
        <v>11.786949634552002</v>
      </c>
    </row>
    <row r="7421" spans="1:2" x14ac:dyDescent="0.3">
      <c r="A7421">
        <v>741.90000000037253</v>
      </c>
      <c r="B7421">
        <v>11.726626753807068</v>
      </c>
    </row>
    <row r="7422" spans="1:2" x14ac:dyDescent="0.3">
      <c r="A7422">
        <v>742</v>
      </c>
      <c r="B7422">
        <v>11.663541197776794</v>
      </c>
    </row>
    <row r="7423" spans="1:2" x14ac:dyDescent="0.3">
      <c r="A7423">
        <v>742.09999999962747</v>
      </c>
      <c r="B7423">
        <v>11.601716279983521</v>
      </c>
    </row>
    <row r="7424" spans="1:2" x14ac:dyDescent="0.3">
      <c r="A7424">
        <v>742.20000000018626</v>
      </c>
      <c r="B7424">
        <v>11.540946364402771</v>
      </c>
    </row>
    <row r="7425" spans="1:2" x14ac:dyDescent="0.3">
      <c r="A7425">
        <v>742.29999999981374</v>
      </c>
      <c r="B7425">
        <v>11.479836702346802</v>
      </c>
    </row>
    <row r="7426" spans="1:2" x14ac:dyDescent="0.3">
      <c r="A7426">
        <v>742.40000000037253</v>
      </c>
      <c r="B7426">
        <v>11.41812801361084</v>
      </c>
    </row>
    <row r="7427" spans="1:2" x14ac:dyDescent="0.3">
      <c r="A7427">
        <v>742.5</v>
      </c>
      <c r="B7427">
        <v>11.355006694793701</v>
      </c>
    </row>
    <row r="7428" spans="1:2" x14ac:dyDescent="0.3">
      <c r="A7428">
        <v>742.59999999962747</v>
      </c>
      <c r="B7428">
        <v>11.293128132820129</v>
      </c>
    </row>
    <row r="7429" spans="1:2" x14ac:dyDescent="0.3">
      <c r="A7429">
        <v>742.70000000018626</v>
      </c>
      <c r="B7429">
        <v>11.231178045272827</v>
      </c>
    </row>
    <row r="7430" spans="1:2" x14ac:dyDescent="0.3">
      <c r="A7430">
        <v>742.79999999981374</v>
      </c>
      <c r="B7430">
        <v>11.169907450675964</v>
      </c>
    </row>
    <row r="7431" spans="1:2" x14ac:dyDescent="0.3">
      <c r="A7431">
        <v>742.90000000037253</v>
      </c>
      <c r="B7431">
        <v>11.105793714523315</v>
      </c>
    </row>
    <row r="7432" spans="1:2" x14ac:dyDescent="0.3">
      <c r="A7432">
        <v>743</v>
      </c>
      <c r="B7432">
        <v>11.043646931648254</v>
      </c>
    </row>
    <row r="7433" spans="1:2" x14ac:dyDescent="0.3">
      <c r="A7433">
        <v>743.09999999962747</v>
      </c>
      <c r="B7433">
        <v>10.97966730594635</v>
      </c>
    </row>
    <row r="7434" spans="1:2" x14ac:dyDescent="0.3">
      <c r="A7434">
        <v>743.20000000018626</v>
      </c>
      <c r="B7434">
        <v>10.91650128364563</v>
      </c>
    </row>
    <row r="7435" spans="1:2" x14ac:dyDescent="0.3">
      <c r="A7435">
        <v>743.29999999981374</v>
      </c>
      <c r="B7435">
        <v>10.853523015975952</v>
      </c>
    </row>
    <row r="7436" spans="1:2" x14ac:dyDescent="0.3">
      <c r="A7436">
        <v>743.40000000037253</v>
      </c>
      <c r="B7436">
        <v>10.792931914329529</v>
      </c>
    </row>
    <row r="7437" spans="1:2" x14ac:dyDescent="0.3">
      <c r="A7437">
        <v>743.5</v>
      </c>
      <c r="B7437">
        <v>10.728496313095093</v>
      </c>
    </row>
    <row r="7438" spans="1:2" x14ac:dyDescent="0.3">
      <c r="A7438">
        <v>743.59999999962747</v>
      </c>
      <c r="B7438">
        <v>10.664311051368713</v>
      </c>
    </row>
    <row r="7439" spans="1:2" x14ac:dyDescent="0.3">
      <c r="A7439">
        <v>743.70000000018626</v>
      </c>
      <c r="B7439">
        <v>10.598471760749817</v>
      </c>
    </row>
    <row r="7440" spans="1:2" x14ac:dyDescent="0.3">
      <c r="A7440">
        <v>743.79999999981374</v>
      </c>
      <c r="B7440">
        <v>10.535198450088501</v>
      </c>
    </row>
    <row r="7441" spans="1:2" x14ac:dyDescent="0.3">
      <c r="A7441">
        <v>743.90000000037253</v>
      </c>
      <c r="B7441">
        <v>10.471692681312561</v>
      </c>
    </row>
    <row r="7442" spans="1:2" x14ac:dyDescent="0.3">
      <c r="A7442">
        <v>744</v>
      </c>
      <c r="B7442">
        <v>10.40722131729126</v>
      </c>
    </row>
    <row r="7443" spans="1:2" x14ac:dyDescent="0.3">
      <c r="A7443">
        <v>744.09999999962747</v>
      </c>
      <c r="B7443">
        <v>10.343724489212036</v>
      </c>
    </row>
    <row r="7444" spans="1:2" x14ac:dyDescent="0.3">
      <c r="A7444">
        <v>744.20000000018626</v>
      </c>
      <c r="B7444">
        <v>10.278189182281494</v>
      </c>
    </row>
    <row r="7445" spans="1:2" x14ac:dyDescent="0.3">
      <c r="A7445">
        <v>744.29999999981374</v>
      </c>
      <c r="B7445">
        <v>10.213735699653625</v>
      </c>
    </row>
    <row r="7446" spans="1:2" x14ac:dyDescent="0.3">
      <c r="A7446">
        <v>744.40000000037253</v>
      </c>
      <c r="B7446">
        <v>10.1490318775177</v>
      </c>
    </row>
    <row r="7447" spans="1:2" x14ac:dyDescent="0.3">
      <c r="A7447">
        <v>744.5</v>
      </c>
      <c r="B7447">
        <v>10.084149241447449</v>
      </c>
    </row>
    <row r="7448" spans="1:2" x14ac:dyDescent="0.3">
      <c r="A7448">
        <v>744.59999999962747</v>
      </c>
      <c r="B7448">
        <v>10.018470883369446</v>
      </c>
    </row>
    <row r="7449" spans="1:2" x14ac:dyDescent="0.3">
      <c r="A7449">
        <v>744.70000000018626</v>
      </c>
      <c r="B7449">
        <v>9.9533557891845703</v>
      </c>
    </row>
    <row r="7450" spans="1:2" x14ac:dyDescent="0.3">
      <c r="A7450">
        <v>744.79999999981374</v>
      </c>
      <c r="B7450">
        <v>9.8870605230331421</v>
      </c>
    </row>
    <row r="7451" spans="1:2" x14ac:dyDescent="0.3">
      <c r="A7451">
        <v>744.90000000037253</v>
      </c>
      <c r="B7451">
        <v>9.8228305578231812</v>
      </c>
    </row>
    <row r="7452" spans="1:2" x14ac:dyDescent="0.3">
      <c r="A7452">
        <v>745</v>
      </c>
      <c r="B7452">
        <v>9.7564369440078735</v>
      </c>
    </row>
    <row r="7453" spans="1:2" x14ac:dyDescent="0.3">
      <c r="A7453">
        <v>745.09999999962747</v>
      </c>
      <c r="B7453">
        <v>9.6919119358062744</v>
      </c>
    </row>
    <row r="7454" spans="1:2" x14ac:dyDescent="0.3">
      <c r="A7454">
        <v>745.20000000018626</v>
      </c>
      <c r="B7454">
        <v>9.6230238676071167</v>
      </c>
    </row>
    <row r="7455" spans="1:2" x14ac:dyDescent="0.3">
      <c r="A7455">
        <v>745.29999999981374</v>
      </c>
      <c r="B7455">
        <v>9.5579445362091064</v>
      </c>
    </row>
    <row r="7456" spans="1:2" x14ac:dyDescent="0.3">
      <c r="A7456">
        <v>745.40000000037253</v>
      </c>
      <c r="B7456">
        <v>9.492918848991394</v>
      </c>
    </row>
    <row r="7457" spans="1:2" x14ac:dyDescent="0.3">
      <c r="A7457">
        <v>745.5</v>
      </c>
      <c r="B7457">
        <v>9.4252735376358032</v>
      </c>
    </row>
    <row r="7458" spans="1:2" x14ac:dyDescent="0.3">
      <c r="A7458">
        <v>745.59999999962747</v>
      </c>
      <c r="B7458">
        <v>9.3585491180419922</v>
      </c>
    </row>
    <row r="7459" spans="1:2" x14ac:dyDescent="0.3">
      <c r="A7459">
        <v>745.70000000018626</v>
      </c>
      <c r="B7459">
        <v>9.291529655456543</v>
      </c>
    </row>
    <row r="7460" spans="1:2" x14ac:dyDescent="0.3">
      <c r="A7460">
        <v>745.79999999981374</v>
      </c>
      <c r="B7460">
        <v>9.2247247695922852</v>
      </c>
    </row>
    <row r="7461" spans="1:2" x14ac:dyDescent="0.3">
      <c r="A7461">
        <v>745.90000000037253</v>
      </c>
      <c r="B7461">
        <v>9.1573923826217651</v>
      </c>
    </row>
    <row r="7462" spans="1:2" x14ac:dyDescent="0.3">
      <c r="A7462">
        <v>746</v>
      </c>
      <c r="B7462">
        <v>9.0917050838470459</v>
      </c>
    </row>
    <row r="7463" spans="1:2" x14ac:dyDescent="0.3">
      <c r="A7463">
        <v>746.09999999962747</v>
      </c>
      <c r="B7463">
        <v>9.0252220630645752</v>
      </c>
    </row>
    <row r="7464" spans="1:2" x14ac:dyDescent="0.3">
      <c r="A7464">
        <v>746.20000000018626</v>
      </c>
      <c r="B7464">
        <v>8.958059549331665</v>
      </c>
    </row>
    <row r="7465" spans="1:2" x14ac:dyDescent="0.3">
      <c r="A7465">
        <v>746.29999999981374</v>
      </c>
      <c r="B7465">
        <v>8.8896900415420532</v>
      </c>
    </row>
    <row r="7466" spans="1:2" x14ac:dyDescent="0.3">
      <c r="A7466">
        <v>746.40000000037253</v>
      </c>
      <c r="B7466">
        <v>8.8205695152282715</v>
      </c>
    </row>
    <row r="7467" spans="1:2" x14ac:dyDescent="0.3">
      <c r="A7467">
        <v>746.5</v>
      </c>
      <c r="B7467">
        <v>8.7555617094039917</v>
      </c>
    </row>
    <row r="7468" spans="1:2" x14ac:dyDescent="0.3">
      <c r="A7468">
        <v>746.59999999962747</v>
      </c>
      <c r="B7468">
        <v>8.6871206760406494</v>
      </c>
    </row>
    <row r="7469" spans="1:2" x14ac:dyDescent="0.3">
      <c r="A7469">
        <v>746.70000000018626</v>
      </c>
      <c r="B7469">
        <v>8.6179554462432861</v>
      </c>
    </row>
    <row r="7470" spans="1:2" x14ac:dyDescent="0.3">
      <c r="A7470">
        <v>746.79999999981374</v>
      </c>
      <c r="B7470">
        <v>8.5500061511993408</v>
      </c>
    </row>
    <row r="7471" spans="1:2" x14ac:dyDescent="0.3">
      <c r="A7471">
        <v>746.90000000037253</v>
      </c>
      <c r="B7471">
        <v>8.4818154573440552</v>
      </c>
    </row>
    <row r="7472" spans="1:2" x14ac:dyDescent="0.3">
      <c r="A7472">
        <v>747</v>
      </c>
      <c r="B7472">
        <v>8.4132581949234009</v>
      </c>
    </row>
    <row r="7473" spans="1:2" x14ac:dyDescent="0.3">
      <c r="A7473">
        <v>747.09999999962747</v>
      </c>
      <c r="B7473">
        <v>8.3448708057403564</v>
      </c>
    </row>
    <row r="7474" spans="1:2" x14ac:dyDescent="0.3">
      <c r="A7474">
        <v>747.20000000018626</v>
      </c>
      <c r="B7474">
        <v>8.275151252746582</v>
      </c>
    </row>
    <row r="7475" spans="1:2" x14ac:dyDescent="0.3">
      <c r="A7475">
        <v>747.29999999981374</v>
      </c>
      <c r="B7475">
        <v>8.2068532705307007</v>
      </c>
    </row>
    <row r="7476" spans="1:2" x14ac:dyDescent="0.3">
      <c r="A7476">
        <v>747.40000000037253</v>
      </c>
      <c r="B7476">
        <v>8.1363648176193237</v>
      </c>
    </row>
    <row r="7477" spans="1:2" x14ac:dyDescent="0.3">
      <c r="A7477">
        <v>747.5</v>
      </c>
      <c r="B7477">
        <v>8.0677002668380737</v>
      </c>
    </row>
    <row r="7478" spans="1:2" x14ac:dyDescent="0.3">
      <c r="A7478">
        <v>747.59999999962747</v>
      </c>
      <c r="B7478">
        <v>7.9994916915893555</v>
      </c>
    </row>
    <row r="7479" spans="1:2" x14ac:dyDescent="0.3">
      <c r="A7479">
        <v>747.70000000018626</v>
      </c>
      <c r="B7479">
        <v>7.9294592142105103</v>
      </c>
    </row>
    <row r="7480" spans="1:2" x14ac:dyDescent="0.3">
      <c r="A7480">
        <v>747.79999999981374</v>
      </c>
      <c r="B7480">
        <v>7.8610897064208984</v>
      </c>
    </row>
    <row r="7481" spans="1:2" x14ac:dyDescent="0.3">
      <c r="A7481">
        <v>747.90000000037253</v>
      </c>
      <c r="B7481">
        <v>7.7910393476486206</v>
      </c>
    </row>
    <row r="7482" spans="1:2" x14ac:dyDescent="0.3">
      <c r="A7482">
        <v>748</v>
      </c>
      <c r="B7482">
        <v>7.7233225107192993</v>
      </c>
    </row>
    <row r="7483" spans="1:2" x14ac:dyDescent="0.3">
      <c r="A7483">
        <v>748.09999999962747</v>
      </c>
      <c r="B7483">
        <v>7.6540142297744751</v>
      </c>
    </row>
    <row r="7484" spans="1:2" x14ac:dyDescent="0.3">
      <c r="A7484">
        <v>748.20000000018626</v>
      </c>
      <c r="B7484">
        <v>7.5839996337890625</v>
      </c>
    </row>
    <row r="7485" spans="1:2" x14ac:dyDescent="0.3">
      <c r="A7485">
        <v>748.29999999981374</v>
      </c>
      <c r="B7485">
        <v>7.5132876634597778</v>
      </c>
    </row>
    <row r="7486" spans="1:2" x14ac:dyDescent="0.3">
      <c r="A7486">
        <v>748.40000000037253</v>
      </c>
      <c r="B7486">
        <v>7.4427366256713867</v>
      </c>
    </row>
    <row r="7487" spans="1:2" x14ac:dyDescent="0.3">
      <c r="A7487">
        <v>748.5</v>
      </c>
      <c r="B7487">
        <v>7.372167706489563</v>
      </c>
    </row>
    <row r="7488" spans="1:2" x14ac:dyDescent="0.3">
      <c r="A7488">
        <v>748.59999999962747</v>
      </c>
      <c r="B7488">
        <v>7.3019474744796753</v>
      </c>
    </row>
    <row r="7489" spans="1:2" x14ac:dyDescent="0.3">
      <c r="A7489">
        <v>748.70000000018626</v>
      </c>
      <c r="B7489">
        <v>7.2317808866500854</v>
      </c>
    </row>
    <row r="7490" spans="1:2" x14ac:dyDescent="0.3">
      <c r="A7490">
        <v>748.79999999981374</v>
      </c>
      <c r="B7490">
        <v>7.1597278118133545</v>
      </c>
    </row>
    <row r="7491" spans="1:2" x14ac:dyDescent="0.3">
      <c r="A7491">
        <v>748.90000000037253</v>
      </c>
      <c r="B7491">
        <v>7.089802622795105</v>
      </c>
    </row>
    <row r="7492" spans="1:2" x14ac:dyDescent="0.3">
      <c r="A7492">
        <v>749</v>
      </c>
      <c r="B7492">
        <v>7.0192873477935791</v>
      </c>
    </row>
    <row r="7493" spans="1:2" x14ac:dyDescent="0.3">
      <c r="A7493">
        <v>749.09999999962747</v>
      </c>
      <c r="B7493">
        <v>6.9499075412750244</v>
      </c>
    </row>
    <row r="7494" spans="1:2" x14ac:dyDescent="0.3">
      <c r="A7494">
        <v>749.20000000018626</v>
      </c>
      <c r="B7494">
        <v>6.8784892559051514</v>
      </c>
    </row>
    <row r="7495" spans="1:2" x14ac:dyDescent="0.3">
      <c r="A7495">
        <v>749.29999999981374</v>
      </c>
      <c r="B7495">
        <v>6.8072855472564697</v>
      </c>
    </row>
    <row r="7496" spans="1:2" x14ac:dyDescent="0.3">
      <c r="A7496">
        <v>749.40000000037253</v>
      </c>
      <c r="B7496">
        <v>6.7352503538131714</v>
      </c>
    </row>
    <row r="7497" spans="1:2" x14ac:dyDescent="0.3">
      <c r="A7497">
        <v>749.5</v>
      </c>
      <c r="B7497">
        <v>6.6639035940170288</v>
      </c>
    </row>
    <row r="7498" spans="1:2" x14ac:dyDescent="0.3">
      <c r="A7498">
        <v>749.59999999962747</v>
      </c>
      <c r="B7498">
        <v>6.5933436155319214</v>
      </c>
    </row>
    <row r="7499" spans="1:2" x14ac:dyDescent="0.3">
      <c r="A7499">
        <v>749.70000000018626</v>
      </c>
      <c r="B7499">
        <v>6.5222740173339844</v>
      </c>
    </row>
    <row r="7500" spans="1:2" x14ac:dyDescent="0.3">
      <c r="A7500">
        <v>749.79999999981374</v>
      </c>
      <c r="B7500">
        <v>6.4493894577026367</v>
      </c>
    </row>
    <row r="7501" spans="1:2" x14ac:dyDescent="0.3">
      <c r="A7501">
        <v>749.90000000037253</v>
      </c>
      <c r="B7501">
        <v>6.3767373561859131</v>
      </c>
    </row>
    <row r="7502" spans="1:2" x14ac:dyDescent="0.3">
      <c r="A7502">
        <v>750</v>
      </c>
      <c r="B7502">
        <v>6.3065797090530396</v>
      </c>
    </row>
    <row r="7503" spans="1:2" x14ac:dyDescent="0.3">
      <c r="A7503">
        <v>750.09999999962747</v>
      </c>
      <c r="B7503">
        <v>6.2342137098312378</v>
      </c>
    </row>
    <row r="7504" spans="1:2" x14ac:dyDescent="0.3">
      <c r="A7504">
        <v>750.20000000018626</v>
      </c>
      <c r="B7504">
        <v>6.1621427536010742</v>
      </c>
    </row>
    <row r="7505" spans="1:2" x14ac:dyDescent="0.3">
      <c r="A7505">
        <v>750.29999999981374</v>
      </c>
      <c r="B7505">
        <v>6.0909748077392578</v>
      </c>
    </row>
    <row r="7506" spans="1:2" x14ac:dyDescent="0.3">
      <c r="A7506">
        <v>750.40000000037253</v>
      </c>
      <c r="B7506">
        <v>6.0168564319610596</v>
      </c>
    </row>
    <row r="7507" spans="1:2" x14ac:dyDescent="0.3">
      <c r="A7507">
        <v>750.5</v>
      </c>
      <c r="B7507">
        <v>5.9452682733535767</v>
      </c>
    </row>
    <row r="7508" spans="1:2" x14ac:dyDescent="0.3">
      <c r="A7508">
        <v>750.59999999962747</v>
      </c>
      <c r="B7508">
        <v>5.8723121881484985</v>
      </c>
    </row>
    <row r="7509" spans="1:2" x14ac:dyDescent="0.3">
      <c r="A7509">
        <v>750.70000000018626</v>
      </c>
      <c r="B7509">
        <v>5.8002680540084839</v>
      </c>
    </row>
    <row r="7510" spans="1:2" x14ac:dyDescent="0.3">
      <c r="A7510">
        <v>750.79999999981374</v>
      </c>
      <c r="B7510">
        <v>5.7276874780654907</v>
      </c>
    </row>
    <row r="7511" spans="1:2" x14ac:dyDescent="0.3">
      <c r="A7511">
        <v>750.90000000037253</v>
      </c>
      <c r="B7511">
        <v>5.6536853313446045</v>
      </c>
    </row>
    <row r="7512" spans="1:2" x14ac:dyDescent="0.3">
      <c r="A7512">
        <v>751</v>
      </c>
      <c r="B7512">
        <v>5.5816322565078735</v>
      </c>
    </row>
    <row r="7513" spans="1:2" x14ac:dyDescent="0.3">
      <c r="A7513">
        <v>751.09999999962747</v>
      </c>
      <c r="B7513">
        <v>5.5094629526138306</v>
      </c>
    </row>
    <row r="7514" spans="1:2" x14ac:dyDescent="0.3">
      <c r="A7514">
        <v>751.20000000018626</v>
      </c>
      <c r="B7514">
        <v>5.4368823766708374</v>
      </c>
    </row>
    <row r="7515" spans="1:2" x14ac:dyDescent="0.3">
      <c r="A7515">
        <v>751.29999999981374</v>
      </c>
      <c r="B7515">
        <v>5.3638547658920288</v>
      </c>
    </row>
    <row r="7516" spans="1:2" x14ac:dyDescent="0.3">
      <c r="A7516">
        <v>751.40000000037253</v>
      </c>
      <c r="B7516">
        <v>5.2899062633514404</v>
      </c>
    </row>
    <row r="7517" spans="1:2" x14ac:dyDescent="0.3">
      <c r="A7517">
        <v>751.5</v>
      </c>
      <c r="B7517">
        <v>5.2169948816299438</v>
      </c>
    </row>
    <row r="7518" spans="1:2" x14ac:dyDescent="0.3">
      <c r="A7518">
        <v>751.59999999962747</v>
      </c>
      <c r="B7518">
        <v>5.1438421010971069</v>
      </c>
    </row>
    <row r="7519" spans="1:2" x14ac:dyDescent="0.3">
      <c r="A7519">
        <v>751.70000000018626</v>
      </c>
      <c r="B7519">
        <v>5.0699472427368164</v>
      </c>
    </row>
    <row r="7520" spans="1:2" x14ac:dyDescent="0.3">
      <c r="A7520">
        <v>751.79999999981374</v>
      </c>
      <c r="B7520">
        <v>4.9971163272857666</v>
      </c>
    </row>
    <row r="7521" spans="1:2" x14ac:dyDescent="0.3">
      <c r="A7521">
        <v>751.90000000037253</v>
      </c>
      <c r="B7521">
        <v>4.9227029085159302</v>
      </c>
    </row>
    <row r="7522" spans="1:2" x14ac:dyDescent="0.3">
      <c r="A7522">
        <v>752</v>
      </c>
      <c r="B7522">
        <v>4.8495948314666748</v>
      </c>
    </row>
    <row r="7523" spans="1:2" x14ac:dyDescent="0.3">
      <c r="A7523">
        <v>752.09999999962747</v>
      </c>
      <c r="B7523">
        <v>4.7752708196640015</v>
      </c>
    </row>
    <row r="7524" spans="1:2" x14ac:dyDescent="0.3">
      <c r="A7524">
        <v>752.20000000018626</v>
      </c>
      <c r="B7524">
        <v>4.703029990196228</v>
      </c>
    </row>
    <row r="7525" spans="1:2" x14ac:dyDescent="0.3">
      <c r="A7525">
        <v>752.29999999981374</v>
      </c>
      <c r="B7525">
        <v>4.6295911073684692</v>
      </c>
    </row>
    <row r="7526" spans="1:2" x14ac:dyDescent="0.3">
      <c r="A7526">
        <v>752.40000000037253</v>
      </c>
      <c r="B7526">
        <v>4.5560181140899658</v>
      </c>
    </row>
    <row r="7527" spans="1:2" x14ac:dyDescent="0.3">
      <c r="A7527">
        <v>752.5</v>
      </c>
      <c r="B7527">
        <v>4.4812202453613281</v>
      </c>
    </row>
    <row r="7528" spans="1:2" x14ac:dyDescent="0.3">
      <c r="A7528">
        <v>752.59999999962747</v>
      </c>
      <c r="B7528">
        <v>4.4046789407730103</v>
      </c>
    </row>
    <row r="7529" spans="1:2" x14ac:dyDescent="0.3">
      <c r="A7529">
        <v>752.70000000018626</v>
      </c>
      <c r="B7529">
        <v>4.3317407369613647</v>
      </c>
    </row>
    <row r="7530" spans="1:2" x14ac:dyDescent="0.3">
      <c r="A7530">
        <v>752.79999999981374</v>
      </c>
      <c r="B7530">
        <v>4.2566746473312378</v>
      </c>
    </row>
    <row r="7531" spans="1:2" x14ac:dyDescent="0.3">
      <c r="A7531">
        <v>752.90000000037253</v>
      </c>
      <c r="B7531">
        <v>4.1832178831100464</v>
      </c>
    </row>
    <row r="7532" spans="1:2" x14ac:dyDescent="0.3">
      <c r="A7532">
        <v>753</v>
      </c>
      <c r="B7532">
        <v>4.1074007749557495</v>
      </c>
    </row>
    <row r="7533" spans="1:2" x14ac:dyDescent="0.3">
      <c r="A7533">
        <v>753.09999999962747</v>
      </c>
      <c r="B7533">
        <v>4.0327996015548706</v>
      </c>
    </row>
    <row r="7534" spans="1:2" x14ac:dyDescent="0.3">
      <c r="A7534">
        <v>753.20000000018626</v>
      </c>
      <c r="B7534">
        <v>3.9576441049575806</v>
      </c>
    </row>
    <row r="7535" spans="1:2" x14ac:dyDescent="0.3">
      <c r="A7535">
        <v>753.29999999981374</v>
      </c>
      <c r="B7535">
        <v>3.8839370012283325</v>
      </c>
    </row>
    <row r="7536" spans="1:2" x14ac:dyDescent="0.3">
      <c r="A7536">
        <v>753.40000000037253</v>
      </c>
      <c r="B7536">
        <v>3.8092821836471558</v>
      </c>
    </row>
    <row r="7537" spans="1:2" x14ac:dyDescent="0.3">
      <c r="A7537">
        <v>753.5</v>
      </c>
      <c r="B7537">
        <v>3.7336617708206177</v>
      </c>
    </row>
    <row r="7538" spans="1:2" x14ac:dyDescent="0.3">
      <c r="A7538">
        <v>753.59999999962747</v>
      </c>
      <c r="B7538">
        <v>3.6575943231582642</v>
      </c>
    </row>
    <row r="7539" spans="1:2" x14ac:dyDescent="0.3">
      <c r="A7539">
        <v>753.70000000018626</v>
      </c>
      <c r="B7539">
        <v>3.5825997591018677</v>
      </c>
    </row>
    <row r="7540" spans="1:2" x14ac:dyDescent="0.3">
      <c r="A7540">
        <v>753.79999999981374</v>
      </c>
      <c r="B7540">
        <v>3.5084724426269531</v>
      </c>
    </row>
    <row r="7541" spans="1:2" x14ac:dyDescent="0.3">
      <c r="A7541">
        <v>753.90000000037253</v>
      </c>
      <c r="B7541">
        <v>3.4325391054153442</v>
      </c>
    </row>
    <row r="7542" spans="1:2" x14ac:dyDescent="0.3">
      <c r="A7542">
        <v>754</v>
      </c>
      <c r="B7542">
        <v>3.3576697111129761</v>
      </c>
    </row>
    <row r="7543" spans="1:2" x14ac:dyDescent="0.3">
      <c r="A7543">
        <v>754.09999999962747</v>
      </c>
      <c r="B7543">
        <v>3.2828450202941895</v>
      </c>
    </row>
    <row r="7544" spans="1:2" x14ac:dyDescent="0.3">
      <c r="A7544">
        <v>754.20000000018626</v>
      </c>
      <c r="B7544">
        <v>3.2072335481643677</v>
      </c>
    </row>
    <row r="7545" spans="1:2" x14ac:dyDescent="0.3">
      <c r="A7545">
        <v>754.29999999981374</v>
      </c>
      <c r="B7545">
        <v>3.1317293643951416</v>
      </c>
    </row>
    <row r="7546" spans="1:2" x14ac:dyDescent="0.3">
      <c r="A7546">
        <v>754.40000000037253</v>
      </c>
      <c r="B7546">
        <v>3.0568063259124756</v>
      </c>
    </row>
    <row r="7547" spans="1:2" x14ac:dyDescent="0.3">
      <c r="A7547">
        <v>754.5</v>
      </c>
      <c r="B7547">
        <v>2.981230616569519</v>
      </c>
    </row>
    <row r="7548" spans="1:2" x14ac:dyDescent="0.3">
      <c r="A7548">
        <v>754.59999999962747</v>
      </c>
      <c r="B7548">
        <v>2.9040008783340454</v>
      </c>
    </row>
    <row r="7549" spans="1:2" x14ac:dyDescent="0.3">
      <c r="A7549">
        <v>754.70000000018626</v>
      </c>
      <c r="B7549">
        <v>2.8284341096878052</v>
      </c>
    </row>
    <row r="7550" spans="1:2" x14ac:dyDescent="0.3">
      <c r="A7550">
        <v>754.79999999981374</v>
      </c>
      <c r="B7550">
        <v>2.7518033981323242</v>
      </c>
    </row>
    <row r="7551" spans="1:2" x14ac:dyDescent="0.3">
      <c r="A7551">
        <v>754.90000000037253</v>
      </c>
      <c r="B7551">
        <v>2.6765048503875732</v>
      </c>
    </row>
    <row r="7552" spans="1:2" x14ac:dyDescent="0.3">
      <c r="A7552">
        <v>755</v>
      </c>
      <c r="B7552">
        <v>2.6011168956756592</v>
      </c>
    </row>
    <row r="7553" spans="1:2" x14ac:dyDescent="0.3">
      <c r="A7553">
        <v>755.09999999962747</v>
      </c>
      <c r="B7553">
        <v>2.5247275829315186</v>
      </c>
    </row>
    <row r="7554" spans="1:2" x14ac:dyDescent="0.3">
      <c r="A7554">
        <v>755.20000000018626</v>
      </c>
      <c r="B7554">
        <v>2.4477571249008179</v>
      </c>
    </row>
    <row r="7555" spans="1:2" x14ac:dyDescent="0.3">
      <c r="A7555">
        <v>755.29999999981374</v>
      </c>
      <c r="B7555">
        <v>2.3721277713775635</v>
      </c>
    </row>
    <row r="7556" spans="1:2" x14ac:dyDescent="0.3">
      <c r="A7556">
        <v>755.40000000037253</v>
      </c>
      <c r="B7556">
        <v>2.2960513830184937</v>
      </c>
    </row>
    <row r="7557" spans="1:2" x14ac:dyDescent="0.3">
      <c r="A7557">
        <v>755.5</v>
      </c>
      <c r="B7557">
        <v>2.2195637226104736</v>
      </c>
    </row>
    <row r="7558" spans="1:2" x14ac:dyDescent="0.3">
      <c r="A7558">
        <v>755.59999999962747</v>
      </c>
      <c r="B7558">
        <v>2.144739031791687</v>
      </c>
    </row>
    <row r="7559" spans="1:2" x14ac:dyDescent="0.3">
      <c r="A7559">
        <v>755.70000000018626</v>
      </c>
      <c r="B7559">
        <v>2.0682603120803833</v>
      </c>
    </row>
    <row r="7560" spans="1:2" x14ac:dyDescent="0.3">
      <c r="A7560">
        <v>755.79999999981374</v>
      </c>
      <c r="B7560">
        <v>1.9909679889678955</v>
      </c>
    </row>
    <row r="7561" spans="1:2" x14ac:dyDescent="0.3">
      <c r="A7561">
        <v>755.90000000037253</v>
      </c>
      <c r="B7561">
        <v>1.9153118133544922</v>
      </c>
    </row>
    <row r="7562" spans="1:2" x14ac:dyDescent="0.3">
      <c r="A7562">
        <v>756</v>
      </c>
      <c r="B7562">
        <v>1.8383324146270752</v>
      </c>
    </row>
    <row r="7563" spans="1:2" x14ac:dyDescent="0.3">
      <c r="A7563">
        <v>756.09999999962747</v>
      </c>
      <c r="B7563">
        <v>1.7614513635635376</v>
      </c>
    </row>
    <row r="7564" spans="1:2" x14ac:dyDescent="0.3">
      <c r="A7564">
        <v>756.20000000018626</v>
      </c>
      <c r="B7564">
        <v>1.6853928565979004</v>
      </c>
    </row>
    <row r="7565" spans="1:2" x14ac:dyDescent="0.3">
      <c r="A7565">
        <v>756.29999999981374</v>
      </c>
      <c r="B7565">
        <v>1.6086012125015259</v>
      </c>
    </row>
    <row r="7566" spans="1:2" x14ac:dyDescent="0.3">
      <c r="A7566">
        <v>756.40000000037253</v>
      </c>
      <c r="B7566">
        <v>1.5312641859054565</v>
      </c>
    </row>
    <row r="7567" spans="1:2" x14ac:dyDescent="0.3">
      <c r="A7567">
        <v>756.5</v>
      </c>
      <c r="B7567">
        <v>1.4521569013595581</v>
      </c>
    </row>
    <row r="7568" spans="1:2" x14ac:dyDescent="0.3">
      <c r="A7568">
        <v>756.59999999962747</v>
      </c>
      <c r="B7568">
        <v>1.3763755559921265</v>
      </c>
    </row>
    <row r="7569" spans="1:2" x14ac:dyDescent="0.3">
      <c r="A7569">
        <v>756.70000000018626</v>
      </c>
      <c r="B7569">
        <v>1.2988775968551636</v>
      </c>
    </row>
    <row r="7570" spans="1:2" x14ac:dyDescent="0.3">
      <c r="A7570">
        <v>756.79999999981374</v>
      </c>
      <c r="B7570">
        <v>1.2230157852172852</v>
      </c>
    </row>
    <row r="7571" spans="1:2" x14ac:dyDescent="0.3">
      <c r="A7571">
        <v>756.90000000037253</v>
      </c>
      <c r="B7571">
        <v>1.1465102434158325</v>
      </c>
    </row>
    <row r="7572" spans="1:2" x14ac:dyDescent="0.3">
      <c r="A7572">
        <v>757</v>
      </c>
      <c r="B7572">
        <v>1.0691374540328979</v>
      </c>
    </row>
    <row r="7573" spans="1:2" x14ac:dyDescent="0.3">
      <c r="A7573">
        <v>757.09999999962747</v>
      </c>
      <c r="B7573">
        <v>0.99224746227264404</v>
      </c>
    </row>
    <row r="7574" spans="1:2" x14ac:dyDescent="0.3">
      <c r="A7574">
        <v>757.20000000018626</v>
      </c>
      <c r="B7574">
        <v>0.91700255870819092</v>
      </c>
    </row>
    <row r="7575" spans="1:2" x14ac:dyDescent="0.3">
      <c r="A7575">
        <v>757.29999999981374</v>
      </c>
      <c r="B7575">
        <v>0.83889663219451904</v>
      </c>
    </row>
    <row r="7576" spans="1:2" x14ac:dyDescent="0.3">
      <c r="A7576">
        <v>757.40000000037253</v>
      </c>
      <c r="B7576">
        <v>0.75951218605041504</v>
      </c>
    </row>
    <row r="7577" spans="1:2" x14ac:dyDescent="0.3">
      <c r="A7577">
        <v>757.5</v>
      </c>
      <c r="B7577">
        <v>0.6818622350692749</v>
      </c>
    </row>
    <row r="7578" spans="1:2" x14ac:dyDescent="0.3">
      <c r="A7578">
        <v>757.59999999962747</v>
      </c>
      <c r="B7578">
        <v>0.60403347015380859</v>
      </c>
    </row>
    <row r="7579" spans="1:2" x14ac:dyDescent="0.3">
      <c r="A7579">
        <v>757.70000000018626</v>
      </c>
      <c r="B7579">
        <v>0.52766203880310059</v>
      </c>
    </row>
    <row r="7580" spans="1:2" x14ac:dyDescent="0.3">
      <c r="A7580">
        <v>757.79999999981374</v>
      </c>
      <c r="B7580">
        <v>0.45008361339569092</v>
      </c>
    </row>
    <row r="7581" spans="1:2" x14ac:dyDescent="0.3">
      <c r="A7581">
        <v>757.90000000037253</v>
      </c>
      <c r="B7581">
        <v>0.37238895893096924</v>
      </c>
    </row>
    <row r="7582" spans="1:2" x14ac:dyDescent="0.3">
      <c r="A7582">
        <v>758</v>
      </c>
      <c r="B7582">
        <v>0.29472112655639648</v>
      </c>
    </row>
    <row r="7583" spans="1:2" x14ac:dyDescent="0.3">
      <c r="A7583">
        <v>758.09999999962747</v>
      </c>
      <c r="B7583">
        <v>0.21676719188690186</v>
      </c>
    </row>
    <row r="7584" spans="1:2" x14ac:dyDescent="0.3">
      <c r="A7584">
        <v>758.20000000018626</v>
      </c>
      <c r="B7584">
        <v>0.14051198959350586</v>
      </c>
    </row>
    <row r="7585" spans="1:2" x14ac:dyDescent="0.3">
      <c r="A7585">
        <v>758.29999999981374</v>
      </c>
      <c r="B7585">
        <v>6.255805492401123E-2</v>
      </c>
    </row>
    <row r="7586" spans="1:2" x14ac:dyDescent="0.3">
      <c r="A7586">
        <v>758.40000000037253</v>
      </c>
      <c r="B7586">
        <v>-1.5825033187866211E-2</v>
      </c>
    </row>
    <row r="7587" spans="1:2" x14ac:dyDescent="0.3">
      <c r="A7587">
        <v>758.5</v>
      </c>
      <c r="B7587">
        <v>-9.314417839050293E-2</v>
      </c>
    </row>
    <row r="7588" spans="1:2" x14ac:dyDescent="0.3">
      <c r="A7588">
        <v>758.59999999962747</v>
      </c>
      <c r="B7588">
        <v>-0.17116963863372803</v>
      </c>
    </row>
    <row r="7589" spans="1:2" x14ac:dyDescent="0.3">
      <c r="A7589">
        <v>758.70000000018626</v>
      </c>
      <c r="B7589">
        <v>-0.24633407592773438</v>
      </c>
    </row>
    <row r="7590" spans="1:2" x14ac:dyDescent="0.3">
      <c r="A7590">
        <v>758.79999999981374</v>
      </c>
      <c r="B7590">
        <v>-0.3242790699005127</v>
      </c>
    </row>
    <row r="7591" spans="1:2" x14ac:dyDescent="0.3">
      <c r="A7591">
        <v>758.90000000037253</v>
      </c>
      <c r="B7591">
        <v>-0.40352940559387207</v>
      </c>
    </row>
    <row r="7592" spans="1:2" x14ac:dyDescent="0.3">
      <c r="A7592">
        <v>759</v>
      </c>
      <c r="B7592">
        <v>-0.48172473907470703</v>
      </c>
    </row>
    <row r="7593" spans="1:2" x14ac:dyDescent="0.3">
      <c r="A7593">
        <v>759.09999999962747</v>
      </c>
      <c r="B7593">
        <v>-0.55980384349822998</v>
      </c>
    </row>
    <row r="7594" spans="1:2" x14ac:dyDescent="0.3">
      <c r="A7594">
        <v>759.20000000018626</v>
      </c>
      <c r="B7594">
        <v>-0.63683688640594482</v>
      </c>
    </row>
    <row r="7595" spans="1:2" x14ac:dyDescent="0.3">
      <c r="A7595">
        <v>759.29999999981374</v>
      </c>
      <c r="B7595">
        <v>-0.71403980255126953</v>
      </c>
    </row>
    <row r="7596" spans="1:2" x14ac:dyDescent="0.3">
      <c r="A7596">
        <v>759.40000000037253</v>
      </c>
      <c r="B7596">
        <v>-0.79231560230255127</v>
      </c>
    </row>
    <row r="7597" spans="1:2" x14ac:dyDescent="0.3">
      <c r="A7597">
        <v>759.5</v>
      </c>
      <c r="B7597">
        <v>-0.87119936943054199</v>
      </c>
    </row>
    <row r="7598" spans="1:2" x14ac:dyDescent="0.3">
      <c r="A7598">
        <v>759.59999999962747</v>
      </c>
      <c r="B7598">
        <v>-0.94925165176391602</v>
      </c>
    </row>
    <row r="7599" spans="1:2" x14ac:dyDescent="0.3">
      <c r="A7599">
        <v>759.70000000018626</v>
      </c>
      <c r="B7599">
        <v>-1.0260075330734253</v>
      </c>
    </row>
    <row r="7600" spans="1:2" x14ac:dyDescent="0.3">
      <c r="A7600">
        <v>759.79999999981374</v>
      </c>
      <c r="B7600">
        <v>-1.1051058769226074</v>
      </c>
    </row>
    <row r="7601" spans="1:2" x14ac:dyDescent="0.3">
      <c r="A7601">
        <v>759.90000000037253</v>
      </c>
      <c r="B7601">
        <v>-1.1825859546661377</v>
      </c>
    </row>
    <row r="7602" spans="1:2" x14ac:dyDescent="0.3">
      <c r="A7602">
        <v>760</v>
      </c>
      <c r="B7602">
        <v>-1.2614428997039795</v>
      </c>
    </row>
    <row r="7603" spans="1:2" x14ac:dyDescent="0.3">
      <c r="A7603">
        <v>760.09999999962747</v>
      </c>
      <c r="B7603">
        <v>-1.3376891613006592</v>
      </c>
    </row>
    <row r="7604" spans="1:2" x14ac:dyDescent="0.3">
      <c r="A7604">
        <v>760.20000000018626</v>
      </c>
      <c r="B7604">
        <v>-1.4170736074447632</v>
      </c>
    </row>
    <row r="7605" spans="1:2" x14ac:dyDescent="0.3">
      <c r="A7605">
        <v>760.29999999981374</v>
      </c>
      <c r="B7605">
        <v>-1.4956086874008179</v>
      </c>
    </row>
    <row r="7606" spans="1:2" x14ac:dyDescent="0.3">
      <c r="A7606">
        <v>760.40000000037253</v>
      </c>
      <c r="B7606">
        <v>-1.5739202499389648</v>
      </c>
    </row>
    <row r="7607" spans="1:2" x14ac:dyDescent="0.3">
      <c r="A7607">
        <v>760.5</v>
      </c>
      <c r="B7607">
        <v>-1.6521871089935303</v>
      </c>
    </row>
    <row r="7608" spans="1:2" x14ac:dyDescent="0.3">
      <c r="A7608">
        <v>760.59999999962747</v>
      </c>
      <c r="B7608">
        <v>-1.7308741807937622</v>
      </c>
    </row>
    <row r="7609" spans="1:2" x14ac:dyDescent="0.3">
      <c r="A7609">
        <v>760.70000000018626</v>
      </c>
      <c r="B7609">
        <v>-1.8084794282913208</v>
      </c>
    </row>
    <row r="7610" spans="1:2" x14ac:dyDescent="0.3">
      <c r="A7610">
        <v>760.79999999981374</v>
      </c>
      <c r="B7610">
        <v>-1.8872290849685669</v>
      </c>
    </row>
    <row r="7611" spans="1:2" x14ac:dyDescent="0.3">
      <c r="A7611">
        <v>760.90000000037253</v>
      </c>
      <c r="B7611">
        <v>-1.9647270441055298</v>
      </c>
    </row>
    <row r="7612" spans="1:2" x14ac:dyDescent="0.3">
      <c r="A7612">
        <v>761</v>
      </c>
      <c r="B7612">
        <v>-2.0434856414794922</v>
      </c>
    </row>
    <row r="7613" spans="1:2" x14ac:dyDescent="0.3">
      <c r="A7613">
        <v>761.09999999962747</v>
      </c>
      <c r="B7613">
        <v>-2.1212339401245117</v>
      </c>
    </row>
    <row r="7614" spans="1:2" x14ac:dyDescent="0.3">
      <c r="A7614">
        <v>761.20000000018626</v>
      </c>
      <c r="B7614">
        <v>-2.1997600793838501</v>
      </c>
    </row>
    <row r="7615" spans="1:2" x14ac:dyDescent="0.3">
      <c r="A7615">
        <v>761.29999999981374</v>
      </c>
      <c r="B7615">
        <v>-2.2773832082748413</v>
      </c>
    </row>
    <row r="7616" spans="1:2" x14ac:dyDescent="0.3">
      <c r="A7616">
        <v>761.40000000037253</v>
      </c>
      <c r="B7616">
        <v>-2.3554354906082153</v>
      </c>
    </row>
    <row r="7617" spans="1:2" x14ac:dyDescent="0.3">
      <c r="A7617">
        <v>761.5</v>
      </c>
      <c r="B7617">
        <v>-2.4344265460968018</v>
      </c>
    </row>
    <row r="7618" spans="1:2" x14ac:dyDescent="0.3">
      <c r="A7618">
        <v>761.59999999962747</v>
      </c>
      <c r="B7618">
        <v>-2.5155812501907349</v>
      </c>
    </row>
    <row r="7619" spans="1:2" x14ac:dyDescent="0.3">
      <c r="A7619">
        <v>761.70000000018626</v>
      </c>
      <c r="B7619">
        <v>-2.593839168548584</v>
      </c>
    </row>
    <row r="7620" spans="1:2" x14ac:dyDescent="0.3">
      <c r="A7620">
        <v>761.79999999981374</v>
      </c>
      <c r="B7620">
        <v>-2.670586109161377</v>
      </c>
    </row>
    <row r="7621" spans="1:2" x14ac:dyDescent="0.3">
      <c r="A7621">
        <v>761.90000000037253</v>
      </c>
      <c r="B7621">
        <v>-2.7469843626022339</v>
      </c>
    </row>
    <row r="7622" spans="1:2" x14ac:dyDescent="0.3">
      <c r="A7622">
        <v>762</v>
      </c>
      <c r="B7622">
        <v>-2.8275132179260254</v>
      </c>
    </row>
    <row r="7623" spans="1:2" x14ac:dyDescent="0.3">
      <c r="A7623">
        <v>762.09999999962747</v>
      </c>
      <c r="B7623">
        <v>-2.9050737619400024</v>
      </c>
    </row>
    <row r="7624" spans="1:2" x14ac:dyDescent="0.3">
      <c r="A7624">
        <v>762.20000000018626</v>
      </c>
      <c r="B7624">
        <v>-2.9837340116500854</v>
      </c>
    </row>
    <row r="7625" spans="1:2" x14ac:dyDescent="0.3">
      <c r="A7625">
        <v>762.29999999981374</v>
      </c>
      <c r="B7625">
        <v>-3.0616968870162964</v>
      </c>
    </row>
    <row r="7626" spans="1:2" x14ac:dyDescent="0.3">
      <c r="A7626">
        <v>762.40000000037253</v>
      </c>
      <c r="B7626">
        <v>-3.1407058238983154</v>
      </c>
    </row>
    <row r="7627" spans="1:2" x14ac:dyDescent="0.3">
      <c r="A7627">
        <v>762.5</v>
      </c>
      <c r="B7627">
        <v>-3.2179266214370728</v>
      </c>
    </row>
    <row r="7628" spans="1:2" x14ac:dyDescent="0.3">
      <c r="A7628">
        <v>762.59999999962747</v>
      </c>
      <c r="B7628">
        <v>-3.2977133989334106</v>
      </c>
    </row>
    <row r="7629" spans="1:2" x14ac:dyDescent="0.3">
      <c r="A7629">
        <v>762.70000000018626</v>
      </c>
      <c r="B7629">
        <v>-3.3763468265533447</v>
      </c>
    </row>
    <row r="7630" spans="1:2" x14ac:dyDescent="0.3">
      <c r="A7630">
        <v>762.79999999981374</v>
      </c>
      <c r="B7630">
        <v>-3.4530490636825562</v>
      </c>
    </row>
    <row r="7631" spans="1:2" x14ac:dyDescent="0.3">
      <c r="A7631">
        <v>762.90000000037253</v>
      </c>
      <c r="B7631">
        <v>-3.5314589738845825</v>
      </c>
    </row>
    <row r="7632" spans="1:2" x14ac:dyDescent="0.3">
      <c r="A7632">
        <v>763</v>
      </c>
      <c r="B7632">
        <v>-3.6094486713409424</v>
      </c>
    </row>
    <row r="7633" spans="1:2" x14ac:dyDescent="0.3">
      <c r="A7633">
        <v>763.09999999962747</v>
      </c>
      <c r="B7633">
        <v>-3.6891281604766846</v>
      </c>
    </row>
    <row r="7634" spans="1:2" x14ac:dyDescent="0.3">
      <c r="A7634">
        <v>763.20000000018626</v>
      </c>
      <c r="B7634">
        <v>-3.7678241729736328</v>
      </c>
    </row>
    <row r="7635" spans="1:2" x14ac:dyDescent="0.3">
      <c r="A7635">
        <v>763.29999999981374</v>
      </c>
      <c r="B7635">
        <v>-3.846314549446106</v>
      </c>
    </row>
    <row r="7636" spans="1:2" x14ac:dyDescent="0.3">
      <c r="A7636">
        <v>763.40000000037253</v>
      </c>
      <c r="B7636">
        <v>-3.9230614900588989</v>
      </c>
    </row>
    <row r="7637" spans="1:2" x14ac:dyDescent="0.3">
      <c r="A7637">
        <v>763.5</v>
      </c>
      <c r="B7637">
        <v>-4.0025800466537476</v>
      </c>
    </row>
    <row r="7638" spans="1:2" x14ac:dyDescent="0.3">
      <c r="A7638">
        <v>763.59999999962747</v>
      </c>
      <c r="B7638">
        <v>-4.0823578834533691</v>
      </c>
    </row>
    <row r="7639" spans="1:2" x14ac:dyDescent="0.3">
      <c r="A7639">
        <v>763.70000000018626</v>
      </c>
      <c r="B7639">
        <v>-4.1604369878768921</v>
      </c>
    </row>
    <row r="7640" spans="1:2" x14ac:dyDescent="0.3">
      <c r="A7640">
        <v>763.79999999981374</v>
      </c>
      <c r="B7640">
        <v>-4.2391061782836914</v>
      </c>
    </row>
    <row r="7641" spans="1:2" x14ac:dyDescent="0.3">
      <c r="A7641">
        <v>763.90000000037253</v>
      </c>
      <c r="B7641">
        <v>-4.316362738609314</v>
      </c>
    </row>
    <row r="7642" spans="1:2" x14ac:dyDescent="0.3">
      <c r="A7642">
        <v>764</v>
      </c>
      <c r="B7642">
        <v>-4.3940752744674683</v>
      </c>
    </row>
    <row r="7643" spans="1:2" x14ac:dyDescent="0.3">
      <c r="A7643">
        <v>764.09999999962747</v>
      </c>
      <c r="B7643">
        <v>-4.4723153114318848</v>
      </c>
    </row>
    <row r="7644" spans="1:2" x14ac:dyDescent="0.3">
      <c r="A7644">
        <v>764.20000000018626</v>
      </c>
      <c r="B7644">
        <v>-4.5528262853622437</v>
      </c>
    </row>
    <row r="7645" spans="1:2" x14ac:dyDescent="0.3">
      <c r="A7645">
        <v>764.29999999981374</v>
      </c>
      <c r="B7645">
        <v>-4.629206657409668</v>
      </c>
    </row>
    <row r="7646" spans="1:2" x14ac:dyDescent="0.3">
      <c r="A7646">
        <v>764.40000000037253</v>
      </c>
      <c r="B7646">
        <v>-4.7090649604797363</v>
      </c>
    </row>
    <row r="7647" spans="1:2" x14ac:dyDescent="0.3">
      <c r="A7647">
        <v>764.5</v>
      </c>
      <c r="B7647">
        <v>-4.7861605882644653</v>
      </c>
    </row>
    <row r="7648" spans="1:2" x14ac:dyDescent="0.3">
      <c r="A7648">
        <v>764.59999999962747</v>
      </c>
      <c r="B7648">
        <v>-4.8659294843673706</v>
      </c>
    </row>
    <row r="7649" spans="1:2" x14ac:dyDescent="0.3">
      <c r="A7649">
        <v>764.70000000018626</v>
      </c>
      <c r="B7649">
        <v>-4.9442589282989502</v>
      </c>
    </row>
    <row r="7650" spans="1:2" x14ac:dyDescent="0.3">
      <c r="A7650">
        <v>764.79999999981374</v>
      </c>
      <c r="B7650">
        <v>-5.0209075212478638</v>
      </c>
    </row>
    <row r="7651" spans="1:2" x14ac:dyDescent="0.3">
      <c r="A7651">
        <v>764.90000000037253</v>
      </c>
      <c r="B7651">
        <v>-5.0985842943191528</v>
      </c>
    </row>
    <row r="7652" spans="1:2" x14ac:dyDescent="0.3">
      <c r="A7652">
        <v>765</v>
      </c>
      <c r="B7652">
        <v>-5.1782280206680298</v>
      </c>
    </row>
    <row r="7653" spans="1:2" x14ac:dyDescent="0.3">
      <c r="A7653">
        <v>765.09999999962747</v>
      </c>
      <c r="B7653">
        <v>-5.2564233541488647</v>
      </c>
    </row>
    <row r="7654" spans="1:2" x14ac:dyDescent="0.3">
      <c r="A7654">
        <v>765.20000000018626</v>
      </c>
      <c r="B7654">
        <v>-5.3357988595962524</v>
      </c>
    </row>
    <row r="7655" spans="1:2" x14ac:dyDescent="0.3">
      <c r="A7655">
        <v>765.29999999981374</v>
      </c>
      <c r="B7655">
        <v>-5.4140210151672363</v>
      </c>
    </row>
    <row r="7656" spans="1:2" x14ac:dyDescent="0.3">
      <c r="A7656">
        <v>765.40000000037253</v>
      </c>
      <c r="B7656">
        <v>-5.4919034242630005</v>
      </c>
    </row>
    <row r="7657" spans="1:2" x14ac:dyDescent="0.3">
      <c r="A7657">
        <v>765.5</v>
      </c>
      <c r="B7657">
        <v>-5.5703669786453247</v>
      </c>
    </row>
    <row r="7658" spans="1:2" x14ac:dyDescent="0.3">
      <c r="A7658">
        <v>765.59999999962747</v>
      </c>
      <c r="B7658">
        <v>-5.64613938331604</v>
      </c>
    </row>
    <row r="7659" spans="1:2" x14ac:dyDescent="0.3">
      <c r="A7659">
        <v>765.70000000018626</v>
      </c>
      <c r="B7659">
        <v>-5.7239413261413574</v>
      </c>
    </row>
    <row r="7660" spans="1:2" x14ac:dyDescent="0.3">
      <c r="A7660">
        <v>765.79999999981374</v>
      </c>
      <c r="B7660">
        <v>-5.8042734861373901</v>
      </c>
    </row>
    <row r="7661" spans="1:2" x14ac:dyDescent="0.3">
      <c r="A7661">
        <v>765.90000000037253</v>
      </c>
      <c r="B7661">
        <v>-5.8814585208892822</v>
      </c>
    </row>
    <row r="7662" spans="1:2" x14ac:dyDescent="0.3">
      <c r="A7662">
        <v>766</v>
      </c>
      <c r="B7662">
        <v>-5.9598326683044434</v>
      </c>
    </row>
    <row r="7663" spans="1:2" x14ac:dyDescent="0.3">
      <c r="A7663">
        <v>766.09999999962747</v>
      </c>
      <c r="B7663">
        <v>-6.0376346111297607</v>
      </c>
    </row>
    <row r="7664" spans="1:2" x14ac:dyDescent="0.3">
      <c r="A7664">
        <v>766.20000000018626</v>
      </c>
      <c r="B7664">
        <v>-6.1169207096099854</v>
      </c>
    </row>
    <row r="7665" spans="1:2" x14ac:dyDescent="0.3">
      <c r="A7665">
        <v>766.29999999981374</v>
      </c>
      <c r="B7665">
        <v>-6.1944454908370972</v>
      </c>
    </row>
    <row r="7666" spans="1:2" x14ac:dyDescent="0.3">
      <c r="A7666">
        <v>766.40000000037253</v>
      </c>
      <c r="B7666">
        <v>-6.2727212905883789</v>
      </c>
    </row>
    <row r="7667" spans="1:2" x14ac:dyDescent="0.3">
      <c r="A7667">
        <v>766.5</v>
      </c>
      <c r="B7667">
        <v>-6.3515245914459229</v>
      </c>
    </row>
    <row r="7668" spans="1:2" x14ac:dyDescent="0.3">
      <c r="A7668">
        <v>766.59999999962747</v>
      </c>
      <c r="B7668">
        <v>-6.4284056425094604</v>
      </c>
    </row>
    <row r="7669" spans="1:2" x14ac:dyDescent="0.3">
      <c r="A7669">
        <v>766.70000000018626</v>
      </c>
      <c r="B7669">
        <v>-6.5055906772613525</v>
      </c>
    </row>
    <row r="7670" spans="1:2" x14ac:dyDescent="0.3">
      <c r="A7670">
        <v>766.79999999981374</v>
      </c>
      <c r="B7670">
        <v>-6.5844029188156128</v>
      </c>
    </row>
    <row r="7671" spans="1:2" x14ac:dyDescent="0.3">
      <c r="A7671">
        <v>766.90000000037253</v>
      </c>
      <c r="B7671">
        <v>-6.662866473197937</v>
      </c>
    </row>
    <row r="7672" spans="1:2" x14ac:dyDescent="0.3">
      <c r="A7672">
        <v>767</v>
      </c>
      <c r="B7672">
        <v>-6.7394167184829712</v>
      </c>
    </row>
    <row r="7673" spans="1:2" x14ac:dyDescent="0.3">
      <c r="A7673">
        <v>767.09999999962747</v>
      </c>
      <c r="B7673">
        <v>-6.8174242973327637</v>
      </c>
    </row>
    <row r="7674" spans="1:2" x14ac:dyDescent="0.3">
      <c r="A7674">
        <v>767.20000000018626</v>
      </c>
      <c r="B7674">
        <v>-6.8932861089706421</v>
      </c>
    </row>
    <row r="7675" spans="1:2" x14ac:dyDescent="0.3">
      <c r="A7675">
        <v>767.29999999981374</v>
      </c>
      <c r="B7675">
        <v>-6.971275806427002</v>
      </c>
    </row>
    <row r="7676" spans="1:2" x14ac:dyDescent="0.3">
      <c r="A7676">
        <v>767.40000000037253</v>
      </c>
      <c r="B7676">
        <v>-7.0480763912200928</v>
      </c>
    </row>
    <row r="7677" spans="1:2" x14ac:dyDescent="0.3">
      <c r="A7677">
        <v>767.5</v>
      </c>
      <c r="B7677">
        <v>-7.1264863014221191</v>
      </c>
    </row>
    <row r="7678" spans="1:2" x14ac:dyDescent="0.3">
      <c r="A7678">
        <v>767.59999999962747</v>
      </c>
      <c r="B7678">
        <v>-7.2036623954772949</v>
      </c>
    </row>
    <row r="7679" spans="1:2" x14ac:dyDescent="0.3">
      <c r="A7679">
        <v>767.70000000018626</v>
      </c>
      <c r="B7679">
        <v>-7.2807848453521729</v>
      </c>
    </row>
    <row r="7680" spans="1:2" x14ac:dyDescent="0.3">
      <c r="A7680">
        <v>767.79999999981374</v>
      </c>
      <c r="B7680">
        <v>-7.3586314916610718</v>
      </c>
    </row>
    <row r="7681" spans="1:2" x14ac:dyDescent="0.3">
      <c r="A7681">
        <v>767.90000000037253</v>
      </c>
      <c r="B7681">
        <v>-7.4363619089126587</v>
      </c>
    </row>
    <row r="7682" spans="1:2" x14ac:dyDescent="0.3">
      <c r="A7682">
        <v>768</v>
      </c>
      <c r="B7682">
        <v>-7.5136274099349976</v>
      </c>
    </row>
    <row r="7683" spans="1:2" x14ac:dyDescent="0.3">
      <c r="A7683">
        <v>768.09999999962747</v>
      </c>
      <c r="B7683">
        <v>-7.5911521911621094</v>
      </c>
    </row>
    <row r="7684" spans="1:2" x14ac:dyDescent="0.3">
      <c r="A7684">
        <v>768.20000000018626</v>
      </c>
      <c r="B7684">
        <v>-7.6686680316925049</v>
      </c>
    </row>
    <row r="7685" spans="1:2" x14ac:dyDescent="0.3">
      <c r="A7685">
        <v>768.29999999981374</v>
      </c>
      <c r="B7685">
        <v>-7.7455490827560425</v>
      </c>
    </row>
    <row r="7686" spans="1:2" x14ac:dyDescent="0.3">
      <c r="A7686">
        <v>768.40000000037253</v>
      </c>
      <c r="B7686">
        <v>-7.8215271234512329</v>
      </c>
    </row>
    <row r="7687" spans="1:2" x14ac:dyDescent="0.3">
      <c r="A7687">
        <v>768.5</v>
      </c>
      <c r="B7687">
        <v>-7.9000890254974365</v>
      </c>
    </row>
    <row r="7688" spans="1:2" x14ac:dyDescent="0.3">
      <c r="A7688">
        <v>768.59999999962747</v>
      </c>
      <c r="B7688">
        <v>-7.9776942729949951</v>
      </c>
    </row>
    <row r="7689" spans="1:2" x14ac:dyDescent="0.3">
      <c r="A7689">
        <v>768.70000000018626</v>
      </c>
      <c r="B7689">
        <v>-8.0529749393463135</v>
      </c>
    </row>
    <row r="7690" spans="1:2" x14ac:dyDescent="0.3">
      <c r="A7690">
        <v>768.79999999981374</v>
      </c>
      <c r="B7690">
        <v>-8.1302404403686523</v>
      </c>
    </row>
    <row r="7691" spans="1:2" x14ac:dyDescent="0.3">
      <c r="A7691">
        <v>768.90000000037253</v>
      </c>
      <c r="B7691">
        <v>-8.2081586122512817</v>
      </c>
    </row>
    <row r="7692" spans="1:2" x14ac:dyDescent="0.3">
      <c r="A7692">
        <v>769</v>
      </c>
      <c r="B7692">
        <v>-8.2853525876998901</v>
      </c>
    </row>
    <row r="7693" spans="1:2" x14ac:dyDescent="0.3">
      <c r="A7693">
        <v>769.09999999962747</v>
      </c>
      <c r="B7693">
        <v>-8.3625286817550659</v>
      </c>
    </row>
    <row r="7694" spans="1:2" x14ac:dyDescent="0.3">
      <c r="A7694">
        <v>769.20000000018626</v>
      </c>
      <c r="B7694">
        <v>-8.4385961294174194</v>
      </c>
    </row>
    <row r="7695" spans="1:2" x14ac:dyDescent="0.3">
      <c r="A7695">
        <v>769.29999999981374</v>
      </c>
      <c r="B7695">
        <v>-8.5165679454803467</v>
      </c>
    </row>
    <row r="7696" spans="1:2" x14ac:dyDescent="0.3">
      <c r="A7696">
        <v>769.40000000037253</v>
      </c>
      <c r="B7696">
        <v>-8.5932791233062744</v>
      </c>
    </row>
    <row r="7697" spans="1:2" x14ac:dyDescent="0.3">
      <c r="A7697">
        <v>769.5</v>
      </c>
      <c r="B7697">
        <v>-8.6684077978134155</v>
      </c>
    </row>
    <row r="7698" spans="1:2" x14ac:dyDescent="0.3">
      <c r="A7698">
        <v>769.59999999962747</v>
      </c>
      <c r="B7698">
        <v>-8.7454050779342651</v>
      </c>
    </row>
    <row r="7699" spans="1:2" x14ac:dyDescent="0.3">
      <c r="A7699">
        <v>769.70000000018626</v>
      </c>
      <c r="B7699">
        <v>-8.8219821453094482</v>
      </c>
    </row>
    <row r="7700" spans="1:2" x14ac:dyDescent="0.3">
      <c r="A7700">
        <v>769.79999999981374</v>
      </c>
      <c r="B7700">
        <v>-8.896028995513916</v>
      </c>
    </row>
    <row r="7701" spans="1:2" x14ac:dyDescent="0.3">
      <c r="A7701">
        <v>769.90000000037253</v>
      </c>
      <c r="B7701">
        <v>-8.9744299650192261</v>
      </c>
    </row>
    <row r="7702" spans="1:2" x14ac:dyDescent="0.3">
      <c r="A7702">
        <v>770</v>
      </c>
      <c r="B7702">
        <v>-9.0510785579681396</v>
      </c>
    </row>
    <row r="7703" spans="1:2" x14ac:dyDescent="0.3">
      <c r="A7703">
        <v>770.09999999962747</v>
      </c>
      <c r="B7703">
        <v>-9.1266363859176636</v>
      </c>
    </row>
    <row r="7704" spans="1:2" x14ac:dyDescent="0.3">
      <c r="A7704">
        <v>770.20000000018626</v>
      </c>
      <c r="B7704">
        <v>-9.2017561197280884</v>
      </c>
    </row>
    <row r="7705" spans="1:2" x14ac:dyDescent="0.3">
      <c r="A7705">
        <v>770.29999999981374</v>
      </c>
      <c r="B7705">
        <v>-9.278261661529541</v>
      </c>
    </row>
    <row r="7706" spans="1:2" x14ac:dyDescent="0.3">
      <c r="A7706">
        <v>770.40000000037253</v>
      </c>
      <c r="B7706">
        <v>-9.3566805124282837</v>
      </c>
    </row>
    <row r="7707" spans="1:2" x14ac:dyDescent="0.3">
      <c r="A7707">
        <v>770.5</v>
      </c>
      <c r="B7707">
        <v>-9.4350188970565796</v>
      </c>
    </row>
    <row r="7708" spans="1:2" x14ac:dyDescent="0.3">
      <c r="A7708">
        <v>770.59999999962747</v>
      </c>
      <c r="B7708">
        <v>-9.5087617635726929</v>
      </c>
    </row>
    <row r="7709" spans="1:2" x14ac:dyDescent="0.3">
      <c r="A7709">
        <v>770.70000000018626</v>
      </c>
      <c r="B7709">
        <v>-9.5844089984893799</v>
      </c>
    </row>
    <row r="7710" spans="1:2" x14ac:dyDescent="0.3">
      <c r="A7710">
        <v>770.79999999981374</v>
      </c>
      <c r="B7710">
        <v>-9.6612006425857544</v>
      </c>
    </row>
    <row r="7711" spans="1:2" x14ac:dyDescent="0.3">
      <c r="A7711">
        <v>770.90000000037253</v>
      </c>
      <c r="B7711">
        <v>-9.7363471984863281</v>
      </c>
    </row>
    <row r="7712" spans="1:2" x14ac:dyDescent="0.3">
      <c r="A7712">
        <v>771</v>
      </c>
      <c r="B7712">
        <v>-9.8137646913528442</v>
      </c>
    </row>
    <row r="7713" spans="1:2" x14ac:dyDescent="0.3">
      <c r="A7713">
        <v>771.09999999962747</v>
      </c>
      <c r="B7713">
        <v>-9.8897337913513184</v>
      </c>
    </row>
    <row r="7714" spans="1:2" x14ac:dyDescent="0.3">
      <c r="A7714">
        <v>771.20000000018626</v>
      </c>
      <c r="B7714">
        <v>-9.9637001752853394</v>
      </c>
    </row>
    <row r="7715" spans="1:2" x14ac:dyDescent="0.3">
      <c r="A7715">
        <v>771.29999999981374</v>
      </c>
      <c r="B7715">
        <v>-10.038274526596069</v>
      </c>
    </row>
    <row r="7716" spans="1:2" x14ac:dyDescent="0.3">
      <c r="A7716">
        <v>771.40000000037253</v>
      </c>
      <c r="B7716">
        <v>-10.114797949790955</v>
      </c>
    </row>
    <row r="7717" spans="1:2" x14ac:dyDescent="0.3">
      <c r="A7717">
        <v>771.5</v>
      </c>
      <c r="B7717">
        <v>-10.190257430076599</v>
      </c>
    </row>
    <row r="7718" spans="1:2" x14ac:dyDescent="0.3">
      <c r="A7718">
        <v>771.59999999962747</v>
      </c>
      <c r="B7718">
        <v>-10.265573859214783</v>
      </c>
    </row>
    <row r="7719" spans="1:2" x14ac:dyDescent="0.3">
      <c r="A7719">
        <v>771.70000000018626</v>
      </c>
      <c r="B7719">
        <v>-10.339987277984619</v>
      </c>
    </row>
    <row r="7720" spans="1:2" x14ac:dyDescent="0.3">
      <c r="A7720">
        <v>771.79999999981374</v>
      </c>
      <c r="B7720">
        <v>-10.414552688598633</v>
      </c>
    </row>
    <row r="7721" spans="1:2" x14ac:dyDescent="0.3">
      <c r="A7721">
        <v>771.90000000037253</v>
      </c>
      <c r="B7721">
        <v>-10.489583015441895</v>
      </c>
    </row>
    <row r="7722" spans="1:2" x14ac:dyDescent="0.3">
      <c r="A7722">
        <v>772</v>
      </c>
      <c r="B7722">
        <v>-10.566151142120361</v>
      </c>
    </row>
    <row r="7723" spans="1:2" x14ac:dyDescent="0.3">
      <c r="A7723">
        <v>772.09999999962747</v>
      </c>
      <c r="B7723">
        <v>-10.641324520111084</v>
      </c>
    </row>
    <row r="7724" spans="1:2" x14ac:dyDescent="0.3">
      <c r="A7724">
        <v>772.20000000018626</v>
      </c>
      <c r="B7724">
        <v>-10.71467399597168</v>
      </c>
    </row>
    <row r="7725" spans="1:2" x14ac:dyDescent="0.3">
      <c r="A7725">
        <v>772.29999999981374</v>
      </c>
      <c r="B7725">
        <v>-10.788586735725403</v>
      </c>
    </row>
    <row r="7726" spans="1:2" x14ac:dyDescent="0.3">
      <c r="A7726">
        <v>772.40000000037253</v>
      </c>
      <c r="B7726">
        <v>-10.864931344985962</v>
      </c>
    </row>
    <row r="7727" spans="1:2" x14ac:dyDescent="0.3">
      <c r="A7727">
        <v>772.5</v>
      </c>
      <c r="B7727">
        <v>-10.93839704990387</v>
      </c>
    </row>
    <row r="7728" spans="1:2" x14ac:dyDescent="0.3">
      <c r="A7728">
        <v>772.59999999962747</v>
      </c>
      <c r="B7728">
        <v>-11.016136407852173</v>
      </c>
    </row>
    <row r="7729" spans="1:2" x14ac:dyDescent="0.3">
      <c r="A7729">
        <v>772.70000000018626</v>
      </c>
      <c r="B7729">
        <v>-11.090058088302612</v>
      </c>
    </row>
    <row r="7730" spans="1:2" x14ac:dyDescent="0.3">
      <c r="A7730">
        <v>772.79999999981374</v>
      </c>
      <c r="B7730">
        <v>-11.164864897727966</v>
      </c>
    </row>
    <row r="7731" spans="1:2" x14ac:dyDescent="0.3">
      <c r="A7731">
        <v>772.90000000037253</v>
      </c>
      <c r="B7731">
        <v>-11.236801743507385</v>
      </c>
    </row>
    <row r="7732" spans="1:2" x14ac:dyDescent="0.3">
      <c r="A7732">
        <v>773</v>
      </c>
      <c r="B7732">
        <v>-11.311152577400208</v>
      </c>
    </row>
    <row r="7733" spans="1:2" x14ac:dyDescent="0.3">
      <c r="A7733">
        <v>773.09999999962747</v>
      </c>
      <c r="B7733">
        <v>-11.387792229652405</v>
      </c>
    </row>
    <row r="7734" spans="1:2" x14ac:dyDescent="0.3">
      <c r="A7734">
        <v>773.20000000018626</v>
      </c>
      <c r="B7734">
        <v>-11.461561918258667</v>
      </c>
    </row>
    <row r="7735" spans="1:2" x14ac:dyDescent="0.3">
      <c r="A7735">
        <v>773.29999999981374</v>
      </c>
      <c r="B7735">
        <v>-11.534804105758667</v>
      </c>
    </row>
    <row r="7736" spans="1:2" x14ac:dyDescent="0.3">
      <c r="A7736">
        <v>773.40000000037253</v>
      </c>
      <c r="B7736">
        <v>-11.607232689857483</v>
      </c>
    </row>
    <row r="7737" spans="1:2" x14ac:dyDescent="0.3">
      <c r="A7737">
        <v>773.5</v>
      </c>
      <c r="B7737">
        <v>-11.681869626045227</v>
      </c>
    </row>
    <row r="7738" spans="1:2" x14ac:dyDescent="0.3">
      <c r="A7738">
        <v>773.59999999962747</v>
      </c>
      <c r="B7738">
        <v>-11.755576729774475</v>
      </c>
    </row>
    <row r="7739" spans="1:2" x14ac:dyDescent="0.3">
      <c r="A7739">
        <v>773.70000000018626</v>
      </c>
      <c r="B7739">
        <v>-11.829918622970581</v>
      </c>
    </row>
    <row r="7740" spans="1:2" x14ac:dyDescent="0.3">
      <c r="A7740">
        <v>773.79999999981374</v>
      </c>
      <c r="B7740">
        <v>-11.904421448707581</v>
      </c>
    </row>
    <row r="7741" spans="1:2" x14ac:dyDescent="0.3">
      <c r="A7741">
        <v>773.90000000037253</v>
      </c>
      <c r="B7741">
        <v>-11.976823210716248</v>
      </c>
    </row>
    <row r="7742" spans="1:2" x14ac:dyDescent="0.3">
      <c r="A7742">
        <v>774</v>
      </c>
      <c r="B7742">
        <v>-12.051111459732056</v>
      </c>
    </row>
    <row r="7743" spans="1:2" x14ac:dyDescent="0.3">
      <c r="A7743">
        <v>774.09999999962747</v>
      </c>
      <c r="B7743">
        <v>-12.124988436698914</v>
      </c>
    </row>
    <row r="7744" spans="1:2" x14ac:dyDescent="0.3">
      <c r="A7744">
        <v>774.20000000018626</v>
      </c>
      <c r="B7744">
        <v>-12.198534607887268</v>
      </c>
    </row>
    <row r="7745" spans="1:2" x14ac:dyDescent="0.3">
      <c r="A7745">
        <v>774.29999999981374</v>
      </c>
      <c r="B7745">
        <v>-12.270998954772949</v>
      </c>
    </row>
    <row r="7746" spans="1:2" x14ac:dyDescent="0.3">
      <c r="A7746">
        <v>774.40000000037253</v>
      </c>
      <c r="B7746">
        <v>-12.343651056289673</v>
      </c>
    </row>
    <row r="7747" spans="1:2" x14ac:dyDescent="0.3">
      <c r="A7747">
        <v>774.5</v>
      </c>
      <c r="B7747">
        <v>-12.416025996208191</v>
      </c>
    </row>
    <row r="7748" spans="1:2" x14ac:dyDescent="0.3">
      <c r="A7748">
        <v>774.59999999962747</v>
      </c>
      <c r="B7748">
        <v>-12.491405010223389</v>
      </c>
    </row>
    <row r="7749" spans="1:2" x14ac:dyDescent="0.3">
      <c r="A7749">
        <v>774.70000000018626</v>
      </c>
      <c r="B7749">
        <v>-12.564289569854736</v>
      </c>
    </row>
    <row r="7750" spans="1:2" x14ac:dyDescent="0.3">
      <c r="A7750">
        <v>774.79999999981374</v>
      </c>
      <c r="B7750">
        <v>-12.636414170265198</v>
      </c>
    </row>
    <row r="7751" spans="1:2" x14ac:dyDescent="0.3">
      <c r="A7751">
        <v>774.90000000037253</v>
      </c>
      <c r="B7751">
        <v>-12.709155678749084</v>
      </c>
    </row>
    <row r="7752" spans="1:2" x14ac:dyDescent="0.3">
      <c r="A7752">
        <v>775</v>
      </c>
      <c r="B7752">
        <v>-12.781879305839539</v>
      </c>
    </row>
    <row r="7753" spans="1:2" x14ac:dyDescent="0.3">
      <c r="A7753">
        <v>775.09999999962747</v>
      </c>
      <c r="B7753">
        <v>-12.8560870885849</v>
      </c>
    </row>
    <row r="7754" spans="1:2" x14ac:dyDescent="0.3">
      <c r="A7754">
        <v>775.20000000018626</v>
      </c>
      <c r="B7754">
        <v>-12.927666306495667</v>
      </c>
    </row>
    <row r="7755" spans="1:2" x14ac:dyDescent="0.3">
      <c r="A7755">
        <v>775.29999999981374</v>
      </c>
      <c r="B7755">
        <v>-12.998780608177185</v>
      </c>
    </row>
    <row r="7756" spans="1:2" x14ac:dyDescent="0.3">
      <c r="A7756">
        <v>775.40000000037253</v>
      </c>
      <c r="B7756">
        <v>-13.069832324981689</v>
      </c>
    </row>
    <row r="7757" spans="1:2" x14ac:dyDescent="0.3">
      <c r="A7757">
        <v>775.5</v>
      </c>
      <c r="B7757">
        <v>-13.14215362071991</v>
      </c>
    </row>
    <row r="7758" spans="1:2" x14ac:dyDescent="0.3">
      <c r="A7758">
        <v>775.59999999962747</v>
      </c>
      <c r="B7758">
        <v>-13.214251399040222</v>
      </c>
    </row>
    <row r="7759" spans="1:2" x14ac:dyDescent="0.3">
      <c r="A7759">
        <v>775.70000000018626</v>
      </c>
      <c r="B7759">
        <v>-13.287171721458435</v>
      </c>
    </row>
    <row r="7760" spans="1:2" x14ac:dyDescent="0.3">
      <c r="A7760">
        <v>775.79999999981374</v>
      </c>
      <c r="B7760">
        <v>-13.358885049819946</v>
      </c>
    </row>
    <row r="7761" spans="1:2" x14ac:dyDescent="0.3">
      <c r="A7761">
        <v>775.90000000037253</v>
      </c>
      <c r="B7761">
        <v>-13.431698083877563</v>
      </c>
    </row>
    <row r="7762" spans="1:2" x14ac:dyDescent="0.3">
      <c r="A7762">
        <v>776</v>
      </c>
      <c r="B7762">
        <v>-13.502258062362671</v>
      </c>
    </row>
    <row r="7763" spans="1:2" x14ac:dyDescent="0.3">
      <c r="A7763">
        <v>776.09999999962747</v>
      </c>
      <c r="B7763">
        <v>-13.574373722076416</v>
      </c>
    </row>
    <row r="7764" spans="1:2" x14ac:dyDescent="0.3">
      <c r="A7764">
        <v>776.20000000018626</v>
      </c>
      <c r="B7764">
        <v>-13.644585013389587</v>
      </c>
    </row>
    <row r="7765" spans="1:2" x14ac:dyDescent="0.3">
      <c r="A7765">
        <v>776.29999999981374</v>
      </c>
      <c r="B7765">
        <v>-13.717567920684814</v>
      </c>
    </row>
    <row r="7766" spans="1:2" x14ac:dyDescent="0.3">
      <c r="A7766">
        <v>776.40000000037253</v>
      </c>
      <c r="B7766">
        <v>-13.787582516670227</v>
      </c>
    </row>
    <row r="7767" spans="1:2" x14ac:dyDescent="0.3">
      <c r="A7767">
        <v>776.5</v>
      </c>
      <c r="B7767">
        <v>-13.857758045196533</v>
      </c>
    </row>
    <row r="7768" spans="1:2" x14ac:dyDescent="0.3">
      <c r="A7768">
        <v>776.59999999962747</v>
      </c>
      <c r="B7768">
        <v>-13.928684592247009</v>
      </c>
    </row>
    <row r="7769" spans="1:2" x14ac:dyDescent="0.3">
      <c r="A7769">
        <v>776.70000000018626</v>
      </c>
      <c r="B7769">
        <v>-13.999396562576294</v>
      </c>
    </row>
    <row r="7770" spans="1:2" x14ac:dyDescent="0.3">
      <c r="A7770">
        <v>776.79999999981374</v>
      </c>
      <c r="B7770">
        <v>-14.071494340896606</v>
      </c>
    </row>
    <row r="7771" spans="1:2" x14ac:dyDescent="0.3">
      <c r="A7771">
        <v>776.90000000037253</v>
      </c>
      <c r="B7771">
        <v>-14.143583178520203</v>
      </c>
    </row>
    <row r="7772" spans="1:2" x14ac:dyDescent="0.3">
      <c r="A7772">
        <v>777</v>
      </c>
      <c r="B7772">
        <v>-14.212784171104431</v>
      </c>
    </row>
    <row r="7773" spans="1:2" x14ac:dyDescent="0.3">
      <c r="A7773">
        <v>777.09999999962747</v>
      </c>
      <c r="B7773">
        <v>-14.282092452049255</v>
      </c>
    </row>
    <row r="7774" spans="1:2" x14ac:dyDescent="0.3">
      <c r="A7774">
        <v>777.20000000018626</v>
      </c>
      <c r="B7774">
        <v>-14.352035522460938</v>
      </c>
    </row>
    <row r="7775" spans="1:2" x14ac:dyDescent="0.3">
      <c r="A7775">
        <v>777.29999999981374</v>
      </c>
      <c r="B7775">
        <v>-14.423570036888123</v>
      </c>
    </row>
    <row r="7776" spans="1:2" x14ac:dyDescent="0.3">
      <c r="A7776">
        <v>777.40000000037253</v>
      </c>
      <c r="B7776">
        <v>-14.493781328201294</v>
      </c>
    </row>
    <row r="7777" spans="1:2" x14ac:dyDescent="0.3">
      <c r="A7777">
        <v>777.5</v>
      </c>
      <c r="B7777">
        <v>-14.562606811523438</v>
      </c>
    </row>
    <row r="7778" spans="1:2" x14ac:dyDescent="0.3">
      <c r="A7778">
        <v>777.59999999962747</v>
      </c>
      <c r="B7778">
        <v>-14.632603526115417</v>
      </c>
    </row>
    <row r="7779" spans="1:2" x14ac:dyDescent="0.3">
      <c r="A7779">
        <v>777.70000000018626</v>
      </c>
      <c r="B7779">
        <v>-14.702349901199341</v>
      </c>
    </row>
    <row r="7780" spans="1:2" x14ac:dyDescent="0.3">
      <c r="A7780">
        <v>777.79999999981374</v>
      </c>
      <c r="B7780">
        <v>-14.773991703987122</v>
      </c>
    </row>
    <row r="7781" spans="1:2" x14ac:dyDescent="0.3">
      <c r="A7781">
        <v>777.90000000037253</v>
      </c>
      <c r="B7781">
        <v>-14.843988418579102</v>
      </c>
    </row>
    <row r="7782" spans="1:2" x14ac:dyDescent="0.3">
      <c r="A7782">
        <v>778</v>
      </c>
      <c r="B7782">
        <v>-14.91335928440094</v>
      </c>
    </row>
    <row r="7783" spans="1:2" x14ac:dyDescent="0.3">
      <c r="A7783">
        <v>778.09999999962747</v>
      </c>
      <c r="B7783">
        <v>-14.980477094650269</v>
      </c>
    </row>
    <row r="7784" spans="1:2" x14ac:dyDescent="0.3">
      <c r="A7784">
        <v>778.20000000018626</v>
      </c>
      <c r="B7784">
        <v>-15.047970414161682</v>
      </c>
    </row>
    <row r="7785" spans="1:2" x14ac:dyDescent="0.3">
      <c r="A7785">
        <v>778.29999999981374</v>
      </c>
      <c r="B7785">
        <v>-15.11809229850769</v>
      </c>
    </row>
    <row r="7786" spans="1:2" x14ac:dyDescent="0.3">
      <c r="A7786">
        <v>778.40000000037253</v>
      </c>
      <c r="B7786">
        <v>-15.189671516418457</v>
      </c>
    </row>
    <row r="7787" spans="1:2" x14ac:dyDescent="0.3">
      <c r="A7787">
        <v>778.5</v>
      </c>
      <c r="B7787">
        <v>-15.257969498634338</v>
      </c>
    </row>
    <row r="7788" spans="1:2" x14ac:dyDescent="0.3">
      <c r="A7788">
        <v>778.59999999962747</v>
      </c>
      <c r="B7788">
        <v>-15.327188372612</v>
      </c>
    </row>
    <row r="7789" spans="1:2" x14ac:dyDescent="0.3">
      <c r="A7789">
        <v>778.70000000018626</v>
      </c>
      <c r="B7789">
        <v>-15.396076440811157</v>
      </c>
    </row>
    <row r="7790" spans="1:2" x14ac:dyDescent="0.3">
      <c r="A7790">
        <v>778.79999999981374</v>
      </c>
      <c r="B7790">
        <v>-15.464016795158386</v>
      </c>
    </row>
    <row r="7791" spans="1:2" x14ac:dyDescent="0.3">
      <c r="A7791">
        <v>778.90000000037253</v>
      </c>
      <c r="B7791">
        <v>-15.533137321472168</v>
      </c>
    </row>
    <row r="7792" spans="1:2" x14ac:dyDescent="0.3">
      <c r="A7792">
        <v>779</v>
      </c>
      <c r="B7792">
        <v>-15.600550174713135</v>
      </c>
    </row>
    <row r="7793" spans="1:2" x14ac:dyDescent="0.3">
      <c r="A7793">
        <v>779.09999999962747</v>
      </c>
      <c r="B7793">
        <v>-15.665960311889648</v>
      </c>
    </row>
    <row r="7794" spans="1:2" x14ac:dyDescent="0.3">
      <c r="A7794">
        <v>779.20000000018626</v>
      </c>
      <c r="B7794">
        <v>-15.734946727752686</v>
      </c>
    </row>
    <row r="7795" spans="1:2" x14ac:dyDescent="0.3">
      <c r="A7795">
        <v>779.29999999981374</v>
      </c>
      <c r="B7795">
        <v>-15.804129838943481</v>
      </c>
    </row>
    <row r="7796" spans="1:2" x14ac:dyDescent="0.3">
      <c r="A7796">
        <v>779.40000000037253</v>
      </c>
      <c r="B7796">
        <v>-15.872651338577271</v>
      </c>
    </row>
    <row r="7797" spans="1:2" x14ac:dyDescent="0.3">
      <c r="A7797">
        <v>779.5</v>
      </c>
      <c r="B7797">
        <v>-15.940538048744202</v>
      </c>
    </row>
    <row r="7798" spans="1:2" x14ac:dyDescent="0.3">
      <c r="A7798">
        <v>779.59999999962747</v>
      </c>
      <c r="B7798">
        <v>-16.007298231124878</v>
      </c>
    </row>
    <row r="7799" spans="1:2" x14ac:dyDescent="0.3">
      <c r="A7799">
        <v>779.70000000018626</v>
      </c>
      <c r="B7799">
        <v>-16.074228286743164</v>
      </c>
    </row>
    <row r="7800" spans="1:2" x14ac:dyDescent="0.3">
      <c r="A7800">
        <v>779.79999999981374</v>
      </c>
      <c r="B7800">
        <v>-16.1420077085495</v>
      </c>
    </row>
    <row r="7801" spans="1:2" x14ac:dyDescent="0.3">
      <c r="A7801">
        <v>779.90000000037253</v>
      </c>
      <c r="B7801">
        <v>-16.210600733757019</v>
      </c>
    </row>
    <row r="7802" spans="1:2" x14ac:dyDescent="0.3">
      <c r="A7802">
        <v>780</v>
      </c>
      <c r="B7802">
        <v>-16.276940703392029</v>
      </c>
    </row>
    <row r="7803" spans="1:2" x14ac:dyDescent="0.3">
      <c r="A7803">
        <v>780.09999999962747</v>
      </c>
      <c r="B7803">
        <v>-16.34448766708374</v>
      </c>
    </row>
    <row r="7804" spans="1:2" x14ac:dyDescent="0.3">
      <c r="A7804">
        <v>780.20000000018626</v>
      </c>
      <c r="B7804">
        <v>-16.41000509262085</v>
      </c>
    </row>
    <row r="7805" spans="1:2" x14ac:dyDescent="0.3">
      <c r="A7805">
        <v>780.29999999981374</v>
      </c>
      <c r="B7805">
        <v>-16.476711630821228</v>
      </c>
    </row>
    <row r="7806" spans="1:2" x14ac:dyDescent="0.3">
      <c r="A7806">
        <v>780.40000000037253</v>
      </c>
      <c r="B7806">
        <v>-16.543310880661011</v>
      </c>
    </row>
    <row r="7807" spans="1:2" x14ac:dyDescent="0.3">
      <c r="A7807">
        <v>780.5</v>
      </c>
      <c r="B7807">
        <v>-16.610187292098999</v>
      </c>
    </row>
    <row r="7808" spans="1:2" x14ac:dyDescent="0.3">
      <c r="A7808">
        <v>780.59999999962747</v>
      </c>
      <c r="B7808">
        <v>-16.676098108291626</v>
      </c>
    </row>
    <row r="7809" spans="1:2" x14ac:dyDescent="0.3">
      <c r="A7809">
        <v>780.70000000018626</v>
      </c>
      <c r="B7809">
        <v>-16.74065887928009</v>
      </c>
    </row>
    <row r="7810" spans="1:2" x14ac:dyDescent="0.3">
      <c r="A7810">
        <v>780.79999999981374</v>
      </c>
      <c r="B7810">
        <v>-16.806256771087646</v>
      </c>
    </row>
    <row r="7811" spans="1:2" x14ac:dyDescent="0.3">
      <c r="A7811">
        <v>780.90000000037253</v>
      </c>
      <c r="B7811">
        <v>-16.875377297401428</v>
      </c>
    </row>
    <row r="7812" spans="1:2" x14ac:dyDescent="0.3">
      <c r="A7812">
        <v>781</v>
      </c>
      <c r="B7812">
        <v>-16.940063238143921</v>
      </c>
    </row>
    <row r="7813" spans="1:2" x14ac:dyDescent="0.3">
      <c r="A7813">
        <v>781.09999999962747</v>
      </c>
      <c r="B7813">
        <v>-17.005652189254761</v>
      </c>
    </row>
    <row r="7814" spans="1:2" x14ac:dyDescent="0.3">
      <c r="A7814">
        <v>781.20000000018626</v>
      </c>
      <c r="B7814">
        <v>-17.069926857948303</v>
      </c>
    </row>
    <row r="7815" spans="1:2" x14ac:dyDescent="0.3">
      <c r="A7815">
        <v>781.29999999981374</v>
      </c>
      <c r="B7815">
        <v>-17.135971784591675</v>
      </c>
    </row>
    <row r="7816" spans="1:2" x14ac:dyDescent="0.3">
      <c r="A7816">
        <v>781.40000000037253</v>
      </c>
      <c r="B7816">
        <v>-17.201489210128784</v>
      </c>
    </row>
    <row r="7817" spans="1:2" x14ac:dyDescent="0.3">
      <c r="A7817">
        <v>781.5</v>
      </c>
      <c r="B7817">
        <v>-17.267391085624695</v>
      </c>
    </row>
    <row r="7818" spans="1:2" x14ac:dyDescent="0.3">
      <c r="A7818">
        <v>781.59999999962747</v>
      </c>
      <c r="B7818">
        <v>-17.332693934440613</v>
      </c>
    </row>
    <row r="7819" spans="1:2" x14ac:dyDescent="0.3">
      <c r="A7819">
        <v>781.70000000018626</v>
      </c>
      <c r="B7819">
        <v>-17.396584153175354</v>
      </c>
    </row>
    <row r="7820" spans="1:2" x14ac:dyDescent="0.3">
      <c r="A7820">
        <v>781.79999999981374</v>
      </c>
      <c r="B7820">
        <v>-17.460089921951294</v>
      </c>
    </row>
    <row r="7821" spans="1:2" x14ac:dyDescent="0.3">
      <c r="A7821">
        <v>781.90000000037253</v>
      </c>
      <c r="B7821">
        <v>-17.526420950889587</v>
      </c>
    </row>
    <row r="7822" spans="1:2" x14ac:dyDescent="0.3">
      <c r="A7822">
        <v>782</v>
      </c>
      <c r="B7822">
        <v>-17.591455578804016</v>
      </c>
    </row>
    <row r="7823" spans="1:2" x14ac:dyDescent="0.3">
      <c r="A7823">
        <v>782.09999999962747</v>
      </c>
      <c r="B7823">
        <v>-17.655819654464722</v>
      </c>
    </row>
    <row r="7824" spans="1:2" x14ac:dyDescent="0.3">
      <c r="A7824">
        <v>782.20000000018626</v>
      </c>
      <c r="B7824">
        <v>-17.719361186027527</v>
      </c>
    </row>
    <row r="7825" spans="1:2" x14ac:dyDescent="0.3">
      <c r="A7825">
        <v>782.29999999981374</v>
      </c>
      <c r="B7825">
        <v>-17.781409621238708</v>
      </c>
    </row>
    <row r="7826" spans="1:2" x14ac:dyDescent="0.3">
      <c r="A7826">
        <v>782.40000000037253</v>
      </c>
      <c r="B7826">
        <v>-17.845076322555542</v>
      </c>
    </row>
    <row r="7827" spans="1:2" x14ac:dyDescent="0.3">
      <c r="A7827">
        <v>782.5</v>
      </c>
      <c r="B7827">
        <v>-17.909350991249084</v>
      </c>
    </row>
    <row r="7828" spans="1:2" x14ac:dyDescent="0.3">
      <c r="A7828">
        <v>782.59999999962747</v>
      </c>
      <c r="B7828">
        <v>-17.973464727401733</v>
      </c>
    </row>
    <row r="7829" spans="1:2" x14ac:dyDescent="0.3">
      <c r="A7829">
        <v>782.70000000018626</v>
      </c>
      <c r="B7829">
        <v>-18.036782741546631</v>
      </c>
    </row>
    <row r="7830" spans="1:2" x14ac:dyDescent="0.3">
      <c r="A7830">
        <v>782.79999999981374</v>
      </c>
      <c r="B7830">
        <v>-18.099474906921387</v>
      </c>
    </row>
    <row r="7831" spans="1:2" x14ac:dyDescent="0.3">
      <c r="A7831">
        <v>782.90000000037253</v>
      </c>
      <c r="B7831">
        <v>-18.160915374755859</v>
      </c>
    </row>
    <row r="7832" spans="1:2" x14ac:dyDescent="0.3">
      <c r="A7832">
        <v>783</v>
      </c>
      <c r="B7832">
        <v>-18.224304914474487</v>
      </c>
    </row>
    <row r="7833" spans="1:2" x14ac:dyDescent="0.3">
      <c r="A7833">
        <v>783.09999999962747</v>
      </c>
      <c r="B7833">
        <v>-18.288338184356689</v>
      </c>
    </row>
    <row r="7834" spans="1:2" x14ac:dyDescent="0.3">
      <c r="A7834">
        <v>783.20000000018626</v>
      </c>
      <c r="B7834">
        <v>-18.350806832313538</v>
      </c>
    </row>
    <row r="7835" spans="1:2" x14ac:dyDescent="0.3">
      <c r="A7835">
        <v>783.29999999981374</v>
      </c>
      <c r="B7835">
        <v>-18.41299831867218</v>
      </c>
    </row>
    <row r="7836" spans="1:2" x14ac:dyDescent="0.3">
      <c r="A7836">
        <v>783.40000000037253</v>
      </c>
      <c r="B7836">
        <v>-18.475610017776489</v>
      </c>
    </row>
    <row r="7837" spans="1:2" x14ac:dyDescent="0.3">
      <c r="A7837">
        <v>783.5</v>
      </c>
      <c r="B7837">
        <v>-18.537998199462891</v>
      </c>
    </row>
    <row r="7838" spans="1:2" x14ac:dyDescent="0.3">
      <c r="A7838">
        <v>783.59999999962747</v>
      </c>
      <c r="B7838">
        <v>-18.60177218914032</v>
      </c>
    </row>
    <row r="7839" spans="1:2" x14ac:dyDescent="0.3">
      <c r="A7839">
        <v>783.70000000018626</v>
      </c>
      <c r="B7839">
        <v>-18.664222955703735</v>
      </c>
    </row>
    <row r="7840" spans="1:2" x14ac:dyDescent="0.3">
      <c r="A7840">
        <v>783.79999999981374</v>
      </c>
      <c r="B7840">
        <v>-18.72386634349823</v>
      </c>
    </row>
    <row r="7841" spans="1:2" x14ac:dyDescent="0.3">
      <c r="A7841">
        <v>783.90000000037253</v>
      </c>
      <c r="B7841">
        <v>-18.785709142684937</v>
      </c>
    </row>
    <row r="7842" spans="1:2" x14ac:dyDescent="0.3">
      <c r="A7842">
        <v>784</v>
      </c>
      <c r="B7842">
        <v>-18.847489356994629</v>
      </c>
    </row>
    <row r="7843" spans="1:2" x14ac:dyDescent="0.3">
      <c r="A7843">
        <v>784.09999999962747</v>
      </c>
      <c r="B7843">
        <v>-18.909385800361633</v>
      </c>
    </row>
    <row r="7844" spans="1:2" x14ac:dyDescent="0.3">
      <c r="A7844">
        <v>784.20000000018626</v>
      </c>
      <c r="B7844">
        <v>-18.971380591392517</v>
      </c>
    </row>
    <row r="7845" spans="1:2" x14ac:dyDescent="0.3">
      <c r="A7845">
        <v>784.29999999981374</v>
      </c>
      <c r="B7845">
        <v>-19.031909108161926</v>
      </c>
    </row>
    <row r="7846" spans="1:2" x14ac:dyDescent="0.3">
      <c r="A7846">
        <v>784.40000000037253</v>
      </c>
      <c r="B7846">
        <v>-19.09199059009552</v>
      </c>
    </row>
    <row r="7847" spans="1:2" x14ac:dyDescent="0.3">
      <c r="A7847">
        <v>784.5</v>
      </c>
      <c r="B7847">
        <v>-19.151508808135986</v>
      </c>
    </row>
    <row r="7848" spans="1:2" x14ac:dyDescent="0.3">
      <c r="A7848">
        <v>784.59999999962747</v>
      </c>
      <c r="B7848">
        <v>-19.211634993553162</v>
      </c>
    </row>
    <row r="7849" spans="1:2" x14ac:dyDescent="0.3">
      <c r="A7849">
        <v>784.70000000018626</v>
      </c>
      <c r="B7849">
        <v>-19.273602962493896</v>
      </c>
    </row>
    <row r="7850" spans="1:2" x14ac:dyDescent="0.3">
      <c r="A7850">
        <v>784.79999999981374</v>
      </c>
      <c r="B7850">
        <v>-19.332960247993469</v>
      </c>
    </row>
    <row r="7851" spans="1:2" x14ac:dyDescent="0.3">
      <c r="A7851">
        <v>784.90000000037253</v>
      </c>
      <c r="B7851">
        <v>-19.392836093902588</v>
      </c>
    </row>
    <row r="7852" spans="1:2" x14ac:dyDescent="0.3">
      <c r="A7852">
        <v>785</v>
      </c>
      <c r="B7852">
        <v>-19.45188045501709</v>
      </c>
    </row>
    <row r="7853" spans="1:2" x14ac:dyDescent="0.3">
      <c r="A7853">
        <v>785.09999999962747</v>
      </c>
      <c r="B7853">
        <v>-19.513964653015137</v>
      </c>
    </row>
    <row r="7854" spans="1:2" x14ac:dyDescent="0.3">
      <c r="A7854">
        <v>785.20000000018626</v>
      </c>
      <c r="B7854">
        <v>-19.574287533760071</v>
      </c>
    </row>
    <row r="7855" spans="1:2" x14ac:dyDescent="0.3">
      <c r="A7855">
        <v>785.29999999981374</v>
      </c>
      <c r="B7855">
        <v>-19.633385539054871</v>
      </c>
    </row>
    <row r="7856" spans="1:2" x14ac:dyDescent="0.3">
      <c r="A7856">
        <v>785.40000000037253</v>
      </c>
      <c r="B7856">
        <v>-19.692903757095337</v>
      </c>
    </row>
    <row r="7857" spans="1:2" x14ac:dyDescent="0.3">
      <c r="A7857">
        <v>785.5</v>
      </c>
      <c r="B7857">
        <v>-19.751456379890442</v>
      </c>
    </row>
    <row r="7858" spans="1:2" x14ac:dyDescent="0.3">
      <c r="A7858">
        <v>785.59999999962747</v>
      </c>
      <c r="B7858">
        <v>-19.810366630554199</v>
      </c>
    </row>
    <row r="7859" spans="1:2" x14ac:dyDescent="0.3">
      <c r="A7859">
        <v>785.70000000018626</v>
      </c>
      <c r="B7859">
        <v>-19.871047139167786</v>
      </c>
    </row>
    <row r="7860" spans="1:2" x14ac:dyDescent="0.3">
      <c r="A7860">
        <v>785.79999999981374</v>
      </c>
      <c r="B7860">
        <v>-19.928929209709167</v>
      </c>
    </row>
    <row r="7861" spans="1:2" x14ac:dyDescent="0.3">
      <c r="A7861">
        <v>785.90000000037253</v>
      </c>
      <c r="B7861">
        <v>-19.985532760620117</v>
      </c>
    </row>
    <row r="7862" spans="1:2" x14ac:dyDescent="0.3">
      <c r="A7862">
        <v>786</v>
      </c>
      <c r="B7862">
        <v>-20.043611526489258</v>
      </c>
    </row>
    <row r="7863" spans="1:2" x14ac:dyDescent="0.3">
      <c r="A7863">
        <v>786.09999999962747</v>
      </c>
      <c r="B7863">
        <v>-20.102530717849731</v>
      </c>
    </row>
    <row r="7864" spans="1:2" x14ac:dyDescent="0.3">
      <c r="A7864">
        <v>786.20000000018626</v>
      </c>
      <c r="B7864">
        <v>-20.162701606750488</v>
      </c>
    </row>
    <row r="7865" spans="1:2" x14ac:dyDescent="0.3">
      <c r="A7865">
        <v>786.29999999981374</v>
      </c>
      <c r="B7865">
        <v>-20.218992233276367</v>
      </c>
    </row>
    <row r="7866" spans="1:2" x14ac:dyDescent="0.3">
      <c r="A7866">
        <v>786.40000000037253</v>
      </c>
      <c r="B7866">
        <v>-20.275416970252991</v>
      </c>
    </row>
    <row r="7867" spans="1:2" x14ac:dyDescent="0.3">
      <c r="A7867">
        <v>786.5</v>
      </c>
      <c r="B7867">
        <v>-20.331349968910217</v>
      </c>
    </row>
    <row r="7868" spans="1:2" x14ac:dyDescent="0.3">
      <c r="A7868">
        <v>786.59999999962747</v>
      </c>
      <c r="B7868">
        <v>-20.389518141746521</v>
      </c>
    </row>
    <row r="7869" spans="1:2" x14ac:dyDescent="0.3">
      <c r="A7869">
        <v>786.70000000018626</v>
      </c>
      <c r="B7869">
        <v>-20.448803901672363</v>
      </c>
    </row>
    <row r="7870" spans="1:2" x14ac:dyDescent="0.3">
      <c r="A7870">
        <v>786.79999999981374</v>
      </c>
      <c r="B7870">
        <v>-20.505532622337341</v>
      </c>
    </row>
    <row r="7871" spans="1:2" x14ac:dyDescent="0.3">
      <c r="A7871">
        <v>786.90000000037253</v>
      </c>
      <c r="B7871">
        <v>-20.561590790748596</v>
      </c>
    </row>
    <row r="7872" spans="1:2" x14ac:dyDescent="0.3">
      <c r="A7872">
        <v>787</v>
      </c>
      <c r="B7872">
        <v>-20.617353916168213</v>
      </c>
    </row>
    <row r="7873" spans="1:2" x14ac:dyDescent="0.3">
      <c r="A7873">
        <v>787.09999999962747</v>
      </c>
      <c r="B7873">
        <v>-20.673814415931702</v>
      </c>
    </row>
    <row r="7874" spans="1:2" x14ac:dyDescent="0.3">
      <c r="A7874">
        <v>787.20000000018626</v>
      </c>
      <c r="B7874">
        <v>-20.732089877128601</v>
      </c>
    </row>
    <row r="7875" spans="1:2" x14ac:dyDescent="0.3">
      <c r="A7875">
        <v>787.29999999981374</v>
      </c>
      <c r="B7875">
        <v>-20.787978172302246</v>
      </c>
    </row>
    <row r="7876" spans="1:2" x14ac:dyDescent="0.3">
      <c r="A7876">
        <v>787.40000000037253</v>
      </c>
      <c r="B7876">
        <v>-20.843696594238281</v>
      </c>
    </row>
    <row r="7877" spans="1:2" x14ac:dyDescent="0.3">
      <c r="A7877">
        <v>787.5</v>
      </c>
      <c r="B7877">
        <v>-20.897600054740906</v>
      </c>
    </row>
    <row r="7878" spans="1:2" x14ac:dyDescent="0.3">
      <c r="A7878">
        <v>787.59999999962747</v>
      </c>
      <c r="B7878">
        <v>-20.95409631729126</v>
      </c>
    </row>
    <row r="7879" spans="1:2" x14ac:dyDescent="0.3">
      <c r="A7879">
        <v>787.70000000018626</v>
      </c>
      <c r="B7879">
        <v>-21.010074019432068</v>
      </c>
    </row>
    <row r="7880" spans="1:2" x14ac:dyDescent="0.3">
      <c r="A7880">
        <v>787.79999999981374</v>
      </c>
      <c r="B7880">
        <v>-21.068072319030762</v>
      </c>
    </row>
    <row r="7881" spans="1:2" x14ac:dyDescent="0.3">
      <c r="A7881">
        <v>787.90000000037253</v>
      </c>
      <c r="B7881">
        <v>-21.122324466705322</v>
      </c>
    </row>
    <row r="7882" spans="1:2" x14ac:dyDescent="0.3">
      <c r="A7882">
        <v>788</v>
      </c>
      <c r="B7882">
        <v>-21.174189448356628</v>
      </c>
    </row>
    <row r="7883" spans="1:2" x14ac:dyDescent="0.3">
      <c r="A7883">
        <v>788.09999999962747</v>
      </c>
      <c r="B7883">
        <v>-21.228235960006714</v>
      </c>
    </row>
    <row r="7884" spans="1:2" x14ac:dyDescent="0.3">
      <c r="A7884">
        <v>788.20000000018626</v>
      </c>
      <c r="B7884">
        <v>-21.285796165466309</v>
      </c>
    </row>
    <row r="7885" spans="1:2" x14ac:dyDescent="0.3">
      <c r="A7885">
        <v>788.29999999981374</v>
      </c>
      <c r="B7885">
        <v>-21.342355012893677</v>
      </c>
    </row>
    <row r="7886" spans="1:2" x14ac:dyDescent="0.3">
      <c r="A7886">
        <v>788.40000000037253</v>
      </c>
      <c r="B7886">
        <v>-21.395239233970642</v>
      </c>
    </row>
    <row r="7887" spans="1:2" x14ac:dyDescent="0.3">
      <c r="A7887">
        <v>788.5</v>
      </c>
      <c r="B7887">
        <v>-21.449375152587891</v>
      </c>
    </row>
    <row r="7888" spans="1:2" x14ac:dyDescent="0.3">
      <c r="A7888">
        <v>788.59999999962747</v>
      </c>
      <c r="B7888">
        <v>-21.501857042312622</v>
      </c>
    </row>
    <row r="7889" spans="1:2" x14ac:dyDescent="0.3">
      <c r="A7889">
        <v>788.70000000018626</v>
      </c>
      <c r="B7889">
        <v>-21.554222702980042</v>
      </c>
    </row>
    <row r="7890" spans="1:2" x14ac:dyDescent="0.3">
      <c r="A7890">
        <v>788.79999999981374</v>
      </c>
      <c r="B7890">
        <v>-21.608251333236694</v>
      </c>
    </row>
    <row r="7891" spans="1:2" x14ac:dyDescent="0.3">
      <c r="A7891">
        <v>788.90000000037253</v>
      </c>
      <c r="B7891">
        <v>-21.662718057632446</v>
      </c>
    </row>
    <row r="7892" spans="1:2" x14ac:dyDescent="0.3">
      <c r="A7892">
        <v>789</v>
      </c>
      <c r="B7892">
        <v>-21.7154860496521</v>
      </c>
    </row>
    <row r="7893" spans="1:2" x14ac:dyDescent="0.3">
      <c r="A7893">
        <v>789.09999999962747</v>
      </c>
      <c r="B7893">
        <v>-21.768084168434143</v>
      </c>
    </row>
    <row r="7894" spans="1:2" x14ac:dyDescent="0.3">
      <c r="A7894">
        <v>789.20000000018626</v>
      </c>
      <c r="B7894">
        <v>-21.820619702339172</v>
      </c>
    </row>
    <row r="7895" spans="1:2" x14ac:dyDescent="0.3">
      <c r="A7895">
        <v>789.29999999981374</v>
      </c>
      <c r="B7895">
        <v>-21.874567866325378</v>
      </c>
    </row>
    <row r="7896" spans="1:2" x14ac:dyDescent="0.3">
      <c r="A7896">
        <v>789.40000000037253</v>
      </c>
      <c r="B7896">
        <v>-21.926620602607727</v>
      </c>
    </row>
    <row r="7897" spans="1:2" x14ac:dyDescent="0.3">
      <c r="A7897">
        <v>789.5</v>
      </c>
      <c r="B7897">
        <v>-21.980193257331848</v>
      </c>
    </row>
    <row r="7898" spans="1:2" x14ac:dyDescent="0.3">
      <c r="A7898">
        <v>789.59999999962747</v>
      </c>
      <c r="B7898">
        <v>-22.032344341278076</v>
      </c>
    </row>
    <row r="7899" spans="1:2" x14ac:dyDescent="0.3">
      <c r="A7899">
        <v>789.70000000018626</v>
      </c>
      <c r="B7899">
        <v>-22.083127498626709</v>
      </c>
    </row>
    <row r="7900" spans="1:2" x14ac:dyDescent="0.3">
      <c r="A7900">
        <v>789.79999999981374</v>
      </c>
      <c r="B7900">
        <v>-22.136056423187256</v>
      </c>
    </row>
    <row r="7901" spans="1:2" x14ac:dyDescent="0.3">
      <c r="A7901">
        <v>789.90000000037253</v>
      </c>
      <c r="B7901">
        <v>-22.189316153526306</v>
      </c>
    </row>
    <row r="7902" spans="1:2" x14ac:dyDescent="0.3">
      <c r="A7902">
        <v>790</v>
      </c>
      <c r="B7902">
        <v>-22.2389817237854</v>
      </c>
    </row>
    <row r="7903" spans="1:2" x14ac:dyDescent="0.3">
      <c r="A7903">
        <v>790.09999999962747</v>
      </c>
      <c r="B7903">
        <v>-22.289478778839111</v>
      </c>
    </row>
    <row r="7904" spans="1:2" x14ac:dyDescent="0.3">
      <c r="A7904">
        <v>790.20000000018626</v>
      </c>
      <c r="B7904">
        <v>-22.340995073318481</v>
      </c>
    </row>
    <row r="7905" spans="1:2" x14ac:dyDescent="0.3">
      <c r="A7905">
        <v>790.29999999981374</v>
      </c>
      <c r="B7905">
        <v>-22.391778230667114</v>
      </c>
    </row>
    <row r="7906" spans="1:2" x14ac:dyDescent="0.3">
      <c r="A7906">
        <v>790.40000000037253</v>
      </c>
      <c r="B7906">
        <v>-22.441703081130981</v>
      </c>
    </row>
    <row r="7907" spans="1:2" x14ac:dyDescent="0.3">
      <c r="A7907">
        <v>790.5</v>
      </c>
      <c r="B7907">
        <v>-22.49351441860199</v>
      </c>
    </row>
    <row r="7908" spans="1:2" x14ac:dyDescent="0.3">
      <c r="A7908">
        <v>790.59999999962747</v>
      </c>
      <c r="B7908">
        <v>-22.543573379516602</v>
      </c>
    </row>
    <row r="7909" spans="1:2" x14ac:dyDescent="0.3">
      <c r="A7909">
        <v>790.70000000018626</v>
      </c>
      <c r="B7909">
        <v>-22.592398524284363</v>
      </c>
    </row>
    <row r="7910" spans="1:2" x14ac:dyDescent="0.3">
      <c r="A7910">
        <v>790.79999999981374</v>
      </c>
      <c r="B7910">
        <v>-22.642779350280762</v>
      </c>
    </row>
    <row r="7911" spans="1:2" x14ac:dyDescent="0.3">
      <c r="A7911">
        <v>790.90000000037253</v>
      </c>
      <c r="B7911">
        <v>-22.694367170333862</v>
      </c>
    </row>
    <row r="7912" spans="1:2" x14ac:dyDescent="0.3">
      <c r="A7912">
        <v>791</v>
      </c>
      <c r="B7912">
        <v>-22.743701934814453</v>
      </c>
    </row>
    <row r="7913" spans="1:2" x14ac:dyDescent="0.3">
      <c r="A7913">
        <v>791.09999999962747</v>
      </c>
      <c r="B7913">
        <v>-22.792759537696838</v>
      </c>
    </row>
    <row r="7914" spans="1:2" x14ac:dyDescent="0.3">
      <c r="A7914">
        <v>791.20000000018626</v>
      </c>
      <c r="B7914">
        <v>-22.841790318489075</v>
      </c>
    </row>
    <row r="7915" spans="1:2" x14ac:dyDescent="0.3">
      <c r="A7915">
        <v>791.29999999981374</v>
      </c>
      <c r="B7915">
        <v>-22.890803217887878</v>
      </c>
    </row>
    <row r="7916" spans="1:2" x14ac:dyDescent="0.3">
      <c r="A7916">
        <v>791.40000000037253</v>
      </c>
      <c r="B7916">
        <v>-22.937554121017456</v>
      </c>
    </row>
    <row r="7917" spans="1:2" x14ac:dyDescent="0.3">
      <c r="A7917">
        <v>791.5</v>
      </c>
      <c r="B7917">
        <v>-22.987461090087891</v>
      </c>
    </row>
    <row r="7918" spans="1:2" x14ac:dyDescent="0.3">
      <c r="A7918">
        <v>791.59999999962747</v>
      </c>
      <c r="B7918">
        <v>-23.036643862724304</v>
      </c>
    </row>
    <row r="7919" spans="1:2" x14ac:dyDescent="0.3">
      <c r="A7919">
        <v>791.70000000018626</v>
      </c>
      <c r="B7919">
        <v>-23.084065318107605</v>
      </c>
    </row>
    <row r="7920" spans="1:2" x14ac:dyDescent="0.3">
      <c r="A7920">
        <v>791.79999999981374</v>
      </c>
      <c r="B7920">
        <v>-23.132658004760742</v>
      </c>
    </row>
    <row r="7921" spans="1:2" x14ac:dyDescent="0.3">
      <c r="A7921">
        <v>791.90000000037253</v>
      </c>
      <c r="B7921">
        <v>-23.181107640266418</v>
      </c>
    </row>
    <row r="7922" spans="1:2" x14ac:dyDescent="0.3">
      <c r="A7922">
        <v>792</v>
      </c>
      <c r="B7922">
        <v>-23.227661848068237</v>
      </c>
    </row>
    <row r="7923" spans="1:2" x14ac:dyDescent="0.3">
      <c r="A7923">
        <v>792.09999999962747</v>
      </c>
      <c r="B7923">
        <v>-23.274502158164978</v>
      </c>
    </row>
    <row r="7924" spans="1:2" x14ac:dyDescent="0.3">
      <c r="A7924">
        <v>792.20000000018626</v>
      </c>
      <c r="B7924">
        <v>-23.319777846336365</v>
      </c>
    </row>
    <row r="7925" spans="1:2" x14ac:dyDescent="0.3">
      <c r="A7925">
        <v>792.29999999981374</v>
      </c>
      <c r="B7925">
        <v>-23.367646336555481</v>
      </c>
    </row>
    <row r="7926" spans="1:2" x14ac:dyDescent="0.3">
      <c r="A7926">
        <v>792.40000000037253</v>
      </c>
      <c r="B7926">
        <v>-23.415085673332214</v>
      </c>
    </row>
    <row r="7927" spans="1:2" x14ac:dyDescent="0.3">
      <c r="A7927">
        <v>792.5</v>
      </c>
      <c r="B7927">
        <v>-23.462730646133423</v>
      </c>
    </row>
    <row r="7928" spans="1:2" x14ac:dyDescent="0.3">
      <c r="A7928">
        <v>792.59999999962747</v>
      </c>
      <c r="B7928">
        <v>-23.51149320602417</v>
      </c>
    </row>
    <row r="7929" spans="1:2" x14ac:dyDescent="0.3">
      <c r="A7929">
        <v>792.70000000018626</v>
      </c>
      <c r="B7929">
        <v>-23.557475209236145</v>
      </c>
    </row>
    <row r="7930" spans="1:2" x14ac:dyDescent="0.3">
      <c r="A7930">
        <v>792.79999999981374</v>
      </c>
      <c r="B7930">
        <v>-23.602607846260071</v>
      </c>
    </row>
    <row r="7931" spans="1:2" x14ac:dyDescent="0.3">
      <c r="A7931">
        <v>792.90000000037253</v>
      </c>
      <c r="B7931">
        <v>-23.649296164512634</v>
      </c>
    </row>
    <row r="7932" spans="1:2" x14ac:dyDescent="0.3">
      <c r="A7932">
        <v>793</v>
      </c>
      <c r="B7932">
        <v>-23.695716261863708</v>
      </c>
    </row>
    <row r="7933" spans="1:2" x14ac:dyDescent="0.3">
      <c r="A7933">
        <v>793.09999999962747</v>
      </c>
      <c r="B7933">
        <v>-23.740822076797485</v>
      </c>
    </row>
    <row r="7934" spans="1:2" x14ac:dyDescent="0.3">
      <c r="A7934">
        <v>793.20000000018626</v>
      </c>
      <c r="B7934">
        <v>-23.785614967346191</v>
      </c>
    </row>
    <row r="7935" spans="1:2" x14ac:dyDescent="0.3">
      <c r="A7935">
        <v>793.29999999981374</v>
      </c>
      <c r="B7935">
        <v>-23.831981420516968</v>
      </c>
    </row>
    <row r="7936" spans="1:2" x14ac:dyDescent="0.3">
      <c r="A7936">
        <v>793.40000000037253</v>
      </c>
      <c r="B7936">
        <v>-23.876246809959412</v>
      </c>
    </row>
    <row r="7937" spans="1:2" x14ac:dyDescent="0.3">
      <c r="A7937">
        <v>793.5</v>
      </c>
      <c r="B7937">
        <v>-23.921486735343933</v>
      </c>
    </row>
    <row r="7938" spans="1:2" x14ac:dyDescent="0.3">
      <c r="A7938">
        <v>793.59999999962747</v>
      </c>
      <c r="B7938">
        <v>-23.96416962146759</v>
      </c>
    </row>
    <row r="7939" spans="1:2" x14ac:dyDescent="0.3">
      <c r="A7939">
        <v>793.70000000018626</v>
      </c>
      <c r="B7939">
        <v>-24.007067084312439</v>
      </c>
    </row>
    <row r="7940" spans="1:2" x14ac:dyDescent="0.3">
      <c r="A7940">
        <v>793.79999999981374</v>
      </c>
      <c r="B7940">
        <v>-24.052762985229492</v>
      </c>
    </row>
    <row r="7941" spans="1:2" x14ac:dyDescent="0.3">
      <c r="A7941">
        <v>793.90000000037253</v>
      </c>
      <c r="B7941">
        <v>-24.097520112991333</v>
      </c>
    </row>
    <row r="7942" spans="1:2" x14ac:dyDescent="0.3">
      <c r="A7942">
        <v>794</v>
      </c>
      <c r="B7942">
        <v>-24.141982197761536</v>
      </c>
    </row>
    <row r="7943" spans="1:2" x14ac:dyDescent="0.3">
      <c r="A7943">
        <v>794.09999999962747</v>
      </c>
      <c r="B7943">
        <v>-24.186918139457703</v>
      </c>
    </row>
    <row r="7944" spans="1:2" x14ac:dyDescent="0.3">
      <c r="A7944">
        <v>794.20000000018626</v>
      </c>
      <c r="B7944">
        <v>-24.229511618614197</v>
      </c>
    </row>
    <row r="7945" spans="1:2" x14ac:dyDescent="0.3">
      <c r="A7945">
        <v>794.29999999981374</v>
      </c>
      <c r="B7945">
        <v>-24.271836876869202</v>
      </c>
    </row>
    <row r="7946" spans="1:2" x14ac:dyDescent="0.3">
      <c r="A7946">
        <v>794.40000000037253</v>
      </c>
      <c r="B7946">
        <v>-24.313607811927795</v>
      </c>
    </row>
    <row r="7947" spans="1:2" x14ac:dyDescent="0.3">
      <c r="A7947">
        <v>794.5</v>
      </c>
      <c r="B7947">
        <v>-24.35661256313324</v>
      </c>
    </row>
    <row r="7948" spans="1:2" x14ac:dyDescent="0.3">
      <c r="A7948">
        <v>794.59999999962747</v>
      </c>
      <c r="B7948">
        <v>-24.400162696838379</v>
      </c>
    </row>
    <row r="7949" spans="1:2" x14ac:dyDescent="0.3">
      <c r="A7949">
        <v>794.70000000018626</v>
      </c>
      <c r="B7949">
        <v>-24.444884061813354</v>
      </c>
    </row>
    <row r="7950" spans="1:2" x14ac:dyDescent="0.3">
      <c r="A7950">
        <v>794.79999999981374</v>
      </c>
      <c r="B7950">
        <v>-24.48594868183136</v>
      </c>
    </row>
    <row r="7951" spans="1:2" x14ac:dyDescent="0.3">
      <c r="A7951">
        <v>794.90000000037253</v>
      </c>
      <c r="B7951">
        <v>-24.527585506439209</v>
      </c>
    </row>
    <row r="7952" spans="1:2" x14ac:dyDescent="0.3">
      <c r="A7952">
        <v>795</v>
      </c>
      <c r="B7952">
        <v>-24.569383263587952</v>
      </c>
    </row>
    <row r="7953" spans="1:2" x14ac:dyDescent="0.3">
      <c r="A7953">
        <v>795.09999999962747</v>
      </c>
      <c r="B7953">
        <v>-24.610170722007751</v>
      </c>
    </row>
    <row r="7954" spans="1:2" x14ac:dyDescent="0.3">
      <c r="A7954">
        <v>795.20000000018626</v>
      </c>
      <c r="B7954">
        <v>-24.652209877967834</v>
      </c>
    </row>
    <row r="7955" spans="1:2" x14ac:dyDescent="0.3">
      <c r="A7955">
        <v>795.29999999981374</v>
      </c>
      <c r="B7955">
        <v>-24.691012501716614</v>
      </c>
    </row>
    <row r="7956" spans="1:2" x14ac:dyDescent="0.3">
      <c r="A7956">
        <v>795.40000000037253</v>
      </c>
      <c r="B7956">
        <v>-24.731370806694031</v>
      </c>
    </row>
    <row r="7957" spans="1:2" x14ac:dyDescent="0.3">
      <c r="A7957">
        <v>795.5</v>
      </c>
      <c r="B7957">
        <v>-24.773651361465454</v>
      </c>
    </row>
    <row r="7958" spans="1:2" x14ac:dyDescent="0.3">
      <c r="A7958">
        <v>795.59999999962747</v>
      </c>
      <c r="B7958">
        <v>-24.815905094146729</v>
      </c>
    </row>
    <row r="7959" spans="1:2" x14ac:dyDescent="0.3">
      <c r="A7959">
        <v>795.70000000018626</v>
      </c>
      <c r="B7959">
        <v>-24.85697865486145</v>
      </c>
    </row>
    <row r="7960" spans="1:2" x14ac:dyDescent="0.3">
      <c r="A7960">
        <v>795.79999999981374</v>
      </c>
      <c r="B7960">
        <v>-24.897176027297974</v>
      </c>
    </row>
    <row r="7961" spans="1:2" x14ac:dyDescent="0.3">
      <c r="A7961">
        <v>795.90000000037253</v>
      </c>
      <c r="B7961">
        <v>-24.934610724449158</v>
      </c>
    </row>
    <row r="7962" spans="1:2" x14ac:dyDescent="0.3">
      <c r="A7962">
        <v>796</v>
      </c>
      <c r="B7962">
        <v>-24.975156784057617</v>
      </c>
    </row>
    <row r="7963" spans="1:2" x14ac:dyDescent="0.3">
      <c r="A7963">
        <v>796.09999999962747</v>
      </c>
      <c r="B7963">
        <v>-25.015845894813538</v>
      </c>
    </row>
    <row r="7964" spans="1:2" x14ac:dyDescent="0.3">
      <c r="A7964">
        <v>796.20000000018626</v>
      </c>
      <c r="B7964">
        <v>-25.054746866226196</v>
      </c>
    </row>
    <row r="7965" spans="1:2" x14ac:dyDescent="0.3">
      <c r="A7965">
        <v>796.29999999981374</v>
      </c>
      <c r="B7965">
        <v>-25.09276270866394</v>
      </c>
    </row>
    <row r="7966" spans="1:2" x14ac:dyDescent="0.3">
      <c r="A7966">
        <v>796.40000000037253</v>
      </c>
      <c r="B7966">
        <v>-25.131994485855103</v>
      </c>
    </row>
    <row r="7967" spans="1:2" x14ac:dyDescent="0.3">
      <c r="A7967">
        <v>796.5</v>
      </c>
      <c r="B7967">
        <v>-25.170144438743591</v>
      </c>
    </row>
    <row r="7968" spans="1:2" x14ac:dyDescent="0.3">
      <c r="A7968">
        <v>796.59999999962747</v>
      </c>
      <c r="B7968">
        <v>-25.208696722984314</v>
      </c>
    </row>
    <row r="7969" spans="1:2" x14ac:dyDescent="0.3">
      <c r="A7969">
        <v>796.70000000018626</v>
      </c>
      <c r="B7969">
        <v>-25.247982144355774</v>
      </c>
    </row>
    <row r="7970" spans="1:2" x14ac:dyDescent="0.3">
      <c r="A7970">
        <v>796.79999999981374</v>
      </c>
      <c r="B7970">
        <v>-25.28570294380188</v>
      </c>
    </row>
    <row r="7971" spans="1:2" x14ac:dyDescent="0.3">
      <c r="A7971">
        <v>796.90000000037253</v>
      </c>
      <c r="B7971">
        <v>-25.323164463043213</v>
      </c>
    </row>
    <row r="7972" spans="1:2" x14ac:dyDescent="0.3">
      <c r="A7972">
        <v>797</v>
      </c>
      <c r="B7972">
        <v>-25.358667969703674</v>
      </c>
    </row>
    <row r="7973" spans="1:2" x14ac:dyDescent="0.3">
      <c r="A7973">
        <v>797.09999999962747</v>
      </c>
      <c r="B7973">
        <v>-25.395950675010681</v>
      </c>
    </row>
    <row r="7974" spans="1:2" x14ac:dyDescent="0.3">
      <c r="A7974">
        <v>797.20000000018626</v>
      </c>
      <c r="B7974">
        <v>-25.435924530029297</v>
      </c>
    </row>
    <row r="7975" spans="1:2" x14ac:dyDescent="0.3">
      <c r="A7975">
        <v>797.29999999981374</v>
      </c>
      <c r="B7975">
        <v>-25.473475456237793</v>
      </c>
    </row>
    <row r="7976" spans="1:2" x14ac:dyDescent="0.3">
      <c r="A7976">
        <v>797.40000000037253</v>
      </c>
      <c r="B7976">
        <v>-25.510257482528687</v>
      </c>
    </row>
    <row r="7977" spans="1:2" x14ac:dyDescent="0.3">
      <c r="A7977">
        <v>797.5</v>
      </c>
      <c r="B7977">
        <v>-25.547745823860168</v>
      </c>
    </row>
    <row r="7978" spans="1:2" x14ac:dyDescent="0.3">
      <c r="A7978">
        <v>797.59999999962747</v>
      </c>
      <c r="B7978">
        <v>-25.583437085151672</v>
      </c>
    </row>
    <row r="7979" spans="1:2" x14ac:dyDescent="0.3">
      <c r="A7979">
        <v>797.70000000018626</v>
      </c>
      <c r="B7979">
        <v>-25.620353221893311</v>
      </c>
    </row>
    <row r="7980" spans="1:2" x14ac:dyDescent="0.3">
      <c r="A7980">
        <v>797.79999999981374</v>
      </c>
      <c r="B7980">
        <v>-25.656858086585999</v>
      </c>
    </row>
    <row r="7981" spans="1:2" x14ac:dyDescent="0.3">
      <c r="A7981">
        <v>797.90000000037253</v>
      </c>
      <c r="B7981">
        <v>-25.692719221115112</v>
      </c>
    </row>
    <row r="7982" spans="1:2" x14ac:dyDescent="0.3">
      <c r="A7982">
        <v>798</v>
      </c>
      <c r="B7982">
        <v>-25.727561116218567</v>
      </c>
    </row>
    <row r="7983" spans="1:2" x14ac:dyDescent="0.3">
      <c r="A7983">
        <v>798.09999999962747</v>
      </c>
      <c r="B7983">
        <v>-25.762823224067688</v>
      </c>
    </row>
    <row r="7984" spans="1:2" x14ac:dyDescent="0.3">
      <c r="A7984">
        <v>798.20000000018626</v>
      </c>
      <c r="B7984">
        <v>-25.796663761138916</v>
      </c>
    </row>
    <row r="7985" spans="1:2" x14ac:dyDescent="0.3">
      <c r="A7985">
        <v>798.29999999981374</v>
      </c>
      <c r="B7985">
        <v>-25.834250450134277</v>
      </c>
    </row>
    <row r="7986" spans="1:2" x14ac:dyDescent="0.3">
      <c r="A7986">
        <v>798.40000000037253</v>
      </c>
      <c r="B7986">
        <v>-25.868010520935059</v>
      </c>
    </row>
    <row r="7987" spans="1:2" x14ac:dyDescent="0.3">
      <c r="A7987">
        <v>798.5</v>
      </c>
      <c r="B7987">
        <v>-25.9015291929245</v>
      </c>
    </row>
    <row r="7988" spans="1:2" x14ac:dyDescent="0.3">
      <c r="A7988">
        <v>798.59999999962747</v>
      </c>
      <c r="B7988">
        <v>-25.935298204421997</v>
      </c>
    </row>
    <row r="7989" spans="1:2" x14ac:dyDescent="0.3">
      <c r="A7989">
        <v>798.70000000018626</v>
      </c>
      <c r="B7989">
        <v>-25.970739126205444</v>
      </c>
    </row>
    <row r="7990" spans="1:2" x14ac:dyDescent="0.3">
      <c r="A7990">
        <v>798.79999999981374</v>
      </c>
      <c r="B7990">
        <v>-26.004883646965027</v>
      </c>
    </row>
    <row r="7991" spans="1:2" x14ac:dyDescent="0.3">
      <c r="A7991">
        <v>798.90000000037253</v>
      </c>
      <c r="B7991">
        <v>-26.039224863052368</v>
      </c>
    </row>
    <row r="7992" spans="1:2" x14ac:dyDescent="0.3">
      <c r="A7992">
        <v>799</v>
      </c>
      <c r="B7992">
        <v>-26.072430610656738</v>
      </c>
    </row>
    <row r="7993" spans="1:2" x14ac:dyDescent="0.3">
      <c r="A7993">
        <v>799.09999999962747</v>
      </c>
      <c r="B7993">
        <v>-26.103794574737549</v>
      </c>
    </row>
    <row r="7994" spans="1:2" x14ac:dyDescent="0.3">
      <c r="A7994">
        <v>799.20000000018626</v>
      </c>
      <c r="B7994">
        <v>-26.138037443161011</v>
      </c>
    </row>
    <row r="7995" spans="1:2" x14ac:dyDescent="0.3">
      <c r="A7995">
        <v>799.29999999981374</v>
      </c>
      <c r="B7995">
        <v>-26.171198487281799</v>
      </c>
    </row>
    <row r="7996" spans="1:2" x14ac:dyDescent="0.3">
      <c r="A7996">
        <v>799.40000000037253</v>
      </c>
      <c r="B7996">
        <v>-26.204538345336914</v>
      </c>
    </row>
    <row r="7997" spans="1:2" x14ac:dyDescent="0.3">
      <c r="A7997">
        <v>799.5</v>
      </c>
      <c r="B7997">
        <v>-26.234936714172363</v>
      </c>
    </row>
    <row r="7998" spans="1:2" x14ac:dyDescent="0.3">
      <c r="A7998">
        <v>799.59999999962747</v>
      </c>
      <c r="B7998">
        <v>-26.26664936542511</v>
      </c>
    </row>
    <row r="7999" spans="1:2" x14ac:dyDescent="0.3">
      <c r="A7999">
        <v>799.70000000018626</v>
      </c>
      <c r="B7999">
        <v>-26.298996806144714</v>
      </c>
    </row>
    <row r="8000" spans="1:2" x14ac:dyDescent="0.3">
      <c r="A8000">
        <v>799.79999999981374</v>
      </c>
      <c r="B8000">
        <v>-26.332470774650574</v>
      </c>
    </row>
    <row r="8001" spans="1:2" x14ac:dyDescent="0.3">
      <c r="A8001">
        <v>799.90000000037253</v>
      </c>
      <c r="B8001">
        <v>-26.364710927009583</v>
      </c>
    </row>
    <row r="8002" spans="1:2" x14ac:dyDescent="0.3">
      <c r="A8002">
        <v>800</v>
      </c>
      <c r="B8002">
        <v>-26.396477222442627</v>
      </c>
    </row>
    <row r="8003" spans="1:2" x14ac:dyDescent="0.3">
      <c r="A8003">
        <v>800.09999999962747</v>
      </c>
      <c r="B8003">
        <v>-26.425784826278687</v>
      </c>
    </row>
    <row r="8004" spans="1:2" x14ac:dyDescent="0.3">
      <c r="A8004">
        <v>800.20000000018626</v>
      </c>
      <c r="B8004">
        <v>-26.456084847450256</v>
      </c>
    </row>
    <row r="8005" spans="1:2" x14ac:dyDescent="0.3">
      <c r="A8005">
        <v>800.29999999981374</v>
      </c>
      <c r="B8005">
        <v>-26.486018300056458</v>
      </c>
    </row>
    <row r="8006" spans="1:2" x14ac:dyDescent="0.3">
      <c r="A8006">
        <v>800.40000000037253</v>
      </c>
      <c r="B8006">
        <v>-26.518884301185608</v>
      </c>
    </row>
    <row r="8007" spans="1:2" x14ac:dyDescent="0.3">
      <c r="A8007">
        <v>800.5</v>
      </c>
      <c r="B8007">
        <v>-26.549184322357178</v>
      </c>
    </row>
    <row r="8008" spans="1:2" x14ac:dyDescent="0.3">
      <c r="A8008">
        <v>800.59999999962747</v>
      </c>
      <c r="B8008">
        <v>-26.578983664512634</v>
      </c>
    </row>
    <row r="8009" spans="1:2" x14ac:dyDescent="0.3">
      <c r="A8009">
        <v>800.70000000018626</v>
      </c>
      <c r="B8009">
        <v>-26.610025763511658</v>
      </c>
    </row>
    <row r="8010" spans="1:2" x14ac:dyDescent="0.3">
      <c r="A8010">
        <v>800.79999999981374</v>
      </c>
      <c r="B8010">
        <v>-26.638993620872498</v>
      </c>
    </row>
    <row r="8011" spans="1:2" x14ac:dyDescent="0.3">
      <c r="A8011">
        <v>800.90000000037253</v>
      </c>
      <c r="B8011">
        <v>-26.668667793273926</v>
      </c>
    </row>
    <row r="8012" spans="1:2" x14ac:dyDescent="0.3">
      <c r="A8012">
        <v>801</v>
      </c>
      <c r="B8012">
        <v>-26.697805523872375</v>
      </c>
    </row>
    <row r="8013" spans="1:2" x14ac:dyDescent="0.3">
      <c r="A8013">
        <v>801.09999999962747</v>
      </c>
      <c r="B8013">
        <v>-26.726281642913818</v>
      </c>
    </row>
    <row r="8014" spans="1:2" x14ac:dyDescent="0.3">
      <c r="A8014">
        <v>801.20000000018626</v>
      </c>
      <c r="B8014">
        <v>-26.752746105194092</v>
      </c>
    </row>
    <row r="8015" spans="1:2" x14ac:dyDescent="0.3">
      <c r="A8015">
        <v>801.29999999981374</v>
      </c>
      <c r="B8015">
        <v>-26.783448457717896</v>
      </c>
    </row>
    <row r="8016" spans="1:2" x14ac:dyDescent="0.3">
      <c r="A8016">
        <v>801.40000000037253</v>
      </c>
      <c r="B8016">
        <v>-26.811325550079346</v>
      </c>
    </row>
    <row r="8017" spans="1:2" x14ac:dyDescent="0.3">
      <c r="A8017">
        <v>801.5</v>
      </c>
      <c r="B8017">
        <v>-26.840043067932129</v>
      </c>
    </row>
    <row r="8018" spans="1:2" x14ac:dyDescent="0.3">
      <c r="A8018">
        <v>801.59999999962747</v>
      </c>
      <c r="B8018">
        <v>-26.865953207015991</v>
      </c>
    </row>
    <row r="8019" spans="1:2" x14ac:dyDescent="0.3">
      <c r="A8019">
        <v>801.70000000018626</v>
      </c>
      <c r="B8019">
        <v>-26.894339919090271</v>
      </c>
    </row>
    <row r="8020" spans="1:2" x14ac:dyDescent="0.3">
      <c r="A8020">
        <v>801.79999999981374</v>
      </c>
      <c r="B8020">
        <v>-26.921242475509644</v>
      </c>
    </row>
    <row r="8021" spans="1:2" x14ac:dyDescent="0.3">
      <c r="A8021">
        <v>801.90000000037253</v>
      </c>
      <c r="B8021">
        <v>-26.949942111968994</v>
      </c>
    </row>
    <row r="8022" spans="1:2" x14ac:dyDescent="0.3">
      <c r="A8022">
        <v>802</v>
      </c>
      <c r="B8022">
        <v>-26.978230476379395</v>
      </c>
    </row>
    <row r="8023" spans="1:2" x14ac:dyDescent="0.3">
      <c r="A8023">
        <v>802.09999999962747</v>
      </c>
      <c r="B8023">
        <v>-27.004829049110413</v>
      </c>
    </row>
    <row r="8024" spans="1:2" x14ac:dyDescent="0.3">
      <c r="A8024">
        <v>802.20000000018626</v>
      </c>
      <c r="B8024">
        <v>-27.030882239341736</v>
      </c>
    </row>
    <row r="8025" spans="1:2" x14ac:dyDescent="0.3">
      <c r="A8025">
        <v>802.29999999981374</v>
      </c>
      <c r="B8025">
        <v>-27.055871486663818</v>
      </c>
    </row>
    <row r="8026" spans="1:2" x14ac:dyDescent="0.3">
      <c r="A8026">
        <v>802.40000000037253</v>
      </c>
      <c r="B8026">
        <v>-27.081325650215149</v>
      </c>
    </row>
    <row r="8027" spans="1:2" x14ac:dyDescent="0.3">
      <c r="A8027">
        <v>802.5</v>
      </c>
      <c r="B8027">
        <v>-27.10777223110199</v>
      </c>
    </row>
    <row r="8028" spans="1:2" x14ac:dyDescent="0.3">
      <c r="A8028">
        <v>802.59999999962747</v>
      </c>
      <c r="B8028">
        <v>-27.132636308670044</v>
      </c>
    </row>
    <row r="8029" spans="1:2" x14ac:dyDescent="0.3">
      <c r="A8029">
        <v>802.70000000018626</v>
      </c>
      <c r="B8029">
        <v>-27.158501744270325</v>
      </c>
    </row>
    <row r="8030" spans="1:2" x14ac:dyDescent="0.3">
      <c r="A8030">
        <v>802.79999999981374</v>
      </c>
      <c r="B8030">
        <v>-27.184689044952393</v>
      </c>
    </row>
    <row r="8031" spans="1:2" x14ac:dyDescent="0.3">
      <c r="A8031">
        <v>802.90000000037253</v>
      </c>
      <c r="B8031">
        <v>-27.210143208503723</v>
      </c>
    </row>
    <row r="8032" spans="1:2" x14ac:dyDescent="0.3">
      <c r="A8032">
        <v>803</v>
      </c>
      <c r="B8032">
        <v>-27.234122157096863</v>
      </c>
    </row>
    <row r="8033" spans="1:2" x14ac:dyDescent="0.3">
      <c r="A8033">
        <v>803.09999999962747</v>
      </c>
      <c r="B8033">
        <v>-27.259817719459534</v>
      </c>
    </row>
    <row r="8034" spans="1:2" x14ac:dyDescent="0.3">
      <c r="A8034">
        <v>803.20000000018626</v>
      </c>
      <c r="B8034">
        <v>-27.281802892684937</v>
      </c>
    </row>
    <row r="8035" spans="1:2" x14ac:dyDescent="0.3">
      <c r="A8035">
        <v>803.29999999981374</v>
      </c>
      <c r="B8035">
        <v>-27.304494380950928</v>
      </c>
    </row>
    <row r="8036" spans="1:2" x14ac:dyDescent="0.3">
      <c r="A8036">
        <v>803.40000000037253</v>
      </c>
      <c r="B8036">
        <v>-27.329957485198975</v>
      </c>
    </row>
    <row r="8037" spans="1:2" x14ac:dyDescent="0.3">
      <c r="A8037">
        <v>803.5</v>
      </c>
      <c r="B8037">
        <v>-27.355697751045227</v>
      </c>
    </row>
    <row r="8038" spans="1:2" x14ac:dyDescent="0.3">
      <c r="A8038">
        <v>803.59999999962747</v>
      </c>
      <c r="B8038">
        <v>-27.378782629966736</v>
      </c>
    </row>
    <row r="8039" spans="1:2" x14ac:dyDescent="0.3">
      <c r="A8039">
        <v>803.70000000018626</v>
      </c>
      <c r="B8039">
        <v>-27.401080727577209</v>
      </c>
    </row>
    <row r="8040" spans="1:2" x14ac:dyDescent="0.3">
      <c r="A8040">
        <v>803.79999999981374</v>
      </c>
      <c r="B8040">
        <v>-27.421930432319641</v>
      </c>
    </row>
    <row r="8041" spans="1:2" x14ac:dyDescent="0.3">
      <c r="A8041">
        <v>803.90000000037253</v>
      </c>
      <c r="B8041">
        <v>-27.4454265832901</v>
      </c>
    </row>
    <row r="8042" spans="1:2" x14ac:dyDescent="0.3">
      <c r="A8042">
        <v>804</v>
      </c>
      <c r="B8042">
        <v>-27.467814087867737</v>
      </c>
    </row>
    <row r="8043" spans="1:2" x14ac:dyDescent="0.3">
      <c r="A8043">
        <v>804.09999999962747</v>
      </c>
      <c r="B8043">
        <v>-27.490058541297913</v>
      </c>
    </row>
    <row r="8044" spans="1:2" x14ac:dyDescent="0.3">
      <c r="A8044">
        <v>804.20000000018626</v>
      </c>
      <c r="B8044">
        <v>-27.511981129646301</v>
      </c>
    </row>
    <row r="8045" spans="1:2" x14ac:dyDescent="0.3">
      <c r="A8045">
        <v>804.29999999981374</v>
      </c>
      <c r="B8045">
        <v>-27.533501386642456</v>
      </c>
    </row>
    <row r="8046" spans="1:2" x14ac:dyDescent="0.3">
      <c r="A8046">
        <v>804.40000000037253</v>
      </c>
      <c r="B8046">
        <v>-27.556952834129333</v>
      </c>
    </row>
    <row r="8047" spans="1:2" x14ac:dyDescent="0.3">
      <c r="A8047">
        <v>804.5</v>
      </c>
      <c r="B8047">
        <v>-27.578026056289673</v>
      </c>
    </row>
    <row r="8048" spans="1:2" x14ac:dyDescent="0.3">
      <c r="A8048">
        <v>804.59999999962747</v>
      </c>
      <c r="B8048">
        <v>-27.59966254234314</v>
      </c>
    </row>
    <row r="8049" spans="1:2" x14ac:dyDescent="0.3">
      <c r="A8049">
        <v>804.70000000018626</v>
      </c>
      <c r="B8049">
        <v>-27.621263265609741</v>
      </c>
    </row>
    <row r="8050" spans="1:2" x14ac:dyDescent="0.3">
      <c r="A8050">
        <v>804.79999999981374</v>
      </c>
      <c r="B8050">
        <v>-27.641656994819641</v>
      </c>
    </row>
    <row r="8051" spans="1:2" x14ac:dyDescent="0.3">
      <c r="A8051">
        <v>804.90000000037253</v>
      </c>
      <c r="B8051">
        <v>-27.660906314849854</v>
      </c>
    </row>
    <row r="8052" spans="1:2" x14ac:dyDescent="0.3">
      <c r="A8052">
        <v>805</v>
      </c>
      <c r="B8052">
        <v>-27.682024240493774</v>
      </c>
    </row>
    <row r="8053" spans="1:2" x14ac:dyDescent="0.3">
      <c r="A8053">
        <v>805.09999999962747</v>
      </c>
      <c r="B8053">
        <v>-27.702301740646362</v>
      </c>
    </row>
    <row r="8054" spans="1:2" x14ac:dyDescent="0.3">
      <c r="A8054">
        <v>805.20000000018626</v>
      </c>
      <c r="B8054">
        <v>-27.723401784896851</v>
      </c>
    </row>
    <row r="8055" spans="1:2" x14ac:dyDescent="0.3">
      <c r="A8055">
        <v>805.29999999981374</v>
      </c>
      <c r="B8055">
        <v>-27.741488814353943</v>
      </c>
    </row>
    <row r="8056" spans="1:2" x14ac:dyDescent="0.3">
      <c r="A8056">
        <v>805.40000000037253</v>
      </c>
      <c r="B8056">
        <v>-27.759861946105957</v>
      </c>
    </row>
    <row r="8057" spans="1:2" x14ac:dyDescent="0.3">
      <c r="A8057">
        <v>805.5</v>
      </c>
      <c r="B8057">
        <v>-27.780318260192871</v>
      </c>
    </row>
    <row r="8058" spans="1:2" x14ac:dyDescent="0.3">
      <c r="A8058">
        <v>805.59999999962747</v>
      </c>
      <c r="B8058">
        <v>-27.797546982765198</v>
      </c>
    </row>
    <row r="8059" spans="1:2" x14ac:dyDescent="0.3">
      <c r="A8059">
        <v>805.70000000018626</v>
      </c>
      <c r="B8059">
        <v>-27.818199992179871</v>
      </c>
    </row>
    <row r="8060" spans="1:2" x14ac:dyDescent="0.3">
      <c r="A8060">
        <v>805.79999999981374</v>
      </c>
      <c r="B8060">
        <v>-27.834489941596985</v>
      </c>
    </row>
    <row r="8061" spans="1:2" x14ac:dyDescent="0.3">
      <c r="A8061">
        <v>805.90000000037253</v>
      </c>
      <c r="B8061">
        <v>-27.853050827980042</v>
      </c>
    </row>
    <row r="8062" spans="1:2" x14ac:dyDescent="0.3">
      <c r="A8062">
        <v>806</v>
      </c>
      <c r="B8062">
        <v>-27.871441841125488</v>
      </c>
    </row>
    <row r="8063" spans="1:2" x14ac:dyDescent="0.3">
      <c r="A8063">
        <v>806.09999999962747</v>
      </c>
      <c r="B8063">
        <v>-27.889591455459595</v>
      </c>
    </row>
    <row r="8064" spans="1:2" x14ac:dyDescent="0.3">
      <c r="A8064">
        <v>806.20000000018626</v>
      </c>
      <c r="B8064">
        <v>-27.906695008277893</v>
      </c>
    </row>
    <row r="8065" spans="1:2" x14ac:dyDescent="0.3">
      <c r="A8065">
        <v>806.29999999981374</v>
      </c>
      <c r="B8065">
        <v>-27.924326062202454</v>
      </c>
    </row>
    <row r="8066" spans="1:2" x14ac:dyDescent="0.3">
      <c r="A8066">
        <v>806.40000000037253</v>
      </c>
      <c r="B8066">
        <v>-27.941054105758667</v>
      </c>
    </row>
    <row r="8067" spans="1:2" x14ac:dyDescent="0.3">
      <c r="A8067">
        <v>806.5</v>
      </c>
      <c r="B8067">
        <v>-27.958256006240845</v>
      </c>
    </row>
    <row r="8068" spans="1:2" x14ac:dyDescent="0.3">
      <c r="A8068">
        <v>806.59999999962747</v>
      </c>
      <c r="B8068">
        <v>-27.975332736968994</v>
      </c>
    </row>
    <row r="8069" spans="1:2" x14ac:dyDescent="0.3">
      <c r="A8069">
        <v>806.70000000018626</v>
      </c>
      <c r="B8069">
        <v>-27.993357181549072</v>
      </c>
    </row>
    <row r="8070" spans="1:2" x14ac:dyDescent="0.3">
      <c r="A8070">
        <v>806.79999999981374</v>
      </c>
      <c r="B8070">
        <v>-28.00840437412262</v>
      </c>
    </row>
    <row r="8071" spans="1:2" x14ac:dyDescent="0.3">
      <c r="A8071">
        <v>806.90000000037253</v>
      </c>
      <c r="B8071">
        <v>-28.023630380630493</v>
      </c>
    </row>
    <row r="8072" spans="1:2" x14ac:dyDescent="0.3">
      <c r="A8072">
        <v>807</v>
      </c>
      <c r="B8072">
        <v>-28.03894579410553</v>
      </c>
    </row>
    <row r="8073" spans="1:2" x14ac:dyDescent="0.3">
      <c r="A8073">
        <v>807.09999999962747</v>
      </c>
      <c r="B8073">
        <v>-28.054904937744141</v>
      </c>
    </row>
    <row r="8074" spans="1:2" x14ac:dyDescent="0.3">
      <c r="A8074">
        <v>807.20000000018626</v>
      </c>
      <c r="B8074">
        <v>-28.070738911628723</v>
      </c>
    </row>
    <row r="8075" spans="1:2" x14ac:dyDescent="0.3">
      <c r="A8075">
        <v>807.29999999981374</v>
      </c>
      <c r="B8075">
        <v>-28.086608648300171</v>
      </c>
    </row>
    <row r="8076" spans="1:2" x14ac:dyDescent="0.3">
      <c r="A8076">
        <v>807.40000000037253</v>
      </c>
      <c r="B8076">
        <v>-28.10053825378418</v>
      </c>
    </row>
    <row r="8077" spans="1:2" x14ac:dyDescent="0.3">
      <c r="A8077">
        <v>807.5</v>
      </c>
      <c r="B8077">
        <v>-28.116229176521301</v>
      </c>
    </row>
    <row r="8078" spans="1:2" x14ac:dyDescent="0.3">
      <c r="A8078">
        <v>807.59999999962747</v>
      </c>
      <c r="B8078">
        <v>-28.128969669342041</v>
      </c>
    </row>
    <row r="8079" spans="1:2" x14ac:dyDescent="0.3">
      <c r="A8079">
        <v>807.70000000018626</v>
      </c>
      <c r="B8079">
        <v>-28.143489360809326</v>
      </c>
    </row>
    <row r="8080" spans="1:2" x14ac:dyDescent="0.3">
      <c r="A8080">
        <v>807.79999999981374</v>
      </c>
      <c r="B8080">
        <v>-28.157776594161987</v>
      </c>
    </row>
    <row r="8081" spans="1:2" x14ac:dyDescent="0.3">
      <c r="A8081">
        <v>807.90000000037253</v>
      </c>
      <c r="B8081">
        <v>-28.170168399810791</v>
      </c>
    </row>
    <row r="8082" spans="1:2" x14ac:dyDescent="0.3">
      <c r="A8082">
        <v>808</v>
      </c>
      <c r="B8082">
        <v>-28.182989358901978</v>
      </c>
    </row>
    <row r="8083" spans="1:2" x14ac:dyDescent="0.3">
      <c r="A8083">
        <v>808.09999999962747</v>
      </c>
      <c r="B8083">
        <v>-28.19800078868866</v>
      </c>
    </row>
    <row r="8084" spans="1:2" x14ac:dyDescent="0.3">
      <c r="A8084">
        <v>808.20000000018626</v>
      </c>
      <c r="B8084">
        <v>-28.212028741836548</v>
      </c>
    </row>
    <row r="8085" spans="1:2" x14ac:dyDescent="0.3">
      <c r="A8085">
        <v>808.29999999981374</v>
      </c>
      <c r="B8085">
        <v>-28.223785758018494</v>
      </c>
    </row>
    <row r="8086" spans="1:2" x14ac:dyDescent="0.3">
      <c r="A8086">
        <v>808.40000000037253</v>
      </c>
      <c r="B8086">
        <v>-28.236481547355652</v>
      </c>
    </row>
    <row r="8087" spans="1:2" x14ac:dyDescent="0.3">
      <c r="A8087">
        <v>808.5</v>
      </c>
      <c r="B8087">
        <v>-28.248918056488037</v>
      </c>
    </row>
    <row r="8088" spans="1:2" x14ac:dyDescent="0.3">
      <c r="A8088">
        <v>808.59999999962747</v>
      </c>
      <c r="B8088">
        <v>-28.261300921440125</v>
      </c>
    </row>
    <row r="8089" spans="1:2" x14ac:dyDescent="0.3">
      <c r="A8089">
        <v>808.70000000018626</v>
      </c>
      <c r="B8089">
        <v>-28.274238109588623</v>
      </c>
    </row>
    <row r="8090" spans="1:2" x14ac:dyDescent="0.3">
      <c r="A8090">
        <v>808.79999999981374</v>
      </c>
      <c r="B8090">
        <v>-28.28662097454071</v>
      </c>
    </row>
    <row r="8091" spans="1:2" x14ac:dyDescent="0.3">
      <c r="A8091">
        <v>808.90000000037253</v>
      </c>
      <c r="B8091">
        <v>-28.297591209411621</v>
      </c>
    </row>
    <row r="8092" spans="1:2" x14ac:dyDescent="0.3">
      <c r="A8092">
        <v>809</v>
      </c>
      <c r="B8092">
        <v>-28.305521607398987</v>
      </c>
    </row>
    <row r="8093" spans="1:2" x14ac:dyDescent="0.3">
      <c r="A8093">
        <v>809.09999999962747</v>
      </c>
      <c r="B8093">
        <v>-28.317055106163025</v>
      </c>
    </row>
    <row r="8094" spans="1:2" x14ac:dyDescent="0.3">
      <c r="A8094">
        <v>809.20000000018626</v>
      </c>
      <c r="B8094">
        <v>-28.328722715377808</v>
      </c>
    </row>
    <row r="8095" spans="1:2" x14ac:dyDescent="0.3">
      <c r="A8095">
        <v>809.29999999981374</v>
      </c>
      <c r="B8095">
        <v>-28.340810537338257</v>
      </c>
    </row>
    <row r="8096" spans="1:2" x14ac:dyDescent="0.3">
      <c r="A8096">
        <v>809.40000000037253</v>
      </c>
      <c r="B8096">
        <v>-28.350135684013367</v>
      </c>
    </row>
    <row r="8097" spans="1:2" x14ac:dyDescent="0.3">
      <c r="A8097">
        <v>809.5</v>
      </c>
      <c r="B8097">
        <v>-28.3601313829422</v>
      </c>
    </row>
    <row r="8098" spans="1:2" x14ac:dyDescent="0.3">
      <c r="A8098">
        <v>809.59999999962747</v>
      </c>
      <c r="B8098">
        <v>-28.36935818195343</v>
      </c>
    </row>
    <row r="8099" spans="1:2" x14ac:dyDescent="0.3">
      <c r="A8099">
        <v>809.70000000018626</v>
      </c>
      <c r="B8099">
        <v>-28.37861180305481</v>
      </c>
    </row>
    <row r="8100" spans="1:2" x14ac:dyDescent="0.3">
      <c r="A8100">
        <v>809.79999999981374</v>
      </c>
      <c r="B8100">
        <v>-28.387910127639771</v>
      </c>
    </row>
    <row r="8101" spans="1:2" x14ac:dyDescent="0.3">
      <c r="A8101">
        <v>809.90000000037253</v>
      </c>
      <c r="B8101">
        <v>-28.39682400226593</v>
      </c>
    </row>
    <row r="8102" spans="1:2" x14ac:dyDescent="0.3">
      <c r="A8102">
        <v>810</v>
      </c>
      <c r="B8102">
        <v>-28.405416011810303</v>
      </c>
    </row>
    <row r="8103" spans="1:2" x14ac:dyDescent="0.3">
      <c r="A8103">
        <v>810.09999999962747</v>
      </c>
      <c r="B8103">
        <v>-28.41397225856781</v>
      </c>
    </row>
    <row r="8104" spans="1:2" x14ac:dyDescent="0.3">
      <c r="A8104">
        <v>810.20000000018626</v>
      </c>
      <c r="B8104">
        <v>-28.423386812210083</v>
      </c>
    </row>
    <row r="8105" spans="1:2" x14ac:dyDescent="0.3">
      <c r="A8105">
        <v>810.29999999981374</v>
      </c>
      <c r="B8105">
        <v>-28.432300686836243</v>
      </c>
    </row>
    <row r="8106" spans="1:2" x14ac:dyDescent="0.3">
      <c r="A8106">
        <v>810.40000000037253</v>
      </c>
      <c r="B8106">
        <v>-28.440570831298828</v>
      </c>
    </row>
    <row r="8107" spans="1:2" x14ac:dyDescent="0.3">
      <c r="A8107">
        <v>810.5</v>
      </c>
      <c r="B8107">
        <v>-28.447464108467102</v>
      </c>
    </row>
    <row r="8108" spans="1:2" x14ac:dyDescent="0.3">
      <c r="A8108">
        <v>810.59999999962747</v>
      </c>
      <c r="B8108">
        <v>-28.453883528709412</v>
      </c>
    </row>
    <row r="8109" spans="1:2" x14ac:dyDescent="0.3">
      <c r="A8109">
        <v>810.70000000018626</v>
      </c>
      <c r="B8109">
        <v>-28.46200168132782</v>
      </c>
    </row>
    <row r="8110" spans="1:2" x14ac:dyDescent="0.3">
      <c r="A8110">
        <v>810.79999999981374</v>
      </c>
      <c r="B8110">
        <v>-28.470513224601746</v>
      </c>
    </row>
    <row r="8111" spans="1:2" x14ac:dyDescent="0.3">
      <c r="A8111">
        <v>810.90000000037253</v>
      </c>
      <c r="B8111">
        <v>-28.47713828086853</v>
      </c>
    </row>
    <row r="8112" spans="1:2" x14ac:dyDescent="0.3">
      <c r="A8112">
        <v>811</v>
      </c>
      <c r="B8112">
        <v>-28.483298420906067</v>
      </c>
    </row>
    <row r="8113" spans="1:2" x14ac:dyDescent="0.3">
      <c r="A8113">
        <v>811.09999999962747</v>
      </c>
      <c r="B8113">
        <v>-28.489485383033752</v>
      </c>
    </row>
    <row r="8114" spans="1:2" x14ac:dyDescent="0.3">
      <c r="A8114">
        <v>811.20000000018626</v>
      </c>
      <c r="B8114">
        <v>-28.496047854423523</v>
      </c>
    </row>
    <row r="8115" spans="1:2" x14ac:dyDescent="0.3">
      <c r="A8115">
        <v>811.29999999981374</v>
      </c>
      <c r="B8115">
        <v>-28.501975536346436</v>
      </c>
    </row>
    <row r="8116" spans="1:2" x14ac:dyDescent="0.3">
      <c r="A8116">
        <v>811.40000000037253</v>
      </c>
      <c r="B8116">
        <v>-28.508198261260986</v>
      </c>
    </row>
    <row r="8117" spans="1:2" x14ac:dyDescent="0.3">
      <c r="A8117">
        <v>811.5</v>
      </c>
      <c r="B8117">
        <v>-28.511211276054382</v>
      </c>
    </row>
    <row r="8118" spans="1:2" x14ac:dyDescent="0.3">
      <c r="A8118">
        <v>811.59999999962747</v>
      </c>
      <c r="B8118">
        <v>-28.516343235969543</v>
      </c>
    </row>
    <row r="8119" spans="1:2" x14ac:dyDescent="0.3">
      <c r="A8119">
        <v>811.70000000018626</v>
      </c>
      <c r="B8119">
        <v>-28.5215824842453</v>
      </c>
    </row>
    <row r="8120" spans="1:2" x14ac:dyDescent="0.3">
      <c r="A8120">
        <v>811.79999999981374</v>
      </c>
      <c r="B8120">
        <v>-28.529039025306702</v>
      </c>
    </row>
    <row r="8121" spans="1:2" x14ac:dyDescent="0.3">
      <c r="A8121">
        <v>811.90000000037253</v>
      </c>
      <c r="B8121">
        <v>-28.533393144607544</v>
      </c>
    </row>
    <row r="8122" spans="1:2" x14ac:dyDescent="0.3">
      <c r="A8122">
        <v>812</v>
      </c>
      <c r="B8122">
        <v>-28.535780310630798</v>
      </c>
    </row>
    <row r="8123" spans="1:2" x14ac:dyDescent="0.3">
      <c r="A8123">
        <v>812.09999999962747</v>
      </c>
      <c r="B8123">
        <v>-28.540384769439697</v>
      </c>
    </row>
    <row r="8124" spans="1:2" x14ac:dyDescent="0.3">
      <c r="A8124">
        <v>812.20000000018626</v>
      </c>
      <c r="B8124">
        <v>-28.544658422470093</v>
      </c>
    </row>
    <row r="8125" spans="1:2" x14ac:dyDescent="0.3">
      <c r="A8125">
        <v>812.29999999981374</v>
      </c>
      <c r="B8125">
        <v>-28.54846715927124</v>
      </c>
    </row>
    <row r="8126" spans="1:2" x14ac:dyDescent="0.3">
      <c r="A8126">
        <v>812.40000000037253</v>
      </c>
      <c r="B8126">
        <v>-28.551846742630005</v>
      </c>
    </row>
    <row r="8127" spans="1:2" x14ac:dyDescent="0.3">
      <c r="A8127">
        <v>812.5</v>
      </c>
      <c r="B8127">
        <v>-28.556683659553528</v>
      </c>
    </row>
    <row r="8128" spans="1:2" x14ac:dyDescent="0.3">
      <c r="A8128">
        <v>812.59999999962747</v>
      </c>
      <c r="B8128">
        <v>-28.556424379348755</v>
      </c>
    </row>
    <row r="8129" spans="1:2" x14ac:dyDescent="0.3">
      <c r="A8129">
        <v>812.70000000018626</v>
      </c>
      <c r="B8129">
        <v>-28.559017181396484</v>
      </c>
    </row>
    <row r="8130" spans="1:2" x14ac:dyDescent="0.3">
      <c r="A8130">
        <v>812.79999999981374</v>
      </c>
      <c r="B8130">
        <v>-28.562897443771362</v>
      </c>
    </row>
    <row r="8131" spans="1:2" x14ac:dyDescent="0.3">
      <c r="A8131">
        <v>812.90000000037253</v>
      </c>
      <c r="B8131">
        <v>-28.566589951515198</v>
      </c>
    </row>
    <row r="8132" spans="1:2" x14ac:dyDescent="0.3">
      <c r="A8132">
        <v>813</v>
      </c>
      <c r="B8132">
        <v>-28.569334745407104</v>
      </c>
    </row>
    <row r="8133" spans="1:2" x14ac:dyDescent="0.3">
      <c r="A8133">
        <v>813.09999999962747</v>
      </c>
      <c r="B8133">
        <v>-28.570094704627991</v>
      </c>
    </row>
    <row r="8134" spans="1:2" x14ac:dyDescent="0.3">
      <c r="A8134">
        <v>813.20000000018626</v>
      </c>
      <c r="B8134">
        <v>-28.571408987045288</v>
      </c>
    </row>
    <row r="8135" spans="1:2" x14ac:dyDescent="0.3">
      <c r="A8135">
        <v>813.29999999981374</v>
      </c>
      <c r="B8135">
        <v>-28.572759032249451</v>
      </c>
    </row>
    <row r="8136" spans="1:2" x14ac:dyDescent="0.3">
      <c r="A8136">
        <v>813.40000000037253</v>
      </c>
      <c r="B8136">
        <v>-28.573912382125854</v>
      </c>
    </row>
    <row r="8137" spans="1:2" x14ac:dyDescent="0.3">
      <c r="A8137">
        <v>813.5</v>
      </c>
      <c r="B8137">
        <v>-28.574815392494202</v>
      </c>
    </row>
    <row r="8138" spans="1:2" x14ac:dyDescent="0.3">
      <c r="A8138">
        <v>813.59999999962747</v>
      </c>
      <c r="B8138">
        <v>-28.57535183429718</v>
      </c>
    </row>
    <row r="8139" spans="1:2" x14ac:dyDescent="0.3">
      <c r="A8139">
        <v>813.70000000018626</v>
      </c>
      <c r="B8139">
        <v>-28.576111793518066</v>
      </c>
    </row>
    <row r="8140" spans="1:2" x14ac:dyDescent="0.3">
      <c r="A8140">
        <v>813.79999999981374</v>
      </c>
      <c r="B8140">
        <v>-28.575199842453003</v>
      </c>
    </row>
    <row r="8141" spans="1:2" x14ac:dyDescent="0.3">
      <c r="A8141">
        <v>813.90000000037253</v>
      </c>
      <c r="B8141">
        <v>-28.576245903968811</v>
      </c>
    </row>
    <row r="8142" spans="1:2" x14ac:dyDescent="0.3">
      <c r="A8142">
        <v>814</v>
      </c>
      <c r="B8142">
        <v>-28.576013445854187</v>
      </c>
    </row>
    <row r="8143" spans="1:2" x14ac:dyDescent="0.3">
      <c r="A8143">
        <v>814.09999999962747</v>
      </c>
      <c r="B8143">
        <v>-28.577113151550293</v>
      </c>
    </row>
    <row r="8144" spans="1:2" x14ac:dyDescent="0.3">
      <c r="A8144">
        <v>814.20000000018626</v>
      </c>
      <c r="B8144">
        <v>-28.575226664543152</v>
      </c>
    </row>
    <row r="8145" spans="1:2" x14ac:dyDescent="0.3">
      <c r="A8145">
        <v>814.29999999981374</v>
      </c>
      <c r="B8145">
        <v>-28.575485944747925</v>
      </c>
    </row>
    <row r="8146" spans="1:2" x14ac:dyDescent="0.3">
      <c r="A8146">
        <v>814.40000000037253</v>
      </c>
      <c r="B8146">
        <v>-28.57477068901062</v>
      </c>
    </row>
    <row r="8147" spans="1:2" x14ac:dyDescent="0.3">
      <c r="A8147">
        <v>814.5</v>
      </c>
      <c r="B8147">
        <v>-28.573349118232727</v>
      </c>
    </row>
    <row r="8148" spans="1:2" x14ac:dyDescent="0.3">
      <c r="A8148">
        <v>814.59999999962747</v>
      </c>
      <c r="B8148">
        <v>-28.571560978889465</v>
      </c>
    </row>
    <row r="8149" spans="1:2" x14ac:dyDescent="0.3">
      <c r="A8149">
        <v>814.70000000018626</v>
      </c>
      <c r="B8149">
        <v>-28.568324446678162</v>
      </c>
    </row>
    <row r="8150" spans="1:2" x14ac:dyDescent="0.3">
      <c r="A8150">
        <v>814.79999999981374</v>
      </c>
      <c r="B8150">
        <v>-28.566151857376099</v>
      </c>
    </row>
    <row r="8151" spans="1:2" x14ac:dyDescent="0.3">
      <c r="A8151">
        <v>814.90000000037253</v>
      </c>
      <c r="B8151">
        <v>-28.564515709877014</v>
      </c>
    </row>
    <row r="8152" spans="1:2" x14ac:dyDescent="0.3">
      <c r="A8152">
        <v>815</v>
      </c>
      <c r="B8152">
        <v>-28.561931848526001</v>
      </c>
    </row>
    <row r="8153" spans="1:2" x14ac:dyDescent="0.3">
      <c r="A8153">
        <v>815.09999999962747</v>
      </c>
      <c r="B8153">
        <v>-28.559553623199463</v>
      </c>
    </row>
    <row r="8154" spans="1:2" x14ac:dyDescent="0.3">
      <c r="A8154">
        <v>815.20000000018626</v>
      </c>
      <c r="B8154">
        <v>-28.555476665496826</v>
      </c>
    </row>
    <row r="8155" spans="1:2" x14ac:dyDescent="0.3">
      <c r="A8155">
        <v>815.29999999981374</v>
      </c>
      <c r="B8155">
        <v>-28.551962971687317</v>
      </c>
    </row>
    <row r="8156" spans="1:2" x14ac:dyDescent="0.3">
      <c r="A8156">
        <v>815.40000000037253</v>
      </c>
      <c r="B8156">
        <v>-28.547027707099915</v>
      </c>
    </row>
    <row r="8157" spans="1:2" x14ac:dyDescent="0.3">
      <c r="A8157">
        <v>815.5</v>
      </c>
      <c r="B8157">
        <v>-28.545624017715454</v>
      </c>
    </row>
    <row r="8158" spans="1:2" x14ac:dyDescent="0.3">
      <c r="A8158">
        <v>815.59999999962747</v>
      </c>
      <c r="B8158">
        <v>-28.542575240135193</v>
      </c>
    </row>
    <row r="8159" spans="1:2" x14ac:dyDescent="0.3">
      <c r="A8159">
        <v>815.70000000018626</v>
      </c>
      <c r="B8159">
        <v>-28.537139296531677</v>
      </c>
    </row>
    <row r="8160" spans="1:2" x14ac:dyDescent="0.3">
      <c r="A8160">
        <v>815.79999999981374</v>
      </c>
      <c r="B8160">
        <v>-28.532847762107849</v>
      </c>
    </row>
    <row r="8161" spans="1:2" x14ac:dyDescent="0.3">
      <c r="A8161">
        <v>815.90000000037253</v>
      </c>
      <c r="B8161">
        <v>-28.528708219528198</v>
      </c>
    </row>
    <row r="8162" spans="1:2" x14ac:dyDescent="0.3">
      <c r="A8162">
        <v>816</v>
      </c>
      <c r="B8162">
        <v>-28.523853421211243</v>
      </c>
    </row>
    <row r="8163" spans="1:2" x14ac:dyDescent="0.3">
      <c r="A8163">
        <v>816.09999999962747</v>
      </c>
      <c r="B8163">
        <v>-28.518497943878174</v>
      </c>
    </row>
    <row r="8164" spans="1:2" x14ac:dyDescent="0.3">
      <c r="A8164">
        <v>816.20000000018626</v>
      </c>
      <c r="B8164">
        <v>-28.512686491012573</v>
      </c>
    </row>
    <row r="8165" spans="1:2" x14ac:dyDescent="0.3">
      <c r="A8165">
        <v>816.29999999981374</v>
      </c>
      <c r="B8165">
        <v>-28.507885336875916</v>
      </c>
    </row>
    <row r="8166" spans="1:2" x14ac:dyDescent="0.3">
      <c r="A8166">
        <v>816.40000000037253</v>
      </c>
      <c r="B8166">
        <v>-28.500965237617493</v>
      </c>
    </row>
    <row r="8167" spans="1:2" x14ac:dyDescent="0.3">
      <c r="A8167">
        <v>816.5</v>
      </c>
      <c r="B8167">
        <v>-28.496825695037842</v>
      </c>
    </row>
    <row r="8168" spans="1:2" x14ac:dyDescent="0.3">
      <c r="A8168">
        <v>816.59999999962747</v>
      </c>
      <c r="B8168">
        <v>-28.492051362991333</v>
      </c>
    </row>
    <row r="8169" spans="1:2" x14ac:dyDescent="0.3">
      <c r="A8169">
        <v>816.70000000018626</v>
      </c>
      <c r="B8169">
        <v>-28.486937284469604</v>
      </c>
    </row>
    <row r="8170" spans="1:2" x14ac:dyDescent="0.3">
      <c r="A8170">
        <v>816.79999999981374</v>
      </c>
      <c r="B8170">
        <v>-28.477334976196289</v>
      </c>
    </row>
    <row r="8171" spans="1:2" x14ac:dyDescent="0.3">
      <c r="A8171">
        <v>816.90000000037253</v>
      </c>
      <c r="B8171">
        <v>-28.471899032592773</v>
      </c>
    </row>
    <row r="8172" spans="1:2" x14ac:dyDescent="0.3">
      <c r="A8172">
        <v>817</v>
      </c>
      <c r="B8172">
        <v>-28.464639186859131</v>
      </c>
    </row>
    <row r="8173" spans="1:2" x14ac:dyDescent="0.3">
      <c r="A8173">
        <v>817.09999999962747</v>
      </c>
      <c r="B8173">
        <v>-28.458130359649658</v>
      </c>
    </row>
    <row r="8174" spans="1:2" x14ac:dyDescent="0.3">
      <c r="A8174">
        <v>817.20000000018626</v>
      </c>
      <c r="B8174">
        <v>-28.45059335231781</v>
      </c>
    </row>
    <row r="8175" spans="1:2" x14ac:dyDescent="0.3">
      <c r="A8175">
        <v>817.29999999981374</v>
      </c>
      <c r="B8175">
        <v>-28.441715240478516</v>
      </c>
    </row>
    <row r="8176" spans="1:2" x14ac:dyDescent="0.3">
      <c r="A8176">
        <v>817.40000000037253</v>
      </c>
      <c r="B8176">
        <v>-28.433829545974731</v>
      </c>
    </row>
    <row r="8177" spans="1:2" x14ac:dyDescent="0.3">
      <c r="A8177">
        <v>817.5</v>
      </c>
      <c r="B8177">
        <v>-28.425264358520508</v>
      </c>
    </row>
    <row r="8178" spans="1:2" x14ac:dyDescent="0.3">
      <c r="A8178">
        <v>817.59999999962747</v>
      </c>
      <c r="B8178">
        <v>-28.417924046516418</v>
      </c>
    </row>
    <row r="8179" spans="1:2" x14ac:dyDescent="0.3">
      <c r="A8179">
        <v>817.70000000018626</v>
      </c>
      <c r="B8179">
        <v>-28.408911824226379</v>
      </c>
    </row>
    <row r="8180" spans="1:2" x14ac:dyDescent="0.3">
      <c r="A8180">
        <v>817.79999999981374</v>
      </c>
      <c r="B8180">
        <v>-28.400972485542297</v>
      </c>
    </row>
    <row r="8181" spans="1:2" x14ac:dyDescent="0.3">
      <c r="A8181">
        <v>817.90000000037253</v>
      </c>
      <c r="B8181">
        <v>-28.391772508621216</v>
      </c>
    </row>
    <row r="8182" spans="1:2" x14ac:dyDescent="0.3">
      <c r="A8182">
        <v>818</v>
      </c>
      <c r="B8182">
        <v>-28.382518887519836</v>
      </c>
    </row>
    <row r="8183" spans="1:2" x14ac:dyDescent="0.3">
      <c r="A8183">
        <v>818.09999999962747</v>
      </c>
      <c r="B8183">
        <v>-28.373318910598755</v>
      </c>
    </row>
    <row r="8184" spans="1:2" x14ac:dyDescent="0.3">
      <c r="A8184">
        <v>818.20000000018626</v>
      </c>
      <c r="B8184">
        <v>-28.36412787437439</v>
      </c>
    </row>
    <row r="8185" spans="1:2" x14ac:dyDescent="0.3">
      <c r="A8185">
        <v>818.29999999981374</v>
      </c>
      <c r="B8185">
        <v>-28.35545539855957</v>
      </c>
    </row>
    <row r="8186" spans="1:2" x14ac:dyDescent="0.3">
      <c r="A8186">
        <v>818.40000000037253</v>
      </c>
      <c r="B8186">
        <v>-28.344342112541199</v>
      </c>
    </row>
    <row r="8187" spans="1:2" x14ac:dyDescent="0.3">
      <c r="A8187">
        <v>818.5</v>
      </c>
      <c r="B8187">
        <v>-28.333765268325806</v>
      </c>
    </row>
    <row r="8188" spans="1:2" x14ac:dyDescent="0.3">
      <c r="A8188">
        <v>818.59999999962747</v>
      </c>
      <c r="B8188">
        <v>-28.323197364807129</v>
      </c>
    </row>
    <row r="8189" spans="1:2" x14ac:dyDescent="0.3">
      <c r="A8189">
        <v>818.70000000018626</v>
      </c>
      <c r="B8189">
        <v>-28.312897682189941</v>
      </c>
    </row>
    <row r="8190" spans="1:2" x14ac:dyDescent="0.3">
      <c r="A8190">
        <v>818.79999999981374</v>
      </c>
      <c r="B8190">
        <v>-28.301095962524414</v>
      </c>
    </row>
    <row r="8191" spans="1:2" x14ac:dyDescent="0.3">
      <c r="A8191">
        <v>818.90000000037253</v>
      </c>
      <c r="B8191">
        <v>-28.289794921875</v>
      </c>
    </row>
    <row r="8192" spans="1:2" x14ac:dyDescent="0.3">
      <c r="A8192">
        <v>819</v>
      </c>
      <c r="B8192">
        <v>-28.277626633644104</v>
      </c>
    </row>
    <row r="8193" spans="1:2" x14ac:dyDescent="0.3">
      <c r="A8193">
        <v>819.09999999962747</v>
      </c>
      <c r="B8193">
        <v>-28.265279531478882</v>
      </c>
    </row>
    <row r="8194" spans="1:2" x14ac:dyDescent="0.3">
      <c r="A8194">
        <v>819.20000000018626</v>
      </c>
      <c r="B8194">
        <v>-28.254452347755432</v>
      </c>
    </row>
    <row r="8195" spans="1:2" x14ac:dyDescent="0.3">
      <c r="A8195">
        <v>819.29999999981374</v>
      </c>
      <c r="B8195">
        <v>-28.242588043212891</v>
      </c>
    </row>
    <row r="8196" spans="1:2" x14ac:dyDescent="0.3">
      <c r="A8196">
        <v>819.40000000037253</v>
      </c>
      <c r="B8196">
        <v>-28.231063485145569</v>
      </c>
    </row>
    <row r="8197" spans="1:2" x14ac:dyDescent="0.3">
      <c r="A8197">
        <v>819.5</v>
      </c>
      <c r="B8197">
        <v>-28.216561675071716</v>
      </c>
    </row>
    <row r="8198" spans="1:2" x14ac:dyDescent="0.3">
      <c r="A8198">
        <v>819.59999999962747</v>
      </c>
      <c r="B8198">
        <v>-28.205403685569763</v>
      </c>
    </row>
    <row r="8199" spans="1:2" x14ac:dyDescent="0.3">
      <c r="A8199">
        <v>819.70000000018626</v>
      </c>
      <c r="B8199">
        <v>-28.193682432174683</v>
      </c>
    </row>
    <row r="8200" spans="1:2" x14ac:dyDescent="0.3">
      <c r="A8200">
        <v>819.79999999981374</v>
      </c>
      <c r="B8200">
        <v>-28.181308507919312</v>
      </c>
    </row>
    <row r="8201" spans="1:2" x14ac:dyDescent="0.3">
      <c r="A8201">
        <v>819.90000000037253</v>
      </c>
      <c r="B8201">
        <v>-28.166386485099792</v>
      </c>
    </row>
    <row r="8202" spans="1:2" x14ac:dyDescent="0.3">
      <c r="A8202">
        <v>820</v>
      </c>
      <c r="B8202">
        <v>-28.152590990066528</v>
      </c>
    </row>
    <row r="8203" spans="1:2" x14ac:dyDescent="0.3">
      <c r="A8203">
        <v>820.09999999962747</v>
      </c>
      <c r="B8203">
        <v>-28.138267993927002</v>
      </c>
    </row>
    <row r="8204" spans="1:2" x14ac:dyDescent="0.3">
      <c r="A8204">
        <v>820.20000000018626</v>
      </c>
      <c r="B8204">
        <v>-28.124409914016724</v>
      </c>
    </row>
    <row r="8205" spans="1:2" x14ac:dyDescent="0.3">
      <c r="A8205">
        <v>820.29999999981374</v>
      </c>
      <c r="B8205">
        <v>-28.110703825950623</v>
      </c>
    </row>
    <row r="8206" spans="1:2" x14ac:dyDescent="0.3">
      <c r="A8206">
        <v>820.40000000037253</v>
      </c>
      <c r="B8206">
        <v>-28.095763921737671</v>
      </c>
    </row>
    <row r="8207" spans="1:2" x14ac:dyDescent="0.3">
      <c r="A8207">
        <v>820.5</v>
      </c>
      <c r="B8207">
        <v>-28.080278635025024</v>
      </c>
    </row>
    <row r="8208" spans="1:2" x14ac:dyDescent="0.3">
      <c r="A8208">
        <v>820.59999999962747</v>
      </c>
      <c r="B8208">
        <v>-28.065535426139832</v>
      </c>
    </row>
    <row r="8209" spans="1:2" x14ac:dyDescent="0.3">
      <c r="A8209">
        <v>820.70000000018626</v>
      </c>
      <c r="B8209">
        <v>-28.04984450340271</v>
      </c>
    </row>
    <row r="8210" spans="1:2" x14ac:dyDescent="0.3">
      <c r="A8210">
        <v>820.79999999981374</v>
      </c>
      <c r="B8210">
        <v>-28.035655617713928</v>
      </c>
    </row>
    <row r="8211" spans="1:2" x14ac:dyDescent="0.3">
      <c r="A8211">
        <v>820.90000000037253</v>
      </c>
      <c r="B8211">
        <v>-28.019902110099792</v>
      </c>
    </row>
    <row r="8212" spans="1:2" x14ac:dyDescent="0.3">
      <c r="A8212">
        <v>821</v>
      </c>
      <c r="B8212">
        <v>-28.004112839698792</v>
      </c>
    </row>
    <row r="8213" spans="1:2" x14ac:dyDescent="0.3">
      <c r="A8213">
        <v>821.09999999962747</v>
      </c>
      <c r="B8213">
        <v>-27.988681197166443</v>
      </c>
    </row>
    <row r="8214" spans="1:2" x14ac:dyDescent="0.3">
      <c r="A8214">
        <v>821.20000000018626</v>
      </c>
      <c r="B8214">
        <v>-27.971971035003662</v>
      </c>
    </row>
    <row r="8215" spans="1:2" x14ac:dyDescent="0.3">
      <c r="A8215">
        <v>821.29999999981374</v>
      </c>
      <c r="B8215">
        <v>-27.956280112266541</v>
      </c>
    </row>
    <row r="8216" spans="1:2" x14ac:dyDescent="0.3">
      <c r="A8216">
        <v>821.40000000037253</v>
      </c>
      <c r="B8216">
        <v>-27.939319610595703</v>
      </c>
    </row>
    <row r="8217" spans="1:2" x14ac:dyDescent="0.3">
      <c r="A8217">
        <v>821.5</v>
      </c>
      <c r="B8217">
        <v>-27.923941612243652</v>
      </c>
    </row>
    <row r="8218" spans="1:2" x14ac:dyDescent="0.3">
      <c r="A8218">
        <v>821.59999999962747</v>
      </c>
      <c r="B8218">
        <v>-27.905479073524475</v>
      </c>
    </row>
    <row r="8219" spans="1:2" x14ac:dyDescent="0.3">
      <c r="A8219">
        <v>821.70000000018626</v>
      </c>
      <c r="B8219">
        <v>-27.88863480091095</v>
      </c>
    </row>
    <row r="8220" spans="1:2" x14ac:dyDescent="0.3">
      <c r="A8220">
        <v>821.79999999981374</v>
      </c>
      <c r="B8220">
        <v>-27.87172794342041</v>
      </c>
    </row>
    <row r="8221" spans="1:2" x14ac:dyDescent="0.3">
      <c r="A8221">
        <v>821.90000000037253</v>
      </c>
      <c r="B8221">
        <v>-27.853900194168091</v>
      </c>
    </row>
    <row r="8222" spans="1:2" x14ac:dyDescent="0.3">
      <c r="A8222">
        <v>822</v>
      </c>
      <c r="B8222">
        <v>-27.834391593933105</v>
      </c>
    </row>
    <row r="8223" spans="1:2" x14ac:dyDescent="0.3">
      <c r="A8223">
        <v>822.09999999962747</v>
      </c>
      <c r="B8223">
        <v>-27.81604528427124</v>
      </c>
    </row>
    <row r="8224" spans="1:2" x14ac:dyDescent="0.3">
      <c r="A8224">
        <v>822.20000000018626</v>
      </c>
      <c r="B8224">
        <v>-27.796876430511475</v>
      </c>
    </row>
    <row r="8225" spans="1:2" x14ac:dyDescent="0.3">
      <c r="A8225">
        <v>822.29999999981374</v>
      </c>
      <c r="B8225">
        <v>-27.778610587120056</v>
      </c>
    </row>
    <row r="8226" spans="1:2" x14ac:dyDescent="0.3">
      <c r="A8226">
        <v>822.40000000037253</v>
      </c>
      <c r="B8226">
        <v>-27.761650085449219</v>
      </c>
    </row>
    <row r="8227" spans="1:2" x14ac:dyDescent="0.3">
      <c r="A8227">
        <v>822.5</v>
      </c>
      <c r="B8227">
        <v>-27.742543816566467</v>
      </c>
    </row>
    <row r="8228" spans="1:2" x14ac:dyDescent="0.3">
      <c r="A8228">
        <v>822.59999999962747</v>
      </c>
      <c r="B8228">
        <v>-27.723616361618042</v>
      </c>
    </row>
    <row r="8229" spans="1:2" x14ac:dyDescent="0.3">
      <c r="A8229">
        <v>822.70000000018626</v>
      </c>
      <c r="B8229">
        <v>-27.703884243965149</v>
      </c>
    </row>
    <row r="8230" spans="1:2" x14ac:dyDescent="0.3">
      <c r="A8230">
        <v>822.79999999981374</v>
      </c>
      <c r="B8230">
        <v>-27.684706449508667</v>
      </c>
    </row>
    <row r="8231" spans="1:2" x14ac:dyDescent="0.3">
      <c r="A8231">
        <v>822.90000000037253</v>
      </c>
      <c r="B8231">
        <v>-27.664938569068909</v>
      </c>
    </row>
    <row r="8232" spans="1:2" x14ac:dyDescent="0.3">
      <c r="A8232">
        <v>823</v>
      </c>
      <c r="B8232">
        <v>-27.643775939941406</v>
      </c>
    </row>
    <row r="8233" spans="1:2" x14ac:dyDescent="0.3">
      <c r="A8233">
        <v>823.09999999962747</v>
      </c>
      <c r="B8233">
        <v>-27.623185515403748</v>
      </c>
    </row>
    <row r="8234" spans="1:2" x14ac:dyDescent="0.3">
      <c r="A8234">
        <v>823.20000000018626</v>
      </c>
      <c r="B8234">
        <v>-27.60147750377655</v>
      </c>
    </row>
    <row r="8235" spans="1:2" x14ac:dyDescent="0.3">
      <c r="A8235">
        <v>823.29999999981374</v>
      </c>
      <c r="B8235">
        <v>-27.582022547721863</v>
      </c>
    </row>
    <row r="8236" spans="1:2" x14ac:dyDescent="0.3">
      <c r="A8236">
        <v>823.40000000037253</v>
      </c>
      <c r="B8236">
        <v>-27.563005685806274</v>
      </c>
    </row>
    <row r="8237" spans="1:2" x14ac:dyDescent="0.3">
      <c r="A8237">
        <v>823.5</v>
      </c>
      <c r="B8237">
        <v>-27.541610598564148</v>
      </c>
    </row>
    <row r="8238" spans="1:2" x14ac:dyDescent="0.3">
      <c r="A8238">
        <v>823.59999999962747</v>
      </c>
      <c r="B8238">
        <v>-27.519357204437256</v>
      </c>
    </row>
    <row r="8239" spans="1:2" x14ac:dyDescent="0.3">
      <c r="A8239">
        <v>823.70000000018626</v>
      </c>
      <c r="B8239">
        <v>-27.498748898506165</v>
      </c>
    </row>
    <row r="8240" spans="1:2" x14ac:dyDescent="0.3">
      <c r="A8240">
        <v>823.79999999981374</v>
      </c>
      <c r="B8240">
        <v>-27.478015422821045</v>
      </c>
    </row>
    <row r="8241" spans="1:2" x14ac:dyDescent="0.3">
      <c r="A8241">
        <v>823.90000000037253</v>
      </c>
      <c r="B8241">
        <v>-27.457067370414734</v>
      </c>
    </row>
    <row r="8242" spans="1:2" x14ac:dyDescent="0.3">
      <c r="A8242">
        <v>824</v>
      </c>
      <c r="B8242">
        <v>-27.433142066001892</v>
      </c>
    </row>
    <row r="8243" spans="1:2" x14ac:dyDescent="0.3">
      <c r="A8243">
        <v>824.09999999962747</v>
      </c>
      <c r="B8243">
        <v>-27.410557866096497</v>
      </c>
    </row>
    <row r="8244" spans="1:2" x14ac:dyDescent="0.3">
      <c r="A8244">
        <v>824.20000000018626</v>
      </c>
      <c r="B8244">
        <v>-27.387240529060364</v>
      </c>
    </row>
    <row r="8245" spans="1:2" x14ac:dyDescent="0.3">
      <c r="A8245">
        <v>824.29999999981374</v>
      </c>
      <c r="B8245">
        <v>-27.363502979278564</v>
      </c>
    </row>
    <row r="8246" spans="1:2" x14ac:dyDescent="0.3">
      <c r="A8246">
        <v>824.40000000037253</v>
      </c>
      <c r="B8246">
        <v>-27.339515089988708</v>
      </c>
    </row>
    <row r="8247" spans="1:2" x14ac:dyDescent="0.3">
      <c r="A8247">
        <v>824.5</v>
      </c>
      <c r="B8247">
        <v>-27.317163348197937</v>
      </c>
    </row>
    <row r="8248" spans="1:2" x14ac:dyDescent="0.3">
      <c r="A8248">
        <v>824.59999999962747</v>
      </c>
      <c r="B8248">
        <v>-27.292853593826294</v>
      </c>
    </row>
    <row r="8249" spans="1:2" x14ac:dyDescent="0.3">
      <c r="A8249">
        <v>824.70000000018626</v>
      </c>
      <c r="B8249">
        <v>-27.269062399864197</v>
      </c>
    </row>
    <row r="8250" spans="1:2" x14ac:dyDescent="0.3">
      <c r="A8250">
        <v>824.79999999981374</v>
      </c>
      <c r="B8250">
        <v>-27.24534273147583</v>
      </c>
    </row>
    <row r="8251" spans="1:2" x14ac:dyDescent="0.3">
      <c r="A8251">
        <v>824.90000000037253</v>
      </c>
      <c r="B8251">
        <v>-27.222758531570435</v>
      </c>
    </row>
    <row r="8252" spans="1:2" x14ac:dyDescent="0.3">
      <c r="A8252">
        <v>825</v>
      </c>
      <c r="B8252">
        <v>-27.200719714164734</v>
      </c>
    </row>
    <row r="8253" spans="1:2" x14ac:dyDescent="0.3">
      <c r="A8253">
        <v>825.09999999962747</v>
      </c>
      <c r="B8253">
        <v>-27.173826098442078</v>
      </c>
    </row>
    <row r="8254" spans="1:2" x14ac:dyDescent="0.3">
      <c r="A8254">
        <v>825.20000000018626</v>
      </c>
      <c r="B8254">
        <v>-27.147629857063293</v>
      </c>
    </row>
    <row r="8255" spans="1:2" x14ac:dyDescent="0.3">
      <c r="A8255">
        <v>825.29999999981374</v>
      </c>
      <c r="B8255">
        <v>-27.123275399208069</v>
      </c>
    </row>
    <row r="8256" spans="1:2" x14ac:dyDescent="0.3">
      <c r="A8256">
        <v>825.40000000037253</v>
      </c>
      <c r="B8256">
        <v>-27.099072933197021</v>
      </c>
    </row>
    <row r="8257" spans="1:2" x14ac:dyDescent="0.3">
      <c r="A8257">
        <v>825.5</v>
      </c>
      <c r="B8257">
        <v>-27.073350548744202</v>
      </c>
    </row>
    <row r="8258" spans="1:2" x14ac:dyDescent="0.3">
      <c r="A8258">
        <v>825.59999999962747</v>
      </c>
      <c r="B8258">
        <v>-27.04925537109375</v>
      </c>
    </row>
    <row r="8259" spans="1:2" x14ac:dyDescent="0.3">
      <c r="A8259">
        <v>825.70000000018626</v>
      </c>
      <c r="B8259">
        <v>-27.023988962173462</v>
      </c>
    </row>
    <row r="8260" spans="1:2" x14ac:dyDescent="0.3">
      <c r="A8260">
        <v>825.79999999981374</v>
      </c>
      <c r="B8260">
        <v>-26.997086405754089</v>
      </c>
    </row>
    <row r="8261" spans="1:2" x14ac:dyDescent="0.3">
      <c r="A8261">
        <v>825.90000000037253</v>
      </c>
      <c r="B8261">
        <v>-26.971337199211121</v>
      </c>
    </row>
    <row r="8262" spans="1:2" x14ac:dyDescent="0.3">
      <c r="A8262">
        <v>826</v>
      </c>
      <c r="B8262">
        <v>-26.948243379592896</v>
      </c>
    </row>
    <row r="8263" spans="1:2" x14ac:dyDescent="0.3">
      <c r="A8263">
        <v>826.09999999962747</v>
      </c>
      <c r="B8263">
        <v>-26.920214295387268</v>
      </c>
    </row>
    <row r="8264" spans="1:2" x14ac:dyDescent="0.3">
      <c r="A8264">
        <v>826.20000000018626</v>
      </c>
      <c r="B8264">
        <v>-26.892381906509399</v>
      </c>
    </row>
    <row r="8265" spans="1:2" x14ac:dyDescent="0.3">
      <c r="A8265">
        <v>826.29999999981374</v>
      </c>
      <c r="B8265">
        <v>-26.864290237426758</v>
      </c>
    </row>
    <row r="8266" spans="1:2" x14ac:dyDescent="0.3">
      <c r="A8266">
        <v>826.40000000037253</v>
      </c>
      <c r="B8266">
        <v>-26.837646961212158</v>
      </c>
    </row>
    <row r="8267" spans="1:2" x14ac:dyDescent="0.3">
      <c r="A8267">
        <v>826.5</v>
      </c>
      <c r="B8267">
        <v>-26.811817288398743</v>
      </c>
    </row>
    <row r="8268" spans="1:2" x14ac:dyDescent="0.3">
      <c r="A8268">
        <v>826.59999999962747</v>
      </c>
      <c r="B8268">
        <v>-26.783609390258789</v>
      </c>
    </row>
    <row r="8269" spans="1:2" x14ac:dyDescent="0.3">
      <c r="A8269">
        <v>826.70000000018626</v>
      </c>
      <c r="B8269">
        <v>-26.75594687461853</v>
      </c>
    </row>
    <row r="8270" spans="1:2" x14ac:dyDescent="0.3">
      <c r="A8270">
        <v>826.79999999981374</v>
      </c>
      <c r="B8270">
        <v>-26.72741711139679</v>
      </c>
    </row>
    <row r="8271" spans="1:2" x14ac:dyDescent="0.3">
      <c r="A8271">
        <v>826.90000000037253</v>
      </c>
      <c r="B8271">
        <v>-26.699388027191162</v>
      </c>
    </row>
    <row r="8272" spans="1:2" x14ac:dyDescent="0.3">
      <c r="A8272">
        <v>827</v>
      </c>
      <c r="B8272">
        <v>-26.671966910362244</v>
      </c>
    </row>
    <row r="8273" spans="1:2" x14ac:dyDescent="0.3">
      <c r="A8273">
        <v>827.09999999962747</v>
      </c>
      <c r="B8273">
        <v>-26.642176508903503</v>
      </c>
    </row>
    <row r="8274" spans="1:2" x14ac:dyDescent="0.3">
      <c r="A8274">
        <v>827.20000000018626</v>
      </c>
      <c r="B8274">
        <v>-26.613181829452515</v>
      </c>
    </row>
    <row r="8275" spans="1:2" x14ac:dyDescent="0.3">
      <c r="A8275">
        <v>827.29999999981374</v>
      </c>
      <c r="B8275">
        <v>-26.58383846282959</v>
      </c>
    </row>
    <row r="8276" spans="1:2" x14ac:dyDescent="0.3">
      <c r="A8276">
        <v>827.40000000037253</v>
      </c>
      <c r="B8276">
        <v>-26.554906368255615</v>
      </c>
    </row>
    <row r="8277" spans="1:2" x14ac:dyDescent="0.3">
      <c r="A8277">
        <v>827.5</v>
      </c>
      <c r="B8277">
        <v>-26.524794101715088</v>
      </c>
    </row>
    <row r="8278" spans="1:2" x14ac:dyDescent="0.3">
      <c r="A8278">
        <v>827.59999999962747</v>
      </c>
      <c r="B8278">
        <v>-26.497131586074829</v>
      </c>
    </row>
    <row r="8279" spans="1:2" x14ac:dyDescent="0.3">
      <c r="A8279">
        <v>827.70000000018626</v>
      </c>
      <c r="B8279">
        <v>-26.467126607894897</v>
      </c>
    </row>
    <row r="8280" spans="1:2" x14ac:dyDescent="0.3">
      <c r="A8280">
        <v>827.79999999981374</v>
      </c>
      <c r="B8280">
        <v>-26.436951756477356</v>
      </c>
    </row>
    <row r="8281" spans="1:2" x14ac:dyDescent="0.3">
      <c r="A8281">
        <v>827.90000000037253</v>
      </c>
      <c r="B8281">
        <v>-26.406481862068176</v>
      </c>
    </row>
    <row r="8282" spans="1:2" x14ac:dyDescent="0.3">
      <c r="A8282">
        <v>828</v>
      </c>
      <c r="B8282">
        <v>-26.375028491020203</v>
      </c>
    </row>
    <row r="8283" spans="1:2" x14ac:dyDescent="0.3">
      <c r="A8283">
        <v>828.09999999962747</v>
      </c>
      <c r="B8283">
        <v>-26.346167922019958</v>
      </c>
    </row>
    <row r="8284" spans="1:2" x14ac:dyDescent="0.3">
      <c r="A8284">
        <v>828.20000000018626</v>
      </c>
      <c r="B8284">
        <v>-26.31625235080719</v>
      </c>
    </row>
    <row r="8285" spans="1:2" x14ac:dyDescent="0.3">
      <c r="A8285">
        <v>828.29999999981374</v>
      </c>
      <c r="B8285">
        <v>-26.285603642463684</v>
      </c>
    </row>
    <row r="8286" spans="1:2" x14ac:dyDescent="0.3">
      <c r="A8286">
        <v>828.40000000037253</v>
      </c>
      <c r="B8286">
        <v>-26.252487301826477</v>
      </c>
    </row>
    <row r="8287" spans="1:2" x14ac:dyDescent="0.3">
      <c r="A8287">
        <v>828.5</v>
      </c>
      <c r="B8287">
        <v>-26.222437620162964</v>
      </c>
    </row>
    <row r="8288" spans="1:2" x14ac:dyDescent="0.3">
      <c r="A8288">
        <v>828.59999999962747</v>
      </c>
      <c r="B8288">
        <v>-26.190197467803955</v>
      </c>
    </row>
    <row r="8289" spans="1:2" x14ac:dyDescent="0.3">
      <c r="A8289">
        <v>828.70000000018626</v>
      </c>
      <c r="B8289">
        <v>-26.158627867698669</v>
      </c>
    </row>
    <row r="8290" spans="1:2" x14ac:dyDescent="0.3">
      <c r="A8290">
        <v>828.79999999981374</v>
      </c>
      <c r="B8290">
        <v>-26.12730860710144</v>
      </c>
    </row>
    <row r="8291" spans="1:2" x14ac:dyDescent="0.3">
      <c r="A8291">
        <v>828.90000000037253</v>
      </c>
      <c r="B8291">
        <v>-26.095801591873169</v>
      </c>
    </row>
    <row r="8292" spans="1:2" x14ac:dyDescent="0.3">
      <c r="A8292">
        <v>829</v>
      </c>
      <c r="B8292">
        <v>-26.062461733818054</v>
      </c>
    </row>
    <row r="8293" spans="1:2" x14ac:dyDescent="0.3">
      <c r="A8293">
        <v>829.09999999962747</v>
      </c>
      <c r="B8293">
        <v>-26.031062006950378</v>
      </c>
    </row>
    <row r="8294" spans="1:2" x14ac:dyDescent="0.3">
      <c r="A8294">
        <v>829.20000000018626</v>
      </c>
      <c r="B8294">
        <v>-25.999009609222412</v>
      </c>
    </row>
    <row r="8295" spans="1:2" x14ac:dyDescent="0.3">
      <c r="A8295">
        <v>829.29999999981374</v>
      </c>
      <c r="B8295">
        <v>-25.966036319732666</v>
      </c>
    </row>
    <row r="8296" spans="1:2" x14ac:dyDescent="0.3">
      <c r="A8296">
        <v>829.40000000037253</v>
      </c>
      <c r="B8296">
        <v>-25.932884216308594</v>
      </c>
    </row>
    <row r="8297" spans="1:2" x14ac:dyDescent="0.3">
      <c r="A8297">
        <v>829.5</v>
      </c>
      <c r="B8297">
        <v>-25.899767875671387</v>
      </c>
    </row>
    <row r="8298" spans="1:2" x14ac:dyDescent="0.3">
      <c r="A8298">
        <v>829.59999999962747</v>
      </c>
      <c r="B8298">
        <v>-25.867849588394165</v>
      </c>
    </row>
    <row r="8299" spans="1:2" x14ac:dyDescent="0.3">
      <c r="A8299">
        <v>829.70000000018626</v>
      </c>
      <c r="B8299">
        <v>-25.833132863044739</v>
      </c>
    </row>
    <row r="8300" spans="1:2" x14ac:dyDescent="0.3">
      <c r="A8300">
        <v>829.79999999981374</v>
      </c>
      <c r="B8300">
        <v>-25.799694657325745</v>
      </c>
    </row>
    <row r="8301" spans="1:2" x14ac:dyDescent="0.3">
      <c r="A8301">
        <v>829.90000000037253</v>
      </c>
      <c r="B8301">
        <v>-25.765505433082581</v>
      </c>
    </row>
    <row r="8302" spans="1:2" x14ac:dyDescent="0.3">
      <c r="A8302">
        <v>830</v>
      </c>
      <c r="B8302">
        <v>-25.730609893798828</v>
      </c>
    </row>
    <row r="8303" spans="1:2" x14ac:dyDescent="0.3">
      <c r="A8303">
        <v>830.09999999962747</v>
      </c>
      <c r="B8303">
        <v>-25.696152448654175</v>
      </c>
    </row>
    <row r="8304" spans="1:2" x14ac:dyDescent="0.3">
      <c r="A8304">
        <v>830.20000000018626</v>
      </c>
      <c r="B8304">
        <v>-25.662437081336975</v>
      </c>
    </row>
    <row r="8305" spans="1:2" x14ac:dyDescent="0.3">
      <c r="A8305">
        <v>830.29999999981374</v>
      </c>
      <c r="B8305">
        <v>-25.627443194389343</v>
      </c>
    </row>
    <row r="8306" spans="1:2" x14ac:dyDescent="0.3">
      <c r="A8306">
        <v>830.40000000037253</v>
      </c>
      <c r="B8306">
        <v>-25.591716170310974</v>
      </c>
    </row>
    <row r="8307" spans="1:2" x14ac:dyDescent="0.3">
      <c r="A8307">
        <v>830.5</v>
      </c>
      <c r="B8307">
        <v>-25.557893514633179</v>
      </c>
    </row>
    <row r="8308" spans="1:2" x14ac:dyDescent="0.3">
      <c r="A8308">
        <v>830.59999999962747</v>
      </c>
      <c r="B8308">
        <v>-25.523507595062256</v>
      </c>
    </row>
    <row r="8309" spans="1:2" x14ac:dyDescent="0.3">
      <c r="A8309">
        <v>830.70000000018626</v>
      </c>
      <c r="B8309">
        <v>-25.4861980676651</v>
      </c>
    </row>
    <row r="8310" spans="1:2" x14ac:dyDescent="0.3">
      <c r="A8310">
        <v>830.79999999981374</v>
      </c>
      <c r="B8310">
        <v>-25.450247526168823</v>
      </c>
    </row>
    <row r="8311" spans="1:2" x14ac:dyDescent="0.3">
      <c r="A8311">
        <v>830.90000000037253</v>
      </c>
      <c r="B8311">
        <v>-25.41637122631073</v>
      </c>
    </row>
    <row r="8312" spans="1:2" x14ac:dyDescent="0.3">
      <c r="A8312">
        <v>831</v>
      </c>
      <c r="B8312">
        <v>-25.379213690757751</v>
      </c>
    </row>
    <row r="8313" spans="1:2" x14ac:dyDescent="0.3">
      <c r="A8313">
        <v>831.09999999962747</v>
      </c>
      <c r="B8313">
        <v>-25.343969464302063</v>
      </c>
    </row>
    <row r="8314" spans="1:2" x14ac:dyDescent="0.3">
      <c r="A8314">
        <v>831.20000000018626</v>
      </c>
      <c r="B8314">
        <v>-25.306382775306702</v>
      </c>
    </row>
    <row r="8315" spans="1:2" x14ac:dyDescent="0.3">
      <c r="A8315">
        <v>831.29999999981374</v>
      </c>
      <c r="B8315">
        <v>-25.270038843154907</v>
      </c>
    </row>
    <row r="8316" spans="1:2" x14ac:dyDescent="0.3">
      <c r="A8316">
        <v>831.40000000037253</v>
      </c>
      <c r="B8316">
        <v>-25.234740972518921</v>
      </c>
    </row>
    <row r="8317" spans="1:2" x14ac:dyDescent="0.3">
      <c r="A8317">
        <v>831.5</v>
      </c>
      <c r="B8317">
        <v>-25.196689367294312</v>
      </c>
    </row>
    <row r="8318" spans="1:2" x14ac:dyDescent="0.3">
      <c r="A8318">
        <v>831.59999999962747</v>
      </c>
      <c r="B8318">
        <v>-25.159040093421936</v>
      </c>
    </row>
    <row r="8319" spans="1:2" x14ac:dyDescent="0.3">
      <c r="A8319">
        <v>831.70000000018626</v>
      </c>
      <c r="B8319">
        <v>-25.122910737991333</v>
      </c>
    </row>
    <row r="8320" spans="1:2" x14ac:dyDescent="0.3">
      <c r="A8320">
        <v>831.79999999981374</v>
      </c>
      <c r="B8320">
        <v>-25.086352229118347</v>
      </c>
    </row>
    <row r="8321" spans="1:2" x14ac:dyDescent="0.3">
      <c r="A8321">
        <v>831.90000000037253</v>
      </c>
      <c r="B8321">
        <v>-25.048086047172546</v>
      </c>
    </row>
    <row r="8322" spans="1:2" x14ac:dyDescent="0.3">
      <c r="A8322">
        <v>832</v>
      </c>
      <c r="B8322">
        <v>-25.00995397567749</v>
      </c>
    </row>
    <row r="8323" spans="1:2" x14ac:dyDescent="0.3">
      <c r="A8323">
        <v>832.09999999962747</v>
      </c>
      <c r="B8323">
        <v>-24.971312284469604</v>
      </c>
    </row>
    <row r="8324" spans="1:2" x14ac:dyDescent="0.3">
      <c r="A8324">
        <v>832.20000000018626</v>
      </c>
      <c r="B8324">
        <v>-24.932241439819336</v>
      </c>
    </row>
    <row r="8325" spans="1:2" x14ac:dyDescent="0.3">
      <c r="A8325">
        <v>832.29999999981374</v>
      </c>
      <c r="B8325">
        <v>-24.891954660415649</v>
      </c>
    </row>
    <row r="8326" spans="1:2" x14ac:dyDescent="0.3">
      <c r="A8326">
        <v>832.40000000037253</v>
      </c>
      <c r="B8326">
        <v>-24.855887889862061</v>
      </c>
    </row>
    <row r="8327" spans="1:2" x14ac:dyDescent="0.3">
      <c r="A8327">
        <v>832.5</v>
      </c>
      <c r="B8327">
        <v>-24.817541241645813</v>
      </c>
    </row>
    <row r="8328" spans="1:2" x14ac:dyDescent="0.3">
      <c r="A8328">
        <v>832.59999999962747</v>
      </c>
      <c r="B8328">
        <v>-24.778962135314941</v>
      </c>
    </row>
    <row r="8329" spans="1:2" x14ac:dyDescent="0.3">
      <c r="A8329">
        <v>832.70000000018626</v>
      </c>
      <c r="B8329">
        <v>-24.739900231361389</v>
      </c>
    </row>
    <row r="8330" spans="1:2" x14ac:dyDescent="0.3">
      <c r="A8330">
        <v>832.79999999981374</v>
      </c>
      <c r="B8330">
        <v>-24.701535701751709</v>
      </c>
    </row>
    <row r="8331" spans="1:2" x14ac:dyDescent="0.3">
      <c r="A8331">
        <v>832.90000000037253</v>
      </c>
      <c r="B8331">
        <v>-24.66280460357666</v>
      </c>
    </row>
    <row r="8332" spans="1:2" x14ac:dyDescent="0.3">
      <c r="A8332">
        <v>833</v>
      </c>
      <c r="B8332">
        <v>-24.622455239295959</v>
      </c>
    </row>
    <row r="8333" spans="1:2" x14ac:dyDescent="0.3">
      <c r="A8333">
        <v>833.09999999962747</v>
      </c>
      <c r="B8333">
        <v>-24.58299994468689</v>
      </c>
    </row>
    <row r="8334" spans="1:2" x14ac:dyDescent="0.3">
      <c r="A8334">
        <v>833.20000000018626</v>
      </c>
      <c r="B8334">
        <v>-24.544358253479004</v>
      </c>
    </row>
    <row r="8335" spans="1:2" x14ac:dyDescent="0.3">
      <c r="A8335">
        <v>833.29999999981374</v>
      </c>
      <c r="B8335">
        <v>-24.504134058952332</v>
      </c>
    </row>
    <row r="8336" spans="1:2" x14ac:dyDescent="0.3">
      <c r="A8336">
        <v>833.40000000037253</v>
      </c>
      <c r="B8336">
        <v>-24.463319778442383</v>
      </c>
    </row>
    <row r="8337" spans="1:2" x14ac:dyDescent="0.3">
      <c r="A8337">
        <v>833.5</v>
      </c>
      <c r="B8337">
        <v>-24.420690536499023</v>
      </c>
    </row>
    <row r="8338" spans="1:2" x14ac:dyDescent="0.3">
      <c r="A8338">
        <v>833.59999999962747</v>
      </c>
      <c r="B8338">
        <v>-24.379760026931763</v>
      </c>
    </row>
    <row r="8339" spans="1:2" x14ac:dyDescent="0.3">
      <c r="A8339">
        <v>833.70000000018626</v>
      </c>
      <c r="B8339">
        <v>-24.337577819824219</v>
      </c>
    </row>
    <row r="8340" spans="1:2" x14ac:dyDescent="0.3">
      <c r="A8340">
        <v>833.79999999981374</v>
      </c>
      <c r="B8340">
        <v>-24.297443032264709</v>
      </c>
    </row>
    <row r="8341" spans="1:2" x14ac:dyDescent="0.3">
      <c r="A8341">
        <v>833.90000000037253</v>
      </c>
      <c r="B8341">
        <v>-24.257755279541016</v>
      </c>
    </row>
    <row r="8342" spans="1:2" x14ac:dyDescent="0.3">
      <c r="A8342">
        <v>834</v>
      </c>
      <c r="B8342">
        <v>-24.216431379318237</v>
      </c>
    </row>
    <row r="8343" spans="1:2" x14ac:dyDescent="0.3">
      <c r="A8343">
        <v>834.09999999962747</v>
      </c>
      <c r="B8343">
        <v>-24.177002906799316</v>
      </c>
    </row>
    <row r="8344" spans="1:2" x14ac:dyDescent="0.3">
      <c r="A8344">
        <v>834.20000000018626</v>
      </c>
      <c r="B8344">
        <v>-24.133524298667908</v>
      </c>
    </row>
    <row r="8345" spans="1:2" x14ac:dyDescent="0.3">
      <c r="A8345">
        <v>834.29999999981374</v>
      </c>
      <c r="B8345">
        <v>-24.09101128578186</v>
      </c>
    </row>
    <row r="8346" spans="1:2" x14ac:dyDescent="0.3">
      <c r="A8346">
        <v>834.40000000037253</v>
      </c>
      <c r="B8346">
        <v>-24.0496426820755</v>
      </c>
    </row>
    <row r="8347" spans="1:2" x14ac:dyDescent="0.3">
      <c r="A8347">
        <v>834.5</v>
      </c>
      <c r="B8347">
        <v>-24.009078741073608</v>
      </c>
    </row>
    <row r="8348" spans="1:2" x14ac:dyDescent="0.3">
      <c r="A8348">
        <v>834.59999999962747</v>
      </c>
      <c r="B8348">
        <v>-23.966154456138611</v>
      </c>
    </row>
    <row r="8349" spans="1:2" x14ac:dyDescent="0.3">
      <c r="A8349">
        <v>834.70000000018626</v>
      </c>
      <c r="B8349">
        <v>-23.922470211982727</v>
      </c>
    </row>
    <row r="8350" spans="1:2" x14ac:dyDescent="0.3">
      <c r="A8350">
        <v>834.79999999981374</v>
      </c>
      <c r="B8350">
        <v>-23.879697918891907</v>
      </c>
    </row>
    <row r="8351" spans="1:2" x14ac:dyDescent="0.3">
      <c r="A8351">
        <v>834.90000000037253</v>
      </c>
      <c r="B8351">
        <v>-23.837810754776001</v>
      </c>
    </row>
    <row r="8352" spans="1:2" x14ac:dyDescent="0.3">
      <c r="A8352">
        <v>835</v>
      </c>
      <c r="B8352">
        <v>-23.794689774513245</v>
      </c>
    </row>
    <row r="8353" spans="1:2" x14ac:dyDescent="0.3">
      <c r="A8353">
        <v>835.09999999962747</v>
      </c>
      <c r="B8353">
        <v>-23.751980066299438</v>
      </c>
    </row>
    <row r="8354" spans="1:2" x14ac:dyDescent="0.3">
      <c r="A8354">
        <v>835.20000000018626</v>
      </c>
      <c r="B8354">
        <v>-23.706847429275513</v>
      </c>
    </row>
    <row r="8355" spans="1:2" x14ac:dyDescent="0.3">
      <c r="A8355">
        <v>835.29999999981374</v>
      </c>
      <c r="B8355">
        <v>-23.662367463111877</v>
      </c>
    </row>
    <row r="8356" spans="1:2" x14ac:dyDescent="0.3">
      <c r="A8356">
        <v>835.40000000037253</v>
      </c>
      <c r="B8356">
        <v>-23.621276021003723</v>
      </c>
    </row>
    <row r="8357" spans="1:2" x14ac:dyDescent="0.3">
      <c r="A8357">
        <v>835.5</v>
      </c>
      <c r="B8357">
        <v>-23.57725203037262</v>
      </c>
    </row>
    <row r="8358" spans="1:2" x14ac:dyDescent="0.3">
      <c r="A8358">
        <v>835.59999999962747</v>
      </c>
      <c r="B8358">
        <v>-23.534086346626282</v>
      </c>
    </row>
    <row r="8359" spans="1:2" x14ac:dyDescent="0.3">
      <c r="A8359">
        <v>835.70000000018626</v>
      </c>
      <c r="B8359">
        <v>-23.488810658454895</v>
      </c>
    </row>
    <row r="8360" spans="1:2" x14ac:dyDescent="0.3">
      <c r="A8360">
        <v>835.79999999981374</v>
      </c>
      <c r="B8360">
        <v>-23.445761203765869</v>
      </c>
    </row>
    <row r="8361" spans="1:2" x14ac:dyDescent="0.3">
      <c r="A8361">
        <v>835.90000000037253</v>
      </c>
      <c r="B8361">
        <v>-23.40029776096344</v>
      </c>
    </row>
    <row r="8362" spans="1:2" x14ac:dyDescent="0.3">
      <c r="A8362">
        <v>836</v>
      </c>
      <c r="B8362">
        <v>-23.356524109840393</v>
      </c>
    </row>
    <row r="8363" spans="1:2" x14ac:dyDescent="0.3">
      <c r="A8363">
        <v>836.09999999962747</v>
      </c>
      <c r="B8363">
        <v>-23.312696814537048</v>
      </c>
    </row>
    <row r="8364" spans="1:2" x14ac:dyDescent="0.3">
      <c r="A8364">
        <v>836.20000000018626</v>
      </c>
      <c r="B8364">
        <v>-23.266276717185974</v>
      </c>
    </row>
    <row r="8365" spans="1:2" x14ac:dyDescent="0.3">
      <c r="A8365">
        <v>836.29999999981374</v>
      </c>
      <c r="B8365">
        <v>-23.220732808113098</v>
      </c>
    </row>
    <row r="8366" spans="1:2" x14ac:dyDescent="0.3">
      <c r="A8366">
        <v>836.40000000037253</v>
      </c>
      <c r="B8366">
        <v>-23.175457119941711</v>
      </c>
    </row>
    <row r="8367" spans="1:2" x14ac:dyDescent="0.3">
      <c r="A8367">
        <v>836.5</v>
      </c>
      <c r="B8367">
        <v>-23.130592703819275</v>
      </c>
    </row>
    <row r="8368" spans="1:2" x14ac:dyDescent="0.3">
      <c r="A8368">
        <v>836.59999999962747</v>
      </c>
      <c r="B8368">
        <v>-23.083895444869995</v>
      </c>
    </row>
    <row r="8369" spans="1:2" x14ac:dyDescent="0.3">
      <c r="A8369">
        <v>836.70000000018626</v>
      </c>
      <c r="B8369">
        <v>-23.037886619567871</v>
      </c>
    </row>
    <row r="8370" spans="1:2" x14ac:dyDescent="0.3">
      <c r="A8370">
        <v>836.79999999981374</v>
      </c>
      <c r="B8370">
        <v>-22.992396354675293</v>
      </c>
    </row>
    <row r="8371" spans="1:2" x14ac:dyDescent="0.3">
      <c r="A8371">
        <v>836.90000000037253</v>
      </c>
      <c r="B8371">
        <v>-22.94585108757019</v>
      </c>
    </row>
    <row r="8372" spans="1:2" x14ac:dyDescent="0.3">
      <c r="A8372">
        <v>837</v>
      </c>
      <c r="B8372">
        <v>-22.899350523948669</v>
      </c>
    </row>
    <row r="8373" spans="1:2" x14ac:dyDescent="0.3">
      <c r="A8373">
        <v>837.09999999962747</v>
      </c>
      <c r="B8373">
        <v>-22.852671146392822</v>
      </c>
    </row>
    <row r="8374" spans="1:2" x14ac:dyDescent="0.3">
      <c r="A8374">
        <v>837.20000000018626</v>
      </c>
      <c r="B8374">
        <v>-22.807493805885315</v>
      </c>
    </row>
    <row r="8375" spans="1:2" x14ac:dyDescent="0.3">
      <c r="A8375">
        <v>837.29999999981374</v>
      </c>
      <c r="B8375">
        <v>-22.760152816772461</v>
      </c>
    </row>
    <row r="8376" spans="1:2" x14ac:dyDescent="0.3">
      <c r="A8376">
        <v>837.40000000037253</v>
      </c>
      <c r="B8376">
        <v>-22.713759541511536</v>
      </c>
    </row>
    <row r="8377" spans="1:2" x14ac:dyDescent="0.3">
      <c r="A8377">
        <v>837.5</v>
      </c>
      <c r="B8377">
        <v>-22.668161988258362</v>
      </c>
    </row>
    <row r="8378" spans="1:2" x14ac:dyDescent="0.3">
      <c r="A8378">
        <v>837.59999999962747</v>
      </c>
      <c r="B8378">
        <v>-22.621500492095947</v>
      </c>
    </row>
    <row r="8379" spans="1:2" x14ac:dyDescent="0.3">
      <c r="A8379">
        <v>837.70000000018626</v>
      </c>
      <c r="B8379">
        <v>-22.574177384376526</v>
      </c>
    </row>
    <row r="8380" spans="1:2" x14ac:dyDescent="0.3">
      <c r="A8380">
        <v>837.79999999981374</v>
      </c>
      <c r="B8380">
        <v>-22.525817155838013</v>
      </c>
    </row>
    <row r="8381" spans="1:2" x14ac:dyDescent="0.3">
      <c r="A8381">
        <v>837.90000000037253</v>
      </c>
      <c r="B8381">
        <v>-22.478485107421875</v>
      </c>
    </row>
    <row r="8382" spans="1:2" x14ac:dyDescent="0.3">
      <c r="A8382">
        <v>838</v>
      </c>
      <c r="B8382">
        <v>-22.430509328842163</v>
      </c>
    </row>
    <row r="8383" spans="1:2" x14ac:dyDescent="0.3">
      <c r="A8383">
        <v>838.09999999962747</v>
      </c>
      <c r="B8383">
        <v>-22.38355278968811</v>
      </c>
    </row>
    <row r="8384" spans="1:2" x14ac:dyDescent="0.3">
      <c r="A8384">
        <v>838.20000000018626</v>
      </c>
      <c r="B8384">
        <v>-22.333627939224243</v>
      </c>
    </row>
    <row r="8385" spans="1:2" x14ac:dyDescent="0.3">
      <c r="A8385">
        <v>838.29999999981374</v>
      </c>
      <c r="B8385">
        <v>-22.285616397857666</v>
      </c>
    </row>
    <row r="8386" spans="1:2" x14ac:dyDescent="0.3">
      <c r="A8386">
        <v>838.40000000037253</v>
      </c>
      <c r="B8386">
        <v>-22.236022353172302</v>
      </c>
    </row>
    <row r="8387" spans="1:2" x14ac:dyDescent="0.3">
      <c r="A8387">
        <v>838.5</v>
      </c>
      <c r="B8387">
        <v>-22.187268733978271</v>
      </c>
    </row>
    <row r="8388" spans="1:2" x14ac:dyDescent="0.3">
      <c r="A8388">
        <v>838.59999999962747</v>
      </c>
      <c r="B8388">
        <v>-22.13960587978363</v>
      </c>
    </row>
    <row r="8389" spans="1:2" x14ac:dyDescent="0.3">
      <c r="A8389">
        <v>838.70000000018626</v>
      </c>
      <c r="B8389">
        <v>-22.092783451080322</v>
      </c>
    </row>
    <row r="8390" spans="1:2" x14ac:dyDescent="0.3">
      <c r="A8390">
        <v>838.79999999981374</v>
      </c>
      <c r="B8390">
        <v>-22.043752670288086</v>
      </c>
    </row>
    <row r="8391" spans="1:2" x14ac:dyDescent="0.3">
      <c r="A8391">
        <v>838.90000000037253</v>
      </c>
      <c r="B8391">
        <v>-21.993470191955566</v>
      </c>
    </row>
    <row r="8392" spans="1:2" x14ac:dyDescent="0.3">
      <c r="A8392">
        <v>839</v>
      </c>
      <c r="B8392">
        <v>-21.945181488990784</v>
      </c>
    </row>
    <row r="8393" spans="1:2" x14ac:dyDescent="0.3">
      <c r="A8393">
        <v>839.09999999962747</v>
      </c>
      <c r="B8393">
        <v>-21.895015239715576</v>
      </c>
    </row>
    <row r="8394" spans="1:2" x14ac:dyDescent="0.3">
      <c r="A8394">
        <v>839.20000000018626</v>
      </c>
      <c r="B8394">
        <v>-21.843767166137695</v>
      </c>
    </row>
    <row r="8395" spans="1:2" x14ac:dyDescent="0.3">
      <c r="A8395">
        <v>839.29999999981374</v>
      </c>
      <c r="B8395">
        <v>-21.796604990959167</v>
      </c>
    </row>
    <row r="8396" spans="1:2" x14ac:dyDescent="0.3">
      <c r="A8396">
        <v>839.40000000037253</v>
      </c>
      <c r="B8396">
        <v>-21.747377514839172</v>
      </c>
    </row>
    <row r="8397" spans="1:2" x14ac:dyDescent="0.3">
      <c r="A8397">
        <v>839.5</v>
      </c>
      <c r="B8397">
        <v>-21.697881817817688</v>
      </c>
    </row>
    <row r="8398" spans="1:2" x14ac:dyDescent="0.3">
      <c r="A8398">
        <v>839.59999999962747</v>
      </c>
      <c r="B8398">
        <v>-21.646928787231445</v>
      </c>
    </row>
    <row r="8399" spans="1:2" x14ac:dyDescent="0.3">
      <c r="A8399">
        <v>839.70000000018626</v>
      </c>
      <c r="B8399">
        <v>-21.595117449760437</v>
      </c>
    </row>
    <row r="8400" spans="1:2" x14ac:dyDescent="0.3">
      <c r="A8400">
        <v>839.79999999981374</v>
      </c>
      <c r="B8400">
        <v>-21.544164419174194</v>
      </c>
    </row>
    <row r="8401" spans="1:2" x14ac:dyDescent="0.3">
      <c r="A8401">
        <v>839.90000000037253</v>
      </c>
      <c r="B8401">
        <v>-21.493282914161682</v>
      </c>
    </row>
    <row r="8402" spans="1:2" x14ac:dyDescent="0.3">
      <c r="A8402">
        <v>840</v>
      </c>
      <c r="B8402">
        <v>-21.442329883575439</v>
      </c>
    </row>
    <row r="8403" spans="1:2" x14ac:dyDescent="0.3">
      <c r="A8403">
        <v>840.09999999962747</v>
      </c>
      <c r="B8403">
        <v>-21.390178799629211</v>
      </c>
    </row>
    <row r="8404" spans="1:2" x14ac:dyDescent="0.3">
      <c r="A8404">
        <v>840.20000000018626</v>
      </c>
      <c r="B8404">
        <v>-21.342623233795166</v>
      </c>
    </row>
    <row r="8405" spans="1:2" x14ac:dyDescent="0.3">
      <c r="A8405">
        <v>840.29999999981374</v>
      </c>
      <c r="B8405">
        <v>-21.291133761405945</v>
      </c>
    </row>
    <row r="8406" spans="1:2" x14ac:dyDescent="0.3">
      <c r="A8406">
        <v>840.40000000037253</v>
      </c>
      <c r="B8406">
        <v>-21.240243315696716</v>
      </c>
    </row>
    <row r="8407" spans="1:2" x14ac:dyDescent="0.3">
      <c r="A8407">
        <v>840.5</v>
      </c>
      <c r="B8407">
        <v>-21.189352869987488</v>
      </c>
    </row>
    <row r="8408" spans="1:2" x14ac:dyDescent="0.3">
      <c r="A8408">
        <v>840.59999999962747</v>
      </c>
      <c r="B8408">
        <v>-21.136477589607239</v>
      </c>
    </row>
    <row r="8409" spans="1:2" x14ac:dyDescent="0.3">
      <c r="A8409">
        <v>840.70000000018626</v>
      </c>
      <c r="B8409">
        <v>-21.086776256561279</v>
      </c>
    </row>
    <row r="8410" spans="1:2" x14ac:dyDescent="0.3">
      <c r="A8410">
        <v>840.79999999981374</v>
      </c>
      <c r="B8410">
        <v>-21.03533148765564</v>
      </c>
    </row>
    <row r="8411" spans="1:2" x14ac:dyDescent="0.3">
      <c r="A8411">
        <v>840.90000000037253</v>
      </c>
      <c r="B8411">
        <v>-20.981141924858093</v>
      </c>
    </row>
    <row r="8412" spans="1:2" x14ac:dyDescent="0.3">
      <c r="A8412">
        <v>841</v>
      </c>
      <c r="B8412">
        <v>-20.928651094436646</v>
      </c>
    </row>
    <row r="8413" spans="1:2" x14ac:dyDescent="0.3">
      <c r="A8413">
        <v>841.09999999962747</v>
      </c>
      <c r="B8413">
        <v>-20.87675929069519</v>
      </c>
    </row>
    <row r="8414" spans="1:2" x14ac:dyDescent="0.3">
      <c r="A8414">
        <v>841.20000000018626</v>
      </c>
      <c r="B8414">
        <v>-20.824617147445679</v>
      </c>
    </row>
    <row r="8415" spans="1:2" x14ac:dyDescent="0.3">
      <c r="A8415">
        <v>841.29999999981374</v>
      </c>
      <c r="B8415">
        <v>-20.771017670631409</v>
      </c>
    </row>
    <row r="8416" spans="1:2" x14ac:dyDescent="0.3">
      <c r="A8416">
        <v>841.40000000037253</v>
      </c>
      <c r="B8416">
        <v>-20.7192063331604</v>
      </c>
    </row>
    <row r="8417" spans="1:2" x14ac:dyDescent="0.3">
      <c r="A8417">
        <v>841.5</v>
      </c>
      <c r="B8417">
        <v>-20.666393637657166</v>
      </c>
    </row>
    <row r="8418" spans="1:2" x14ac:dyDescent="0.3">
      <c r="A8418">
        <v>841.59999999962747</v>
      </c>
      <c r="B8418">
        <v>-20.614510774612427</v>
      </c>
    </row>
    <row r="8419" spans="1:2" x14ac:dyDescent="0.3">
      <c r="A8419">
        <v>841.70000000018626</v>
      </c>
      <c r="B8419">
        <v>-20.563200116157532</v>
      </c>
    </row>
    <row r="8420" spans="1:2" x14ac:dyDescent="0.3">
      <c r="A8420">
        <v>841.79999999981374</v>
      </c>
      <c r="B8420">
        <v>-20.510101318359375</v>
      </c>
    </row>
    <row r="8421" spans="1:2" x14ac:dyDescent="0.3">
      <c r="A8421">
        <v>841.90000000037253</v>
      </c>
      <c r="B8421">
        <v>-20.457279682159424</v>
      </c>
    </row>
    <row r="8422" spans="1:2" x14ac:dyDescent="0.3">
      <c r="A8422">
        <v>842</v>
      </c>
      <c r="B8422">
        <v>-20.401409268379211</v>
      </c>
    </row>
    <row r="8423" spans="1:2" x14ac:dyDescent="0.3">
      <c r="A8423">
        <v>842.09999999962747</v>
      </c>
      <c r="B8423">
        <v>-20.347514748573303</v>
      </c>
    </row>
    <row r="8424" spans="1:2" x14ac:dyDescent="0.3">
      <c r="A8424">
        <v>842.20000000018626</v>
      </c>
      <c r="B8424">
        <v>-20.29508650302887</v>
      </c>
    </row>
    <row r="8425" spans="1:2" x14ac:dyDescent="0.3">
      <c r="A8425">
        <v>842.29999999981374</v>
      </c>
      <c r="B8425">
        <v>-20.241540670394897</v>
      </c>
    </row>
    <row r="8426" spans="1:2" x14ac:dyDescent="0.3">
      <c r="A8426">
        <v>842.40000000037253</v>
      </c>
      <c r="B8426">
        <v>-20.185428857803345</v>
      </c>
    </row>
    <row r="8427" spans="1:2" x14ac:dyDescent="0.3">
      <c r="A8427">
        <v>842.5</v>
      </c>
      <c r="B8427">
        <v>-20.132410526275635</v>
      </c>
    </row>
    <row r="8428" spans="1:2" x14ac:dyDescent="0.3">
      <c r="A8428">
        <v>842.59999999962747</v>
      </c>
      <c r="B8428">
        <v>-20.078238844871521</v>
      </c>
    </row>
    <row r="8429" spans="1:2" x14ac:dyDescent="0.3">
      <c r="A8429">
        <v>842.70000000018626</v>
      </c>
      <c r="B8429">
        <v>-20.023950934410095</v>
      </c>
    </row>
    <row r="8430" spans="1:2" x14ac:dyDescent="0.3">
      <c r="A8430">
        <v>842.79999999981374</v>
      </c>
      <c r="B8430">
        <v>-19.970208406448364</v>
      </c>
    </row>
    <row r="8431" spans="1:2" x14ac:dyDescent="0.3">
      <c r="A8431">
        <v>842.90000000037253</v>
      </c>
      <c r="B8431">
        <v>-19.915831089019775</v>
      </c>
    </row>
    <row r="8432" spans="1:2" x14ac:dyDescent="0.3">
      <c r="A8432">
        <v>843</v>
      </c>
      <c r="B8432">
        <v>-19.860899448394775</v>
      </c>
    </row>
    <row r="8433" spans="1:2" x14ac:dyDescent="0.3">
      <c r="A8433">
        <v>843.09999999962747</v>
      </c>
      <c r="B8433">
        <v>-19.804760813713074</v>
      </c>
    </row>
    <row r="8434" spans="1:2" x14ac:dyDescent="0.3">
      <c r="A8434">
        <v>843.20000000018626</v>
      </c>
      <c r="B8434">
        <v>-19.7500079870224</v>
      </c>
    </row>
    <row r="8435" spans="1:2" x14ac:dyDescent="0.3">
      <c r="A8435">
        <v>843.29999999981374</v>
      </c>
      <c r="B8435">
        <v>-19.694584608078003</v>
      </c>
    </row>
    <row r="8436" spans="1:2" x14ac:dyDescent="0.3">
      <c r="A8436">
        <v>843.40000000037253</v>
      </c>
      <c r="B8436">
        <v>-19.640475511550903</v>
      </c>
    </row>
    <row r="8437" spans="1:2" x14ac:dyDescent="0.3">
      <c r="A8437">
        <v>843.5</v>
      </c>
      <c r="B8437">
        <v>-19.585087895393372</v>
      </c>
    </row>
    <row r="8438" spans="1:2" x14ac:dyDescent="0.3">
      <c r="A8438">
        <v>843.59999999962747</v>
      </c>
      <c r="B8438">
        <v>-19.528797268867493</v>
      </c>
    </row>
    <row r="8439" spans="1:2" x14ac:dyDescent="0.3">
      <c r="A8439">
        <v>843.70000000018626</v>
      </c>
      <c r="B8439">
        <v>-19.473454356193542</v>
      </c>
    </row>
    <row r="8440" spans="1:2" x14ac:dyDescent="0.3">
      <c r="A8440">
        <v>843.79999999981374</v>
      </c>
      <c r="B8440">
        <v>-19.418209791183472</v>
      </c>
    </row>
    <row r="8441" spans="1:2" x14ac:dyDescent="0.3">
      <c r="A8441">
        <v>843.90000000037253</v>
      </c>
      <c r="B8441">
        <v>-19.364342093467712</v>
      </c>
    </row>
    <row r="8442" spans="1:2" x14ac:dyDescent="0.3">
      <c r="A8442">
        <v>844</v>
      </c>
      <c r="B8442">
        <v>-19.30905282497406</v>
      </c>
    </row>
    <row r="8443" spans="1:2" x14ac:dyDescent="0.3">
      <c r="A8443">
        <v>844.09999999962747</v>
      </c>
      <c r="B8443">
        <v>-19.250929355621338</v>
      </c>
    </row>
    <row r="8444" spans="1:2" x14ac:dyDescent="0.3">
      <c r="A8444">
        <v>844.20000000018626</v>
      </c>
      <c r="B8444">
        <v>-19.195318222045898</v>
      </c>
    </row>
    <row r="8445" spans="1:2" x14ac:dyDescent="0.3">
      <c r="A8445">
        <v>844.29999999981374</v>
      </c>
      <c r="B8445">
        <v>-19.139689207077026</v>
      </c>
    </row>
    <row r="8446" spans="1:2" x14ac:dyDescent="0.3">
      <c r="A8446">
        <v>844.40000000037253</v>
      </c>
      <c r="B8446">
        <v>-19.083774089813232</v>
      </c>
    </row>
    <row r="8447" spans="1:2" x14ac:dyDescent="0.3">
      <c r="A8447">
        <v>844.5</v>
      </c>
      <c r="B8447">
        <v>-19.028252363204956</v>
      </c>
    </row>
    <row r="8448" spans="1:2" x14ac:dyDescent="0.3">
      <c r="A8448">
        <v>844.59999999962747</v>
      </c>
      <c r="B8448">
        <v>-18.971085548400879</v>
      </c>
    </row>
    <row r="8449" spans="1:2" x14ac:dyDescent="0.3">
      <c r="A8449">
        <v>844.70000000018626</v>
      </c>
      <c r="B8449">
        <v>-18.914115428924561</v>
      </c>
    </row>
    <row r="8450" spans="1:2" x14ac:dyDescent="0.3">
      <c r="A8450">
        <v>844.79999999981374</v>
      </c>
      <c r="B8450">
        <v>-18.856805562973022</v>
      </c>
    </row>
    <row r="8451" spans="1:2" x14ac:dyDescent="0.3">
      <c r="A8451">
        <v>844.90000000037253</v>
      </c>
      <c r="B8451">
        <v>-18.800336122512817</v>
      </c>
    </row>
    <row r="8452" spans="1:2" x14ac:dyDescent="0.3">
      <c r="A8452">
        <v>845</v>
      </c>
      <c r="B8452">
        <v>-18.742328882217407</v>
      </c>
    </row>
    <row r="8453" spans="1:2" x14ac:dyDescent="0.3">
      <c r="A8453">
        <v>845.09999999962747</v>
      </c>
      <c r="B8453">
        <v>-18.683400750160217</v>
      </c>
    </row>
    <row r="8454" spans="1:2" x14ac:dyDescent="0.3">
      <c r="A8454">
        <v>845.20000000018626</v>
      </c>
      <c r="B8454">
        <v>-18.626171350479126</v>
      </c>
    </row>
    <row r="8455" spans="1:2" x14ac:dyDescent="0.3">
      <c r="A8455">
        <v>845.29999999981374</v>
      </c>
      <c r="B8455">
        <v>-18.569889664649963</v>
      </c>
    </row>
    <row r="8456" spans="1:2" x14ac:dyDescent="0.3">
      <c r="A8456">
        <v>845.40000000037253</v>
      </c>
      <c r="B8456">
        <v>-18.513393402099609</v>
      </c>
    </row>
    <row r="8457" spans="1:2" x14ac:dyDescent="0.3">
      <c r="A8457">
        <v>845.5</v>
      </c>
      <c r="B8457">
        <v>-18.45603883266449</v>
      </c>
    </row>
    <row r="8458" spans="1:2" x14ac:dyDescent="0.3">
      <c r="A8458">
        <v>845.59999999962747</v>
      </c>
      <c r="B8458">
        <v>-18.398308753967285</v>
      </c>
    </row>
    <row r="8459" spans="1:2" x14ac:dyDescent="0.3">
      <c r="A8459">
        <v>845.70000000018626</v>
      </c>
      <c r="B8459">
        <v>-18.339300155639648</v>
      </c>
    </row>
    <row r="8460" spans="1:2" x14ac:dyDescent="0.3">
      <c r="A8460">
        <v>845.79999999981374</v>
      </c>
      <c r="B8460">
        <v>-18.281266093254089</v>
      </c>
    </row>
    <row r="8461" spans="1:2" x14ac:dyDescent="0.3">
      <c r="A8461">
        <v>845.90000000037253</v>
      </c>
      <c r="B8461">
        <v>-18.224188685417175</v>
      </c>
    </row>
    <row r="8462" spans="1:2" x14ac:dyDescent="0.3">
      <c r="A8462">
        <v>846</v>
      </c>
      <c r="B8462">
        <v>-18.166664242744446</v>
      </c>
    </row>
    <row r="8463" spans="1:2" x14ac:dyDescent="0.3">
      <c r="A8463">
        <v>846.09999999962747</v>
      </c>
      <c r="B8463">
        <v>-18.107432126998901</v>
      </c>
    </row>
    <row r="8464" spans="1:2" x14ac:dyDescent="0.3">
      <c r="A8464">
        <v>846.20000000018626</v>
      </c>
      <c r="B8464">
        <v>-18.048316240310669</v>
      </c>
    </row>
    <row r="8465" spans="1:2" x14ac:dyDescent="0.3">
      <c r="A8465">
        <v>846.29999999981374</v>
      </c>
      <c r="B8465">
        <v>-17.989826202392578</v>
      </c>
    </row>
    <row r="8466" spans="1:2" x14ac:dyDescent="0.3">
      <c r="A8466">
        <v>846.40000000037253</v>
      </c>
      <c r="B8466">
        <v>-17.930352687835693</v>
      </c>
    </row>
    <row r="8467" spans="1:2" x14ac:dyDescent="0.3">
      <c r="A8467">
        <v>846.5</v>
      </c>
      <c r="B8467">
        <v>-17.874661087989807</v>
      </c>
    </row>
    <row r="8468" spans="1:2" x14ac:dyDescent="0.3">
      <c r="A8468">
        <v>846.59999999962747</v>
      </c>
      <c r="B8468">
        <v>-17.816412448883057</v>
      </c>
    </row>
    <row r="8469" spans="1:2" x14ac:dyDescent="0.3">
      <c r="A8469">
        <v>846.70000000018626</v>
      </c>
      <c r="B8469">
        <v>-17.755758762359619</v>
      </c>
    </row>
    <row r="8470" spans="1:2" x14ac:dyDescent="0.3">
      <c r="A8470">
        <v>846.79999999981374</v>
      </c>
      <c r="B8470">
        <v>-17.696821689605713</v>
      </c>
    </row>
    <row r="8471" spans="1:2" x14ac:dyDescent="0.3">
      <c r="A8471">
        <v>846.90000000037253</v>
      </c>
      <c r="B8471">
        <v>-17.637571692466736</v>
      </c>
    </row>
    <row r="8472" spans="1:2" x14ac:dyDescent="0.3">
      <c r="A8472">
        <v>847</v>
      </c>
      <c r="B8472">
        <v>-17.579483985900879</v>
      </c>
    </row>
    <row r="8473" spans="1:2" x14ac:dyDescent="0.3">
      <c r="A8473">
        <v>847.09999999962747</v>
      </c>
      <c r="B8473">
        <v>-17.520269751548767</v>
      </c>
    </row>
    <row r="8474" spans="1:2" x14ac:dyDescent="0.3">
      <c r="A8474">
        <v>847.20000000018626</v>
      </c>
      <c r="B8474">
        <v>-17.461171746253967</v>
      </c>
    </row>
    <row r="8475" spans="1:2" x14ac:dyDescent="0.3">
      <c r="A8475">
        <v>847.29999999981374</v>
      </c>
      <c r="B8475">
        <v>-17.40151047706604</v>
      </c>
    </row>
    <row r="8476" spans="1:2" x14ac:dyDescent="0.3">
      <c r="A8476">
        <v>847.40000000037253</v>
      </c>
      <c r="B8476">
        <v>-17.34251081943512</v>
      </c>
    </row>
    <row r="8477" spans="1:2" x14ac:dyDescent="0.3">
      <c r="A8477">
        <v>847.5</v>
      </c>
      <c r="B8477">
        <v>-17.283895611763</v>
      </c>
    </row>
    <row r="8478" spans="1:2" x14ac:dyDescent="0.3">
      <c r="A8478">
        <v>847.59999999962747</v>
      </c>
      <c r="B8478">
        <v>-17.22547709941864</v>
      </c>
    </row>
    <row r="8479" spans="1:2" x14ac:dyDescent="0.3">
      <c r="A8479">
        <v>847.70000000018626</v>
      </c>
      <c r="B8479">
        <v>-17.164447903633118</v>
      </c>
    </row>
    <row r="8480" spans="1:2" x14ac:dyDescent="0.3">
      <c r="A8480">
        <v>847.79999999981374</v>
      </c>
      <c r="B8480">
        <v>-17.104831337928772</v>
      </c>
    </row>
    <row r="8481" spans="1:2" x14ac:dyDescent="0.3">
      <c r="A8481">
        <v>847.90000000037253</v>
      </c>
      <c r="B8481">
        <v>-17.044427990913391</v>
      </c>
    </row>
    <row r="8482" spans="1:2" x14ac:dyDescent="0.3">
      <c r="A8482">
        <v>848</v>
      </c>
      <c r="B8482">
        <v>-16.98436439037323</v>
      </c>
    </row>
    <row r="8483" spans="1:2" x14ac:dyDescent="0.3">
      <c r="A8483">
        <v>848.09999999962747</v>
      </c>
      <c r="B8483">
        <v>-16.925659775733948</v>
      </c>
    </row>
    <row r="8484" spans="1:2" x14ac:dyDescent="0.3">
      <c r="A8484">
        <v>848.20000000018626</v>
      </c>
      <c r="B8484">
        <v>-16.864344477653503</v>
      </c>
    </row>
    <row r="8485" spans="1:2" x14ac:dyDescent="0.3">
      <c r="A8485">
        <v>848.29999999981374</v>
      </c>
      <c r="B8485">
        <v>-16.803503036499023</v>
      </c>
    </row>
    <row r="8486" spans="1:2" x14ac:dyDescent="0.3">
      <c r="A8486">
        <v>848.40000000037253</v>
      </c>
      <c r="B8486">
        <v>-16.744208335876465</v>
      </c>
    </row>
    <row r="8487" spans="1:2" x14ac:dyDescent="0.3">
      <c r="A8487">
        <v>848.5</v>
      </c>
      <c r="B8487">
        <v>-16.683027148246765</v>
      </c>
    </row>
    <row r="8488" spans="1:2" x14ac:dyDescent="0.3">
      <c r="A8488">
        <v>848.59999999962747</v>
      </c>
      <c r="B8488">
        <v>-16.622409224510193</v>
      </c>
    </row>
    <row r="8489" spans="1:2" x14ac:dyDescent="0.3">
      <c r="A8489">
        <v>848.70000000018626</v>
      </c>
      <c r="B8489">
        <v>-16.561460494995117</v>
      </c>
    </row>
    <row r="8490" spans="1:2" x14ac:dyDescent="0.3">
      <c r="A8490">
        <v>848.79999999981374</v>
      </c>
      <c r="B8490">
        <v>-16.501674056053162</v>
      </c>
    </row>
    <row r="8491" spans="1:2" x14ac:dyDescent="0.3">
      <c r="A8491">
        <v>848.90000000037253</v>
      </c>
      <c r="B8491">
        <v>-16.440251469612122</v>
      </c>
    </row>
    <row r="8492" spans="1:2" x14ac:dyDescent="0.3">
      <c r="A8492">
        <v>849</v>
      </c>
      <c r="B8492">
        <v>-16.37895405292511</v>
      </c>
    </row>
    <row r="8493" spans="1:2" x14ac:dyDescent="0.3">
      <c r="A8493">
        <v>849.09999999962747</v>
      </c>
      <c r="B8493">
        <v>-16.317647695541382</v>
      </c>
    </row>
    <row r="8494" spans="1:2" x14ac:dyDescent="0.3">
      <c r="A8494">
        <v>849.20000000018626</v>
      </c>
      <c r="B8494">
        <v>-16.257700324058533</v>
      </c>
    </row>
    <row r="8495" spans="1:2" x14ac:dyDescent="0.3">
      <c r="A8495">
        <v>849.29999999981374</v>
      </c>
      <c r="B8495">
        <v>-16.194114089012146</v>
      </c>
    </row>
    <row r="8496" spans="1:2" x14ac:dyDescent="0.3">
      <c r="A8496">
        <v>849.40000000037253</v>
      </c>
      <c r="B8496">
        <v>-16.133442521095276</v>
      </c>
    </row>
    <row r="8497" spans="1:2" x14ac:dyDescent="0.3">
      <c r="A8497">
        <v>849.5</v>
      </c>
      <c r="B8497">
        <v>-16.070562601089478</v>
      </c>
    </row>
    <row r="8498" spans="1:2" x14ac:dyDescent="0.3">
      <c r="A8498">
        <v>849.59999999962747</v>
      </c>
      <c r="B8498">
        <v>-16.010293364524841</v>
      </c>
    </row>
    <row r="8499" spans="1:2" x14ac:dyDescent="0.3">
      <c r="A8499">
        <v>849.70000000018626</v>
      </c>
      <c r="B8499">
        <v>-15.950095653533936</v>
      </c>
    </row>
    <row r="8500" spans="1:2" x14ac:dyDescent="0.3">
      <c r="A8500">
        <v>849.79999999981374</v>
      </c>
      <c r="B8500">
        <v>-15.88846743106842</v>
      </c>
    </row>
    <row r="8501" spans="1:2" x14ac:dyDescent="0.3">
      <c r="A8501">
        <v>849.90000000037253</v>
      </c>
      <c r="B8501">
        <v>-15.824532508850098</v>
      </c>
    </row>
    <row r="8502" spans="1:2" x14ac:dyDescent="0.3">
      <c r="A8502">
        <v>850</v>
      </c>
      <c r="B8502">
        <v>-15.764173865318298</v>
      </c>
    </row>
    <row r="8503" spans="1:2" x14ac:dyDescent="0.3">
      <c r="A8503">
        <v>850.09999999962747</v>
      </c>
      <c r="B8503">
        <v>-15.702223777770996</v>
      </c>
    </row>
    <row r="8504" spans="1:2" x14ac:dyDescent="0.3">
      <c r="A8504">
        <v>850.20000000018626</v>
      </c>
      <c r="B8504">
        <v>-15.6421959400177</v>
      </c>
    </row>
    <row r="8505" spans="1:2" x14ac:dyDescent="0.3">
      <c r="A8505">
        <v>850.29999999981374</v>
      </c>
      <c r="B8505">
        <v>-15.578073263168335</v>
      </c>
    </row>
    <row r="8506" spans="1:2" x14ac:dyDescent="0.3">
      <c r="A8506">
        <v>850.40000000037253</v>
      </c>
      <c r="B8506">
        <v>-15.516409277915955</v>
      </c>
    </row>
    <row r="8507" spans="1:2" x14ac:dyDescent="0.3">
      <c r="A8507">
        <v>850.5</v>
      </c>
      <c r="B8507">
        <v>-15.453886985778809</v>
      </c>
    </row>
    <row r="8508" spans="1:2" x14ac:dyDescent="0.3">
      <c r="A8508">
        <v>850.59999999962747</v>
      </c>
      <c r="B8508">
        <v>-15.390819311141968</v>
      </c>
    </row>
    <row r="8509" spans="1:2" x14ac:dyDescent="0.3">
      <c r="A8509">
        <v>850.70000000018626</v>
      </c>
      <c r="B8509">
        <v>-15.329039096832275</v>
      </c>
    </row>
    <row r="8510" spans="1:2" x14ac:dyDescent="0.3">
      <c r="A8510">
        <v>850.79999999981374</v>
      </c>
      <c r="B8510">
        <v>-15.265980362892151</v>
      </c>
    </row>
    <row r="8511" spans="1:2" x14ac:dyDescent="0.3">
      <c r="A8511">
        <v>850.90000000037253</v>
      </c>
      <c r="B8511">
        <v>-15.204343199729919</v>
      </c>
    </row>
    <row r="8512" spans="1:2" x14ac:dyDescent="0.3">
      <c r="A8512">
        <v>851</v>
      </c>
      <c r="B8512">
        <v>-15.142840147018433</v>
      </c>
    </row>
    <row r="8513" spans="1:2" x14ac:dyDescent="0.3">
      <c r="A8513">
        <v>851.09999999962747</v>
      </c>
      <c r="B8513">
        <v>-15.079298615455627</v>
      </c>
    </row>
    <row r="8514" spans="1:2" x14ac:dyDescent="0.3">
      <c r="A8514">
        <v>851.20000000018626</v>
      </c>
      <c r="B8514">
        <v>-15.017151832580566</v>
      </c>
    </row>
    <row r="8515" spans="1:2" x14ac:dyDescent="0.3">
      <c r="A8515">
        <v>851.29999999981374</v>
      </c>
      <c r="B8515">
        <v>-14.954817295074463</v>
      </c>
    </row>
    <row r="8516" spans="1:2" x14ac:dyDescent="0.3">
      <c r="A8516">
        <v>851.40000000037253</v>
      </c>
      <c r="B8516">
        <v>-14.892169833183289</v>
      </c>
    </row>
    <row r="8517" spans="1:2" x14ac:dyDescent="0.3">
      <c r="A8517">
        <v>851.5</v>
      </c>
      <c r="B8517">
        <v>-14.829397201538086</v>
      </c>
    </row>
    <row r="8518" spans="1:2" x14ac:dyDescent="0.3">
      <c r="A8518">
        <v>851.59999999962747</v>
      </c>
      <c r="B8518">
        <v>-14.765757322311401</v>
      </c>
    </row>
    <row r="8519" spans="1:2" x14ac:dyDescent="0.3">
      <c r="A8519">
        <v>851.70000000018626</v>
      </c>
      <c r="B8519">
        <v>-14.703181385993958</v>
      </c>
    </row>
    <row r="8520" spans="1:2" x14ac:dyDescent="0.3">
      <c r="A8520">
        <v>851.79999999981374</v>
      </c>
      <c r="B8520">
        <v>-14.63894248008728</v>
      </c>
    </row>
    <row r="8521" spans="1:2" x14ac:dyDescent="0.3">
      <c r="A8521">
        <v>851.90000000037253</v>
      </c>
      <c r="B8521">
        <v>-14.575919508934021</v>
      </c>
    </row>
    <row r="8522" spans="1:2" x14ac:dyDescent="0.3">
      <c r="A8522">
        <v>852</v>
      </c>
      <c r="B8522">
        <v>-14.511814713478088</v>
      </c>
    </row>
    <row r="8523" spans="1:2" x14ac:dyDescent="0.3">
      <c r="A8523">
        <v>852.09999999962747</v>
      </c>
      <c r="B8523">
        <v>-14.450740814208984</v>
      </c>
    </row>
    <row r="8524" spans="1:2" x14ac:dyDescent="0.3">
      <c r="A8524">
        <v>852.20000000018626</v>
      </c>
      <c r="B8524">
        <v>-14.385214447975159</v>
      </c>
    </row>
    <row r="8525" spans="1:2" x14ac:dyDescent="0.3">
      <c r="A8525">
        <v>852.29999999981374</v>
      </c>
      <c r="B8525">
        <v>-14.321789145469666</v>
      </c>
    </row>
    <row r="8526" spans="1:2" x14ac:dyDescent="0.3">
      <c r="A8526">
        <v>852.40000000037253</v>
      </c>
      <c r="B8526">
        <v>-14.259231090545654</v>
      </c>
    </row>
    <row r="8527" spans="1:2" x14ac:dyDescent="0.3">
      <c r="A8527">
        <v>852.5</v>
      </c>
      <c r="B8527">
        <v>-14.194938540458679</v>
      </c>
    </row>
    <row r="8528" spans="1:2" x14ac:dyDescent="0.3">
      <c r="A8528">
        <v>852.59999999962747</v>
      </c>
      <c r="B8528">
        <v>-14.128974080085754</v>
      </c>
    </row>
    <row r="8529" spans="1:2" x14ac:dyDescent="0.3">
      <c r="A8529">
        <v>852.70000000018626</v>
      </c>
      <c r="B8529">
        <v>-14.068025350570679</v>
      </c>
    </row>
    <row r="8530" spans="1:2" x14ac:dyDescent="0.3">
      <c r="A8530">
        <v>852.79999999981374</v>
      </c>
      <c r="B8530">
        <v>-14.003965258598328</v>
      </c>
    </row>
    <row r="8531" spans="1:2" x14ac:dyDescent="0.3">
      <c r="A8531">
        <v>852.90000000037253</v>
      </c>
      <c r="B8531">
        <v>-13.941273093223572</v>
      </c>
    </row>
    <row r="8532" spans="1:2" x14ac:dyDescent="0.3">
      <c r="A8532">
        <v>853</v>
      </c>
      <c r="B8532">
        <v>-13.878428936004639</v>
      </c>
    </row>
    <row r="8533" spans="1:2" x14ac:dyDescent="0.3">
      <c r="A8533">
        <v>853.09999999962747</v>
      </c>
      <c r="B8533">
        <v>-13.813626766204834</v>
      </c>
    </row>
    <row r="8534" spans="1:2" x14ac:dyDescent="0.3">
      <c r="A8534">
        <v>853.20000000018626</v>
      </c>
      <c r="B8534">
        <v>-13.749602437019348</v>
      </c>
    </row>
    <row r="8535" spans="1:2" x14ac:dyDescent="0.3">
      <c r="A8535">
        <v>853.29999999981374</v>
      </c>
      <c r="B8535">
        <v>-13.68672251701355</v>
      </c>
    </row>
    <row r="8536" spans="1:2" x14ac:dyDescent="0.3">
      <c r="A8536">
        <v>853.40000000037253</v>
      </c>
      <c r="B8536">
        <v>-13.621705770492554</v>
      </c>
    </row>
    <row r="8537" spans="1:2" x14ac:dyDescent="0.3">
      <c r="A8537">
        <v>853.5</v>
      </c>
      <c r="B8537">
        <v>-13.558700680732727</v>
      </c>
    </row>
    <row r="8538" spans="1:2" x14ac:dyDescent="0.3">
      <c r="A8538">
        <v>853.59999999962747</v>
      </c>
      <c r="B8538">
        <v>-13.491895794868469</v>
      </c>
    </row>
    <row r="8539" spans="1:2" x14ac:dyDescent="0.3">
      <c r="A8539">
        <v>853.70000000018626</v>
      </c>
      <c r="B8539">
        <v>-13.428980112075806</v>
      </c>
    </row>
    <row r="8540" spans="1:2" x14ac:dyDescent="0.3">
      <c r="A8540">
        <v>853.79999999981374</v>
      </c>
      <c r="B8540">
        <v>-13.365688920021057</v>
      </c>
    </row>
    <row r="8541" spans="1:2" x14ac:dyDescent="0.3">
      <c r="A8541">
        <v>853.90000000037253</v>
      </c>
      <c r="B8541">
        <v>-13.300555944442749</v>
      </c>
    </row>
    <row r="8542" spans="1:2" x14ac:dyDescent="0.3">
      <c r="A8542">
        <v>854</v>
      </c>
      <c r="B8542">
        <v>-13.234832882881165</v>
      </c>
    </row>
    <row r="8543" spans="1:2" x14ac:dyDescent="0.3">
      <c r="A8543">
        <v>854.09999999962747</v>
      </c>
      <c r="B8543">
        <v>-13.170477747917175</v>
      </c>
    </row>
    <row r="8544" spans="1:2" x14ac:dyDescent="0.3">
      <c r="A8544">
        <v>854.20000000018626</v>
      </c>
      <c r="B8544">
        <v>-13.107088208198547</v>
      </c>
    </row>
    <row r="8545" spans="1:2" x14ac:dyDescent="0.3">
      <c r="A8545">
        <v>854.29999999981374</v>
      </c>
      <c r="B8545">
        <v>-13.04250955581665</v>
      </c>
    </row>
    <row r="8546" spans="1:2" x14ac:dyDescent="0.3">
      <c r="A8546">
        <v>854.40000000037253</v>
      </c>
      <c r="B8546">
        <v>-12.977162003517151</v>
      </c>
    </row>
    <row r="8547" spans="1:2" x14ac:dyDescent="0.3">
      <c r="A8547">
        <v>854.5</v>
      </c>
      <c r="B8547">
        <v>-12.912118434906006</v>
      </c>
    </row>
    <row r="8548" spans="1:2" x14ac:dyDescent="0.3">
      <c r="A8548">
        <v>854.59999999962747</v>
      </c>
      <c r="B8548">
        <v>-12.847155332565308</v>
      </c>
    </row>
    <row r="8549" spans="1:2" x14ac:dyDescent="0.3">
      <c r="A8549">
        <v>854.70000000018626</v>
      </c>
      <c r="B8549">
        <v>-12.781789898872375</v>
      </c>
    </row>
    <row r="8550" spans="1:2" x14ac:dyDescent="0.3">
      <c r="A8550">
        <v>854.79999999981374</v>
      </c>
      <c r="B8550">
        <v>-12.717372179031372</v>
      </c>
    </row>
    <row r="8551" spans="1:2" x14ac:dyDescent="0.3">
      <c r="A8551">
        <v>854.90000000037253</v>
      </c>
      <c r="B8551">
        <v>-12.652230262756348</v>
      </c>
    </row>
    <row r="8552" spans="1:2" x14ac:dyDescent="0.3">
      <c r="A8552">
        <v>855</v>
      </c>
      <c r="B8552">
        <v>-12.588831782341003</v>
      </c>
    </row>
    <row r="8553" spans="1:2" x14ac:dyDescent="0.3">
      <c r="A8553">
        <v>855.09999999962747</v>
      </c>
      <c r="B8553">
        <v>-12.524789571762085</v>
      </c>
    </row>
    <row r="8554" spans="1:2" x14ac:dyDescent="0.3">
      <c r="A8554">
        <v>855.20000000018626</v>
      </c>
      <c r="B8554">
        <v>-12.457805871963501</v>
      </c>
    </row>
    <row r="8555" spans="1:2" x14ac:dyDescent="0.3">
      <c r="A8555">
        <v>855.29999999981374</v>
      </c>
      <c r="B8555">
        <v>-12.393495440483093</v>
      </c>
    </row>
    <row r="8556" spans="1:2" x14ac:dyDescent="0.3">
      <c r="A8556">
        <v>855.40000000037253</v>
      </c>
      <c r="B8556">
        <v>-12.327942252159119</v>
      </c>
    </row>
    <row r="8557" spans="1:2" x14ac:dyDescent="0.3">
      <c r="A8557">
        <v>855.5</v>
      </c>
      <c r="B8557">
        <v>-12.263426184654236</v>
      </c>
    </row>
    <row r="8558" spans="1:2" x14ac:dyDescent="0.3">
      <c r="A8558">
        <v>855.59999999962747</v>
      </c>
      <c r="B8558">
        <v>-12.195190787315369</v>
      </c>
    </row>
    <row r="8559" spans="1:2" x14ac:dyDescent="0.3">
      <c r="A8559">
        <v>855.70000000018626</v>
      </c>
      <c r="B8559">
        <v>-12.13148832321167</v>
      </c>
    </row>
    <row r="8560" spans="1:2" x14ac:dyDescent="0.3">
      <c r="A8560">
        <v>855.79999999981374</v>
      </c>
      <c r="B8560">
        <v>-12.066033482551575</v>
      </c>
    </row>
    <row r="8561" spans="1:2" x14ac:dyDescent="0.3">
      <c r="A8561">
        <v>855.90000000037253</v>
      </c>
      <c r="B8561">
        <v>-12.000623345375061</v>
      </c>
    </row>
    <row r="8562" spans="1:2" x14ac:dyDescent="0.3">
      <c r="A8562">
        <v>856</v>
      </c>
      <c r="B8562">
        <v>-11.935803294181824</v>
      </c>
    </row>
    <row r="8563" spans="1:2" x14ac:dyDescent="0.3">
      <c r="A8563">
        <v>856.09999999962747</v>
      </c>
      <c r="B8563">
        <v>-11.870580911636353</v>
      </c>
    </row>
    <row r="8564" spans="1:2" x14ac:dyDescent="0.3">
      <c r="A8564">
        <v>856.20000000018626</v>
      </c>
      <c r="B8564">
        <v>-11.803176999092102</v>
      </c>
    </row>
    <row r="8565" spans="1:2" x14ac:dyDescent="0.3">
      <c r="A8565">
        <v>856.29999999981374</v>
      </c>
      <c r="B8565">
        <v>-11.739447712898254</v>
      </c>
    </row>
    <row r="8566" spans="1:2" x14ac:dyDescent="0.3">
      <c r="A8566">
        <v>856.40000000037253</v>
      </c>
      <c r="B8566">
        <v>-11.673545837402344</v>
      </c>
    </row>
    <row r="8567" spans="1:2" x14ac:dyDescent="0.3">
      <c r="A8567">
        <v>856.5</v>
      </c>
      <c r="B8567">
        <v>-11.607429385185242</v>
      </c>
    </row>
    <row r="8568" spans="1:2" x14ac:dyDescent="0.3">
      <c r="A8568">
        <v>856.59999999962747</v>
      </c>
      <c r="B8568">
        <v>-11.5435391664505</v>
      </c>
    </row>
    <row r="8569" spans="1:2" x14ac:dyDescent="0.3">
      <c r="A8569">
        <v>856.70000000018626</v>
      </c>
      <c r="B8569">
        <v>-11.476501822471619</v>
      </c>
    </row>
    <row r="8570" spans="1:2" x14ac:dyDescent="0.3">
      <c r="A8570">
        <v>856.79999999981374</v>
      </c>
      <c r="B8570">
        <v>-11.41071617603302</v>
      </c>
    </row>
    <row r="8571" spans="1:2" x14ac:dyDescent="0.3">
      <c r="A8571">
        <v>856.90000000037253</v>
      </c>
      <c r="B8571">
        <v>-11.346575617790222</v>
      </c>
    </row>
    <row r="8572" spans="1:2" x14ac:dyDescent="0.3">
      <c r="A8572">
        <v>857</v>
      </c>
      <c r="B8572">
        <v>-11.282399296760559</v>
      </c>
    </row>
    <row r="8573" spans="1:2" x14ac:dyDescent="0.3">
      <c r="A8573">
        <v>857.09999999962747</v>
      </c>
      <c r="B8573">
        <v>-11.214280128479004</v>
      </c>
    </row>
    <row r="8574" spans="1:2" x14ac:dyDescent="0.3">
      <c r="A8574">
        <v>857.20000000018626</v>
      </c>
      <c r="B8574">
        <v>-11.14736795425415</v>
      </c>
    </row>
    <row r="8575" spans="1:2" x14ac:dyDescent="0.3">
      <c r="A8575">
        <v>857.29999999981374</v>
      </c>
      <c r="B8575">
        <v>-11.082091927528381</v>
      </c>
    </row>
    <row r="8576" spans="1:2" x14ac:dyDescent="0.3">
      <c r="A8576">
        <v>857.40000000037253</v>
      </c>
      <c r="B8576">
        <v>-11.016735434532166</v>
      </c>
    </row>
    <row r="8577" spans="1:2" x14ac:dyDescent="0.3">
      <c r="A8577">
        <v>857.5</v>
      </c>
      <c r="B8577">
        <v>-10.951182246208191</v>
      </c>
    </row>
    <row r="8578" spans="1:2" x14ac:dyDescent="0.3">
      <c r="A8578">
        <v>857.59999999962747</v>
      </c>
      <c r="B8578">
        <v>-10.886809229850769</v>
      </c>
    </row>
    <row r="8579" spans="1:2" x14ac:dyDescent="0.3">
      <c r="A8579">
        <v>857.70000000018626</v>
      </c>
      <c r="B8579">
        <v>-10.821104049682617</v>
      </c>
    </row>
    <row r="8580" spans="1:2" x14ac:dyDescent="0.3">
      <c r="A8580">
        <v>857.79999999981374</v>
      </c>
      <c r="B8580">
        <v>-10.754764080047607</v>
      </c>
    </row>
    <row r="8581" spans="1:2" x14ac:dyDescent="0.3">
      <c r="A8581">
        <v>857.90000000037253</v>
      </c>
      <c r="B8581">
        <v>-10.687351226806641</v>
      </c>
    </row>
    <row r="8582" spans="1:2" x14ac:dyDescent="0.3">
      <c r="A8582">
        <v>858</v>
      </c>
      <c r="B8582">
        <v>-10.622915625572205</v>
      </c>
    </row>
    <row r="8583" spans="1:2" x14ac:dyDescent="0.3">
      <c r="A8583">
        <v>858.09999999962747</v>
      </c>
      <c r="B8583">
        <v>-10.557112097740173</v>
      </c>
    </row>
    <row r="8584" spans="1:2" x14ac:dyDescent="0.3">
      <c r="A8584">
        <v>858.20000000018626</v>
      </c>
      <c r="B8584">
        <v>-10.489851236343384</v>
      </c>
    </row>
    <row r="8585" spans="1:2" x14ac:dyDescent="0.3">
      <c r="A8585">
        <v>858.29999999981374</v>
      </c>
      <c r="B8585">
        <v>-10.422661900520325</v>
      </c>
    </row>
    <row r="8586" spans="1:2" x14ac:dyDescent="0.3">
      <c r="A8586">
        <v>858.40000000037253</v>
      </c>
      <c r="B8586">
        <v>-10.356500744819641</v>
      </c>
    </row>
    <row r="8587" spans="1:2" x14ac:dyDescent="0.3">
      <c r="A8587">
        <v>858.5</v>
      </c>
      <c r="B8587">
        <v>-10.291725397109985</v>
      </c>
    </row>
    <row r="8588" spans="1:2" x14ac:dyDescent="0.3">
      <c r="A8588">
        <v>858.59999999962747</v>
      </c>
      <c r="B8588">
        <v>-10.226413607597351</v>
      </c>
    </row>
    <row r="8589" spans="1:2" x14ac:dyDescent="0.3">
      <c r="A8589">
        <v>858.70000000018626</v>
      </c>
      <c r="B8589">
        <v>-10.160073637962341</v>
      </c>
    </row>
    <row r="8590" spans="1:2" x14ac:dyDescent="0.3">
      <c r="A8590">
        <v>858.79999999981374</v>
      </c>
      <c r="B8590">
        <v>-10.094109177589417</v>
      </c>
    </row>
    <row r="8591" spans="1:2" x14ac:dyDescent="0.3">
      <c r="A8591">
        <v>858.90000000037253</v>
      </c>
      <c r="B8591">
        <v>-10.027778148651123</v>
      </c>
    </row>
    <row r="8592" spans="1:2" x14ac:dyDescent="0.3">
      <c r="A8592">
        <v>859</v>
      </c>
      <c r="B8592">
        <v>-9.9603652954101563</v>
      </c>
    </row>
    <row r="8593" spans="1:2" x14ac:dyDescent="0.3">
      <c r="A8593">
        <v>859.09999999962747</v>
      </c>
      <c r="B8593">
        <v>-9.89418625831604</v>
      </c>
    </row>
    <row r="8594" spans="1:2" x14ac:dyDescent="0.3">
      <c r="A8594">
        <v>859.20000000018626</v>
      </c>
      <c r="B8594">
        <v>-9.8283112049102783</v>
      </c>
    </row>
    <row r="8595" spans="1:2" x14ac:dyDescent="0.3">
      <c r="A8595">
        <v>859.29999999981374</v>
      </c>
      <c r="B8595">
        <v>-9.7617834806442261</v>
      </c>
    </row>
    <row r="8596" spans="1:2" x14ac:dyDescent="0.3">
      <c r="A8596">
        <v>859.40000000037253</v>
      </c>
      <c r="B8596">
        <v>-9.6939504146575928</v>
      </c>
    </row>
    <row r="8597" spans="1:2" x14ac:dyDescent="0.3">
      <c r="A8597">
        <v>859.5</v>
      </c>
      <c r="B8597">
        <v>-9.6292197704315186</v>
      </c>
    </row>
    <row r="8598" spans="1:2" x14ac:dyDescent="0.3">
      <c r="A8598">
        <v>859.59999999962747</v>
      </c>
      <c r="B8598">
        <v>-9.5633715391159058</v>
      </c>
    </row>
    <row r="8599" spans="1:2" x14ac:dyDescent="0.3">
      <c r="A8599">
        <v>859.70000000018626</v>
      </c>
      <c r="B8599">
        <v>-9.4963341951370239</v>
      </c>
    </row>
    <row r="8600" spans="1:2" x14ac:dyDescent="0.3">
      <c r="A8600">
        <v>859.79999999981374</v>
      </c>
      <c r="B8600">
        <v>-9.4303518533706665</v>
      </c>
    </row>
    <row r="8601" spans="1:2" x14ac:dyDescent="0.3">
      <c r="A8601">
        <v>859.90000000037253</v>
      </c>
      <c r="B8601">
        <v>-9.3619287014007568</v>
      </c>
    </row>
    <row r="8602" spans="1:2" x14ac:dyDescent="0.3">
      <c r="A8602">
        <v>860</v>
      </c>
      <c r="B8602">
        <v>-9.2967063188552856</v>
      </c>
    </row>
    <row r="8603" spans="1:2" x14ac:dyDescent="0.3">
      <c r="A8603">
        <v>860.09999999962747</v>
      </c>
      <c r="B8603">
        <v>-9.2303216457366943</v>
      </c>
    </row>
    <row r="8604" spans="1:2" x14ac:dyDescent="0.3">
      <c r="A8604">
        <v>860.20000000018626</v>
      </c>
      <c r="B8604">
        <v>-9.164777398109436</v>
      </c>
    </row>
    <row r="8605" spans="1:2" x14ac:dyDescent="0.3">
      <c r="A8605">
        <v>860.29999999981374</v>
      </c>
      <c r="B8605">
        <v>-9.0994477272033691</v>
      </c>
    </row>
    <row r="8606" spans="1:2" x14ac:dyDescent="0.3">
      <c r="A8606">
        <v>860.40000000037253</v>
      </c>
      <c r="B8606">
        <v>-9.0300410985946655</v>
      </c>
    </row>
    <row r="8607" spans="1:2" x14ac:dyDescent="0.3">
      <c r="A8607">
        <v>860.5</v>
      </c>
      <c r="B8607">
        <v>-8.9635848999023438</v>
      </c>
    </row>
    <row r="8608" spans="1:2" x14ac:dyDescent="0.3">
      <c r="A8608">
        <v>860.59999999962747</v>
      </c>
      <c r="B8608">
        <v>-8.8983625173568726</v>
      </c>
    </row>
    <row r="8609" spans="1:2" x14ac:dyDescent="0.3">
      <c r="A8609">
        <v>860.70000000018626</v>
      </c>
      <c r="B8609">
        <v>-8.834722638130188</v>
      </c>
    </row>
    <row r="8610" spans="1:2" x14ac:dyDescent="0.3">
      <c r="A8610">
        <v>860.79999999981374</v>
      </c>
      <c r="B8610">
        <v>-8.7673991918563843</v>
      </c>
    </row>
    <row r="8611" spans="1:2" x14ac:dyDescent="0.3">
      <c r="A8611">
        <v>860.90000000037253</v>
      </c>
      <c r="B8611">
        <v>-8.6992442607879639</v>
      </c>
    </row>
    <row r="8612" spans="1:2" x14ac:dyDescent="0.3">
      <c r="A8612">
        <v>861</v>
      </c>
      <c r="B8612">
        <v>-8.6323320865631104</v>
      </c>
    </row>
    <row r="8613" spans="1:2" x14ac:dyDescent="0.3">
      <c r="A8613">
        <v>861.09999999962747</v>
      </c>
      <c r="B8613">
        <v>-8.565974235534668</v>
      </c>
    </row>
    <row r="8614" spans="1:2" x14ac:dyDescent="0.3">
      <c r="A8614">
        <v>861.20000000018626</v>
      </c>
      <c r="B8614">
        <v>-8.502611517906189</v>
      </c>
    </row>
    <row r="8615" spans="1:2" x14ac:dyDescent="0.3">
      <c r="A8615">
        <v>861.29999999981374</v>
      </c>
      <c r="B8615">
        <v>-8.435627818107605</v>
      </c>
    </row>
    <row r="8616" spans="1:2" x14ac:dyDescent="0.3">
      <c r="A8616">
        <v>861.40000000037253</v>
      </c>
      <c r="B8616">
        <v>-8.3665162324905396</v>
      </c>
    </row>
    <row r="8617" spans="1:2" x14ac:dyDescent="0.3">
      <c r="A8617">
        <v>861.5</v>
      </c>
      <c r="B8617">
        <v>-8.3000063896179199</v>
      </c>
    </row>
    <row r="8618" spans="1:2" x14ac:dyDescent="0.3">
      <c r="A8618">
        <v>861.59999999962747</v>
      </c>
      <c r="B8618">
        <v>-8.2345694303512573</v>
      </c>
    </row>
    <row r="8619" spans="1:2" x14ac:dyDescent="0.3">
      <c r="A8619">
        <v>861.70000000018626</v>
      </c>
      <c r="B8619">
        <v>-8.1705272197723389</v>
      </c>
    </row>
    <row r="8620" spans="1:2" x14ac:dyDescent="0.3">
      <c r="A8620">
        <v>861.79999999981374</v>
      </c>
      <c r="B8620">
        <v>-8.1024348735809326</v>
      </c>
    </row>
    <row r="8621" spans="1:2" x14ac:dyDescent="0.3">
      <c r="A8621">
        <v>861.90000000037253</v>
      </c>
      <c r="B8621">
        <v>-8.0341368913650513</v>
      </c>
    </row>
    <row r="8622" spans="1:2" x14ac:dyDescent="0.3">
      <c r="A8622">
        <v>862</v>
      </c>
      <c r="B8622">
        <v>-7.9668045043945313</v>
      </c>
    </row>
    <row r="8623" spans="1:2" x14ac:dyDescent="0.3">
      <c r="A8623">
        <v>862.09999999962747</v>
      </c>
      <c r="B8623">
        <v>-7.9000264406204224</v>
      </c>
    </row>
    <row r="8624" spans="1:2" x14ac:dyDescent="0.3">
      <c r="A8624">
        <v>862.20000000018626</v>
      </c>
      <c r="B8624">
        <v>-7.8350186347961426</v>
      </c>
    </row>
    <row r="8625" spans="1:2" x14ac:dyDescent="0.3">
      <c r="A8625">
        <v>862.29999999981374</v>
      </c>
      <c r="B8625">
        <v>-7.7702075242996216</v>
      </c>
    </row>
    <row r="8626" spans="1:2" x14ac:dyDescent="0.3">
      <c r="A8626">
        <v>862.40000000037253</v>
      </c>
      <c r="B8626">
        <v>-7.7017039060592651</v>
      </c>
    </row>
    <row r="8627" spans="1:2" x14ac:dyDescent="0.3">
      <c r="A8627">
        <v>862.5</v>
      </c>
      <c r="B8627">
        <v>-7.6350152492523193</v>
      </c>
    </row>
    <row r="8628" spans="1:2" x14ac:dyDescent="0.3">
      <c r="A8628">
        <v>862.59999999962747</v>
      </c>
      <c r="B8628">
        <v>-7.5696766376495361</v>
      </c>
    </row>
    <row r="8629" spans="1:2" x14ac:dyDescent="0.3">
      <c r="A8629">
        <v>862.70000000018626</v>
      </c>
      <c r="B8629">
        <v>-7.502022385597229</v>
      </c>
    </row>
    <row r="8630" spans="1:2" x14ac:dyDescent="0.3">
      <c r="A8630">
        <v>862.79999999981374</v>
      </c>
      <c r="B8630">
        <v>-7.4355661869049072</v>
      </c>
    </row>
    <row r="8631" spans="1:2" x14ac:dyDescent="0.3">
      <c r="A8631">
        <v>862.90000000037253</v>
      </c>
      <c r="B8631">
        <v>-7.3678493499755859</v>
      </c>
    </row>
    <row r="8632" spans="1:2" x14ac:dyDescent="0.3">
      <c r="A8632">
        <v>863</v>
      </c>
      <c r="B8632">
        <v>-7.3006510734558105</v>
      </c>
    </row>
    <row r="8633" spans="1:2" x14ac:dyDescent="0.3">
      <c r="A8633">
        <v>863.09999999962747</v>
      </c>
      <c r="B8633">
        <v>-7.2342574596405029</v>
      </c>
    </row>
    <row r="8634" spans="1:2" x14ac:dyDescent="0.3">
      <c r="A8634">
        <v>863.20000000018626</v>
      </c>
      <c r="B8634">
        <v>-7.1715116500854492</v>
      </c>
    </row>
    <row r="8635" spans="1:2" x14ac:dyDescent="0.3">
      <c r="A8635">
        <v>863.29999999981374</v>
      </c>
      <c r="B8635">
        <v>-7.104957103729248</v>
      </c>
    </row>
    <row r="8636" spans="1:2" x14ac:dyDescent="0.3">
      <c r="A8636">
        <v>863.40000000037253</v>
      </c>
      <c r="B8636">
        <v>-7.0378482341766357</v>
      </c>
    </row>
    <row r="8637" spans="1:2" x14ac:dyDescent="0.3">
      <c r="A8637">
        <v>863.5</v>
      </c>
      <c r="B8637">
        <v>-6.9715172052383423</v>
      </c>
    </row>
    <row r="8638" spans="1:2" x14ac:dyDescent="0.3">
      <c r="A8638">
        <v>863.59999999962747</v>
      </c>
      <c r="B8638">
        <v>-6.9039881229400635</v>
      </c>
    </row>
    <row r="8639" spans="1:2" x14ac:dyDescent="0.3">
      <c r="A8639">
        <v>863.70000000018626</v>
      </c>
      <c r="B8639">
        <v>-6.8370670080184937</v>
      </c>
    </row>
    <row r="8640" spans="1:2" x14ac:dyDescent="0.3">
      <c r="A8640">
        <v>863.79999999981374</v>
      </c>
      <c r="B8640">
        <v>-6.7720860242843628</v>
      </c>
    </row>
    <row r="8641" spans="1:2" x14ac:dyDescent="0.3">
      <c r="A8641">
        <v>863.90000000037253</v>
      </c>
      <c r="B8641">
        <v>-6.7072480916976929</v>
      </c>
    </row>
    <row r="8642" spans="1:2" x14ac:dyDescent="0.3">
      <c r="A8642">
        <v>864</v>
      </c>
      <c r="B8642">
        <v>-6.6388607025146484</v>
      </c>
    </row>
    <row r="8643" spans="1:2" x14ac:dyDescent="0.3">
      <c r="A8643">
        <v>864.09999999962747</v>
      </c>
      <c r="B8643">
        <v>-6.5716981887817383</v>
      </c>
    </row>
    <row r="8644" spans="1:2" x14ac:dyDescent="0.3">
      <c r="A8644">
        <v>864.20000000018626</v>
      </c>
      <c r="B8644">
        <v>-6.5066277980804443</v>
      </c>
    </row>
    <row r="8645" spans="1:2" x14ac:dyDescent="0.3">
      <c r="A8645">
        <v>864.29999999981374</v>
      </c>
      <c r="B8645">
        <v>-6.4414322376251221</v>
      </c>
    </row>
    <row r="8646" spans="1:2" x14ac:dyDescent="0.3">
      <c r="A8646">
        <v>864.40000000037253</v>
      </c>
      <c r="B8646">
        <v>-6.3763529062271118</v>
      </c>
    </row>
    <row r="8647" spans="1:2" x14ac:dyDescent="0.3">
      <c r="A8647">
        <v>864.5</v>
      </c>
      <c r="B8647">
        <v>-6.3092797994613647</v>
      </c>
    </row>
    <row r="8648" spans="1:2" x14ac:dyDescent="0.3">
      <c r="A8648">
        <v>864.59999999962747</v>
      </c>
      <c r="B8648">
        <v>-6.2403023242950439</v>
      </c>
    </row>
    <row r="8649" spans="1:2" x14ac:dyDescent="0.3">
      <c r="A8649">
        <v>864.70000000018626</v>
      </c>
      <c r="B8649">
        <v>-6.1741769313812256</v>
      </c>
    </row>
    <row r="8650" spans="1:2" x14ac:dyDescent="0.3">
      <c r="A8650">
        <v>864.79999999981374</v>
      </c>
      <c r="B8650">
        <v>-6.1081141233444214</v>
      </c>
    </row>
    <row r="8651" spans="1:2" x14ac:dyDescent="0.3">
      <c r="A8651">
        <v>864.90000000037253</v>
      </c>
      <c r="B8651">
        <v>-6.0413181781768799</v>
      </c>
    </row>
    <row r="8652" spans="1:2" x14ac:dyDescent="0.3">
      <c r="A8652">
        <v>865</v>
      </c>
      <c r="B8652">
        <v>-5.9757202863693237</v>
      </c>
    </row>
    <row r="8653" spans="1:2" x14ac:dyDescent="0.3">
      <c r="A8653">
        <v>865.09999999962747</v>
      </c>
      <c r="B8653">
        <v>-5.9080839157104492</v>
      </c>
    </row>
    <row r="8654" spans="1:2" x14ac:dyDescent="0.3">
      <c r="A8654">
        <v>865.20000000018626</v>
      </c>
      <c r="B8654">
        <v>-5.8428168296813965</v>
      </c>
    </row>
    <row r="8655" spans="1:2" x14ac:dyDescent="0.3">
      <c r="A8655">
        <v>865.29999999981374</v>
      </c>
      <c r="B8655">
        <v>-5.777585506439209</v>
      </c>
    </row>
    <row r="8656" spans="1:2" x14ac:dyDescent="0.3">
      <c r="A8656">
        <v>865.40000000037253</v>
      </c>
      <c r="B8656">
        <v>-5.7143568992614746</v>
      </c>
    </row>
    <row r="8657" spans="1:2" x14ac:dyDescent="0.3">
      <c r="A8657">
        <v>865.5</v>
      </c>
      <c r="B8657">
        <v>-5.6444764137268066</v>
      </c>
    </row>
    <row r="8658" spans="1:2" x14ac:dyDescent="0.3">
      <c r="A8658">
        <v>865.59999999962747</v>
      </c>
      <c r="B8658">
        <v>-5.5731117725372314</v>
      </c>
    </row>
    <row r="8659" spans="1:2" x14ac:dyDescent="0.3">
      <c r="A8659">
        <v>865.70000000018626</v>
      </c>
      <c r="B8659">
        <v>-5.5100977420806885</v>
      </c>
    </row>
    <row r="8660" spans="1:2" x14ac:dyDescent="0.3">
      <c r="A8660">
        <v>865.79999999981374</v>
      </c>
      <c r="B8660">
        <v>-5.4445981979370117</v>
      </c>
    </row>
    <row r="8661" spans="1:2" x14ac:dyDescent="0.3">
      <c r="A8661">
        <v>865.90000000037253</v>
      </c>
      <c r="B8661">
        <v>-5.3749322891235352</v>
      </c>
    </row>
    <row r="8662" spans="1:2" x14ac:dyDescent="0.3">
      <c r="A8662">
        <v>866</v>
      </c>
      <c r="B8662">
        <v>-5.3134381771087646</v>
      </c>
    </row>
    <row r="8663" spans="1:2" x14ac:dyDescent="0.3">
      <c r="A8663">
        <v>866.09999999962747</v>
      </c>
      <c r="B8663">
        <v>-5.2472412586212158</v>
      </c>
    </row>
    <row r="8664" spans="1:2" x14ac:dyDescent="0.3">
      <c r="A8664">
        <v>866.20000000018626</v>
      </c>
      <c r="B8664">
        <v>-5.1744282245635986</v>
      </c>
    </row>
    <row r="8665" spans="1:2" x14ac:dyDescent="0.3">
      <c r="A8665">
        <v>866.29999999981374</v>
      </c>
      <c r="B8665">
        <v>-5.1087856292724609</v>
      </c>
    </row>
    <row r="8666" spans="1:2" x14ac:dyDescent="0.3">
      <c r="A8666">
        <v>866.40000000037253</v>
      </c>
      <c r="B8666">
        <v>-5.0445377826690674</v>
      </c>
    </row>
    <row r="8667" spans="1:2" x14ac:dyDescent="0.3">
      <c r="A8667">
        <v>866.5</v>
      </c>
      <c r="B8667">
        <v>-4.9713492393493652</v>
      </c>
    </row>
    <row r="8668" spans="1:2" x14ac:dyDescent="0.3">
      <c r="A8668">
        <v>866.59999999962747</v>
      </c>
      <c r="B8668">
        <v>-4.906269907951355</v>
      </c>
    </row>
    <row r="8669" spans="1:2" x14ac:dyDescent="0.3">
      <c r="A8669">
        <v>866.70000000018626</v>
      </c>
      <c r="B8669">
        <v>-4.8573911190032959</v>
      </c>
    </row>
    <row r="8670" spans="1:2" x14ac:dyDescent="0.3">
      <c r="A8670">
        <v>866.79999999981374</v>
      </c>
      <c r="B8670">
        <v>-4.796147346496582</v>
      </c>
    </row>
    <row r="8671" spans="1:2" x14ac:dyDescent="0.3">
      <c r="A8671">
        <v>866.90000000037253</v>
      </c>
      <c r="B8671">
        <v>-4.7192484140396118</v>
      </c>
    </row>
    <row r="8672" spans="1:2" x14ac:dyDescent="0.3">
      <c r="A8672">
        <v>867</v>
      </c>
      <c r="B8672">
        <v>-4.644504189491272</v>
      </c>
    </row>
    <row r="8673" spans="1:2" x14ac:dyDescent="0.3">
      <c r="A8673">
        <v>867.09999999962747</v>
      </c>
      <c r="B8673">
        <v>-4.5674264430999756</v>
      </c>
    </row>
    <row r="8674" spans="1:2" x14ac:dyDescent="0.3">
      <c r="A8674">
        <v>867.20000000018626</v>
      </c>
      <c r="B8674">
        <v>-4.5006036758422852</v>
      </c>
    </row>
    <row r="8675" spans="1:2" x14ac:dyDescent="0.3">
      <c r="A8675">
        <v>867.29999999981374</v>
      </c>
      <c r="B8675">
        <v>-4.4509202241897583</v>
      </c>
    </row>
    <row r="8676" spans="1:2" x14ac:dyDescent="0.3">
      <c r="A8676">
        <v>867.40000000037253</v>
      </c>
      <c r="B8676">
        <v>-4.3939054012298584</v>
      </c>
    </row>
    <row r="8677" spans="1:2" x14ac:dyDescent="0.3">
      <c r="A8677">
        <v>867.5</v>
      </c>
      <c r="B8677">
        <v>-4.3093442916870117</v>
      </c>
    </row>
    <row r="8678" spans="1:2" x14ac:dyDescent="0.3">
      <c r="A8678">
        <v>867.59999999962747</v>
      </c>
      <c r="B8678">
        <v>-4.2298078536987305</v>
      </c>
    </row>
    <row r="8679" spans="1:2" x14ac:dyDescent="0.3">
      <c r="A8679">
        <v>867.70000000018626</v>
      </c>
      <c r="B8679">
        <v>-4.1724443435668945</v>
      </c>
    </row>
    <row r="8680" spans="1:2" x14ac:dyDescent="0.3">
      <c r="A8680">
        <v>867.79999999981374</v>
      </c>
      <c r="B8680">
        <v>-4.1315585374832153</v>
      </c>
    </row>
    <row r="8681" spans="1:2" x14ac:dyDescent="0.3">
      <c r="A8681">
        <v>867.90000000037253</v>
      </c>
      <c r="B8681">
        <v>-4.0680885314941406</v>
      </c>
    </row>
    <row r="8682" spans="1:2" x14ac:dyDescent="0.3">
      <c r="A8682">
        <v>868</v>
      </c>
      <c r="B8682">
        <v>-3.9851546287536621</v>
      </c>
    </row>
    <row r="8683" spans="1:2" x14ac:dyDescent="0.3">
      <c r="A8683">
        <v>868.09999999962747</v>
      </c>
      <c r="B8683">
        <v>-3.910982608795166</v>
      </c>
    </row>
    <row r="8684" spans="1:2" x14ac:dyDescent="0.3">
      <c r="A8684">
        <v>868.20000000018626</v>
      </c>
      <c r="B8684">
        <v>-3.844490647315979</v>
      </c>
    </row>
    <row r="8685" spans="1:2" x14ac:dyDescent="0.3">
      <c r="A8685">
        <v>868.29999999981374</v>
      </c>
      <c r="B8685">
        <v>-3.784865140914917</v>
      </c>
    </row>
    <row r="8686" spans="1:2" x14ac:dyDescent="0.3">
      <c r="A8686">
        <v>868.40000000037253</v>
      </c>
      <c r="B8686">
        <v>-3.7342697381973267</v>
      </c>
    </row>
    <row r="8687" spans="1:2" x14ac:dyDescent="0.3">
      <c r="A8687">
        <v>868.5</v>
      </c>
      <c r="B8687">
        <v>-3.6666065454483032</v>
      </c>
    </row>
    <row r="8688" spans="1:2" x14ac:dyDescent="0.3">
      <c r="A8688">
        <v>868.59999999962747</v>
      </c>
      <c r="B8688">
        <v>-3.5746872425079346</v>
      </c>
    </row>
    <row r="8689" spans="1:2" x14ac:dyDescent="0.3">
      <c r="A8689">
        <v>868.70000000018626</v>
      </c>
      <c r="B8689">
        <v>-3.5103052854537964</v>
      </c>
    </row>
    <row r="8690" spans="1:2" x14ac:dyDescent="0.3">
      <c r="A8690">
        <v>868.79999999981374</v>
      </c>
      <c r="B8690">
        <v>-3.4656375646591187</v>
      </c>
    </row>
    <row r="8691" spans="1:2" x14ac:dyDescent="0.3">
      <c r="A8691">
        <v>868.90000000037253</v>
      </c>
      <c r="B8691">
        <v>-3.4090876579284668</v>
      </c>
    </row>
    <row r="8692" spans="1:2" x14ac:dyDescent="0.3">
      <c r="A8692">
        <v>869</v>
      </c>
      <c r="B8692">
        <v>-3.3355146646499634</v>
      </c>
    </row>
    <row r="8693" spans="1:2" x14ac:dyDescent="0.3">
      <c r="A8693">
        <v>869.09999999962747</v>
      </c>
      <c r="B8693">
        <v>-3.259626030921936</v>
      </c>
    </row>
    <row r="8694" spans="1:2" x14ac:dyDescent="0.3">
      <c r="A8694">
        <v>869.20000000018626</v>
      </c>
      <c r="B8694">
        <v>-3.1903535127639771</v>
      </c>
    </row>
    <row r="8695" spans="1:2" x14ac:dyDescent="0.3">
      <c r="A8695">
        <v>869.29999999981374</v>
      </c>
      <c r="B8695">
        <v>-3.1279385089874268</v>
      </c>
    </row>
    <row r="8696" spans="1:2" x14ac:dyDescent="0.3">
      <c r="A8696">
        <v>869.40000000037253</v>
      </c>
      <c r="B8696">
        <v>-3.0720412731170654</v>
      </c>
    </row>
    <row r="8697" spans="1:2" x14ac:dyDescent="0.3">
      <c r="A8697">
        <v>869.5</v>
      </c>
      <c r="B8697">
        <v>-3.0164927244186401</v>
      </c>
    </row>
    <row r="8698" spans="1:2" x14ac:dyDescent="0.3">
      <c r="A8698">
        <v>869.59999999962747</v>
      </c>
      <c r="B8698">
        <v>-2.9448419809341431</v>
      </c>
    </row>
    <row r="8699" spans="1:2" x14ac:dyDescent="0.3">
      <c r="A8699">
        <v>869.70000000018626</v>
      </c>
      <c r="B8699">
        <v>-2.8662711381912231</v>
      </c>
    </row>
    <row r="8700" spans="1:2" x14ac:dyDescent="0.3">
      <c r="A8700">
        <v>869.79999999981374</v>
      </c>
      <c r="B8700">
        <v>-2.8061181306838989</v>
      </c>
    </row>
    <row r="8701" spans="1:2" x14ac:dyDescent="0.3">
      <c r="A8701">
        <v>869.90000000037253</v>
      </c>
      <c r="B8701">
        <v>-2.7539223432540894</v>
      </c>
    </row>
    <row r="8702" spans="1:2" x14ac:dyDescent="0.3">
      <c r="A8702">
        <v>870</v>
      </c>
      <c r="B8702">
        <v>-2.6914536952972412</v>
      </c>
    </row>
    <row r="8703" spans="1:2" x14ac:dyDescent="0.3">
      <c r="A8703">
        <v>870.09999999962747</v>
      </c>
      <c r="B8703">
        <v>-2.6214390993118286</v>
      </c>
    </row>
    <row r="8704" spans="1:2" x14ac:dyDescent="0.3">
      <c r="A8704">
        <v>870.20000000018626</v>
      </c>
      <c r="B8704">
        <v>-2.5476068258285522</v>
      </c>
    </row>
    <row r="8705" spans="1:2" x14ac:dyDescent="0.3">
      <c r="A8705">
        <v>870.29999999981374</v>
      </c>
      <c r="B8705">
        <v>-2.488061785697937</v>
      </c>
    </row>
    <row r="8706" spans="1:2" x14ac:dyDescent="0.3">
      <c r="A8706">
        <v>870.40000000037253</v>
      </c>
      <c r="B8706">
        <v>-2.4364292621612549</v>
      </c>
    </row>
    <row r="8707" spans="1:2" x14ac:dyDescent="0.3">
      <c r="A8707">
        <v>870.5</v>
      </c>
      <c r="B8707">
        <v>-2.3727983236312866</v>
      </c>
    </row>
    <row r="8708" spans="1:2" x14ac:dyDescent="0.3">
      <c r="A8708">
        <v>870.59999999962747</v>
      </c>
      <c r="B8708">
        <v>-2.302783727645874</v>
      </c>
    </row>
    <row r="8709" spans="1:2" x14ac:dyDescent="0.3">
      <c r="A8709">
        <v>870.70000000018626</v>
      </c>
      <c r="B8709">
        <v>-2.2319108247756958</v>
      </c>
    </row>
    <row r="8710" spans="1:2" x14ac:dyDescent="0.3">
      <c r="A8710">
        <v>870.79999999981374</v>
      </c>
      <c r="B8710">
        <v>-2.1649450063705444</v>
      </c>
    </row>
    <row r="8711" spans="1:2" x14ac:dyDescent="0.3">
      <c r="A8711">
        <v>870.90000000037253</v>
      </c>
      <c r="B8711">
        <v>-2.1098613739013672</v>
      </c>
    </row>
    <row r="8712" spans="1:2" x14ac:dyDescent="0.3">
      <c r="A8712">
        <v>871</v>
      </c>
      <c r="B8712">
        <v>-2.0550906658172607</v>
      </c>
    </row>
    <row r="8713" spans="1:2" x14ac:dyDescent="0.3">
      <c r="A8713">
        <v>871.09999999962747</v>
      </c>
      <c r="B8713">
        <v>-1.9866317510604858</v>
      </c>
    </row>
    <row r="8714" spans="1:2" x14ac:dyDescent="0.3">
      <c r="A8714">
        <v>871.20000000018626</v>
      </c>
      <c r="B8714">
        <v>-1.9174128770828247</v>
      </c>
    </row>
    <row r="8715" spans="1:2" x14ac:dyDescent="0.3">
      <c r="A8715">
        <v>871.29999999981374</v>
      </c>
      <c r="B8715">
        <v>-1.8531382083892822</v>
      </c>
    </row>
    <row r="8716" spans="1:2" x14ac:dyDescent="0.3">
      <c r="A8716">
        <v>871.40000000037253</v>
      </c>
      <c r="B8716">
        <v>-1.7951130867004395</v>
      </c>
    </row>
    <row r="8717" spans="1:2" x14ac:dyDescent="0.3">
      <c r="A8717">
        <v>871.5</v>
      </c>
      <c r="B8717">
        <v>-1.7314374446868896</v>
      </c>
    </row>
    <row r="8718" spans="1:2" x14ac:dyDescent="0.3">
      <c r="A8718">
        <v>871.59999999962747</v>
      </c>
      <c r="B8718">
        <v>-1.6682267189025879</v>
      </c>
    </row>
    <row r="8719" spans="1:2" x14ac:dyDescent="0.3">
      <c r="A8719">
        <v>871.70000000018626</v>
      </c>
      <c r="B8719">
        <v>-1.602056622505188</v>
      </c>
    </row>
    <row r="8720" spans="1:2" x14ac:dyDescent="0.3">
      <c r="A8720">
        <v>871.79999999981374</v>
      </c>
      <c r="B8720">
        <v>-1.5360832214355469</v>
      </c>
    </row>
    <row r="8721" spans="1:2" x14ac:dyDescent="0.3">
      <c r="A8721">
        <v>871.90000000037253</v>
      </c>
      <c r="B8721">
        <v>-1.4776736497879028</v>
      </c>
    </row>
    <row r="8722" spans="1:2" x14ac:dyDescent="0.3">
      <c r="A8722">
        <v>872</v>
      </c>
      <c r="B8722">
        <v>-1.4250129461288452</v>
      </c>
    </row>
    <row r="8723" spans="1:2" x14ac:dyDescent="0.3">
      <c r="A8723">
        <v>872.09999999962747</v>
      </c>
      <c r="B8723">
        <v>-1.3628929853439331</v>
      </c>
    </row>
    <row r="8724" spans="1:2" x14ac:dyDescent="0.3">
      <c r="A8724">
        <v>872.20000000018626</v>
      </c>
      <c r="B8724">
        <v>-1.2850821018218994</v>
      </c>
    </row>
    <row r="8725" spans="1:2" x14ac:dyDescent="0.3">
      <c r="A8725">
        <v>872.29999999981374</v>
      </c>
      <c r="B8725">
        <v>-1.2197524309158325</v>
      </c>
    </row>
    <row r="8726" spans="1:2" x14ac:dyDescent="0.3">
      <c r="A8726">
        <v>872.40000000037253</v>
      </c>
      <c r="B8726">
        <v>-1.167181134223938</v>
      </c>
    </row>
    <row r="8727" spans="1:2" x14ac:dyDescent="0.3">
      <c r="A8727">
        <v>872.5</v>
      </c>
      <c r="B8727">
        <v>-1.1090308427810669</v>
      </c>
    </row>
    <row r="8728" spans="1:2" x14ac:dyDescent="0.3">
      <c r="A8728">
        <v>872.59999999962747</v>
      </c>
      <c r="B8728">
        <v>-1.0438978672027588</v>
      </c>
    </row>
    <row r="8729" spans="1:2" x14ac:dyDescent="0.3">
      <c r="A8729">
        <v>872.70000000018626</v>
      </c>
      <c r="B8729">
        <v>-0.98102688789367676</v>
      </c>
    </row>
    <row r="8730" spans="1:2" x14ac:dyDescent="0.3">
      <c r="A8730">
        <v>872.79999999981374</v>
      </c>
      <c r="B8730">
        <v>-0.91650187969207764</v>
      </c>
    </row>
    <row r="8731" spans="1:2" x14ac:dyDescent="0.3">
      <c r="A8731">
        <v>872.90000000037253</v>
      </c>
      <c r="B8731">
        <v>-0.84994733333587646</v>
      </c>
    </row>
    <row r="8732" spans="1:2" x14ac:dyDescent="0.3">
      <c r="A8732">
        <v>873</v>
      </c>
      <c r="B8732">
        <v>-0.79538226127624512</v>
      </c>
    </row>
    <row r="8733" spans="1:2" x14ac:dyDescent="0.3">
      <c r="A8733">
        <v>873.09999999962747</v>
      </c>
      <c r="B8733">
        <v>-0.7388681173324585</v>
      </c>
    </row>
    <row r="8734" spans="1:2" x14ac:dyDescent="0.3">
      <c r="A8734">
        <v>873.20000000018626</v>
      </c>
      <c r="B8734">
        <v>-0.67094564437866211</v>
      </c>
    </row>
    <row r="8735" spans="1:2" x14ac:dyDescent="0.3">
      <c r="A8735">
        <v>873.29999999981374</v>
      </c>
      <c r="B8735">
        <v>-0.60102939605712891</v>
      </c>
    </row>
    <row r="8736" spans="1:2" x14ac:dyDescent="0.3">
      <c r="A8736">
        <v>873.40000000037253</v>
      </c>
      <c r="B8736">
        <v>-0.55688023567199707</v>
      </c>
    </row>
    <row r="8737" spans="1:2" x14ac:dyDescent="0.3">
      <c r="A8737">
        <v>873.5</v>
      </c>
      <c r="B8737">
        <v>-0.5252838134765625</v>
      </c>
    </row>
    <row r="8738" spans="1:2" x14ac:dyDescent="0.3">
      <c r="A8738">
        <v>873.59999999962747</v>
      </c>
      <c r="B8738">
        <v>-0.46398639678955078</v>
      </c>
    </row>
    <row r="8739" spans="1:2" x14ac:dyDescent="0.3">
      <c r="A8739">
        <v>873.70000000018626</v>
      </c>
      <c r="B8739">
        <v>-0.38349330425262451</v>
      </c>
    </row>
    <row r="8740" spans="1:2" x14ac:dyDescent="0.3">
      <c r="A8740">
        <v>873.79999999981374</v>
      </c>
      <c r="B8740">
        <v>-0.30926764011383057</v>
      </c>
    </row>
    <row r="8741" spans="1:2" x14ac:dyDescent="0.3">
      <c r="A8741">
        <v>873.90000000037253</v>
      </c>
      <c r="B8741">
        <v>-0.2533257007598877</v>
      </c>
    </row>
    <row r="8742" spans="1:2" x14ac:dyDescent="0.3">
      <c r="A8742">
        <v>874</v>
      </c>
      <c r="B8742">
        <v>-0.21318197250366211</v>
      </c>
    </row>
    <row r="8743" spans="1:2" x14ac:dyDescent="0.3">
      <c r="A8743">
        <v>874.09999999962747</v>
      </c>
      <c r="B8743">
        <v>-0.16337335109710693</v>
      </c>
    </row>
    <row r="8744" spans="1:2" x14ac:dyDescent="0.3">
      <c r="A8744">
        <v>874.20000000018626</v>
      </c>
      <c r="B8744">
        <v>-9.0479850769042969E-2</v>
      </c>
    </row>
    <row r="8745" spans="1:2" x14ac:dyDescent="0.3">
      <c r="A8745">
        <v>874.29999999981374</v>
      </c>
      <c r="B8745">
        <v>-1.1229515075683594E-2</v>
      </c>
    </row>
    <row r="8746" spans="1:2" x14ac:dyDescent="0.3">
      <c r="A8746">
        <v>874.40000000037253</v>
      </c>
      <c r="B8746">
        <v>5.0657987594604492E-2</v>
      </c>
    </row>
    <row r="8747" spans="1:2" x14ac:dyDescent="0.3">
      <c r="A8747">
        <v>874.5</v>
      </c>
      <c r="B8747">
        <v>0.10881721973419189</v>
      </c>
    </row>
    <row r="8748" spans="1:2" x14ac:dyDescent="0.3">
      <c r="A8748">
        <v>874.59999999962747</v>
      </c>
      <c r="B8748">
        <v>0.16046762466430664</v>
      </c>
    </row>
    <row r="8749" spans="1:2" x14ac:dyDescent="0.3">
      <c r="A8749">
        <v>874.70000000018626</v>
      </c>
      <c r="B8749">
        <v>0.22322237491607666</v>
      </c>
    </row>
    <row r="8750" spans="1:2" x14ac:dyDescent="0.3">
      <c r="A8750">
        <v>874.79999999981374</v>
      </c>
      <c r="B8750">
        <v>0.30080974102020264</v>
      </c>
    </row>
    <row r="8751" spans="1:2" x14ac:dyDescent="0.3">
      <c r="A8751">
        <v>874.90000000037253</v>
      </c>
      <c r="B8751">
        <v>0.36779344081878662</v>
      </c>
    </row>
    <row r="8752" spans="1:2" x14ac:dyDescent="0.3">
      <c r="A8752">
        <v>875</v>
      </c>
      <c r="B8752">
        <v>0.41803121566772461</v>
      </c>
    </row>
    <row r="8753" spans="1:2" x14ac:dyDescent="0.3">
      <c r="A8753">
        <v>875.09999999962747</v>
      </c>
      <c r="B8753">
        <v>0.46468377113342285</v>
      </c>
    </row>
    <row r="8754" spans="1:2" x14ac:dyDescent="0.3">
      <c r="A8754">
        <v>875.20000000018626</v>
      </c>
      <c r="B8754">
        <v>0.52531957626342773</v>
      </c>
    </row>
    <row r="8755" spans="1:2" x14ac:dyDescent="0.3">
      <c r="A8755">
        <v>875.29999999981374</v>
      </c>
      <c r="B8755">
        <v>0.60803890228271484</v>
      </c>
    </row>
    <row r="8756" spans="1:2" x14ac:dyDescent="0.3">
      <c r="A8756">
        <v>875.40000000037253</v>
      </c>
      <c r="B8756">
        <v>0.68682432174682617</v>
      </c>
    </row>
    <row r="8757" spans="1:2" x14ac:dyDescent="0.3">
      <c r="A8757">
        <v>875.5</v>
      </c>
      <c r="B8757">
        <v>0.73818862438201904</v>
      </c>
    </row>
    <row r="8758" spans="1:2" x14ac:dyDescent="0.3">
      <c r="A8758">
        <v>875.59999999962747</v>
      </c>
      <c r="B8758">
        <v>0.76992809772491455</v>
      </c>
    </row>
    <row r="8759" spans="1:2" x14ac:dyDescent="0.3">
      <c r="A8759">
        <v>875.70000000018626</v>
      </c>
      <c r="B8759">
        <v>0.82243680953979492</v>
      </c>
    </row>
    <row r="8760" spans="1:2" x14ac:dyDescent="0.3">
      <c r="A8760">
        <v>875.79999999981374</v>
      </c>
      <c r="B8760">
        <v>0.91085135936737061</v>
      </c>
    </row>
    <row r="8761" spans="1:2" x14ac:dyDescent="0.3">
      <c r="A8761">
        <v>875.90000000037253</v>
      </c>
      <c r="B8761">
        <v>0.9885638952255249</v>
      </c>
    </row>
    <row r="8762" spans="1:2" x14ac:dyDescent="0.3">
      <c r="A8762">
        <v>876</v>
      </c>
      <c r="B8762">
        <v>1.0417431592941284</v>
      </c>
    </row>
    <row r="8763" spans="1:2" x14ac:dyDescent="0.3">
      <c r="A8763">
        <v>876.09999999962747</v>
      </c>
      <c r="B8763">
        <v>1.0829240083694458</v>
      </c>
    </row>
    <row r="8764" spans="1:2" x14ac:dyDescent="0.3">
      <c r="A8764">
        <v>876.20000000018626</v>
      </c>
      <c r="B8764">
        <v>1.1176049709320068</v>
      </c>
    </row>
    <row r="8765" spans="1:2" x14ac:dyDescent="0.3">
      <c r="A8765">
        <v>876.29999999981374</v>
      </c>
      <c r="B8765">
        <v>1.159098744392395</v>
      </c>
    </row>
    <row r="8766" spans="1:2" x14ac:dyDescent="0.3">
      <c r="A8766">
        <v>876.40000000037253</v>
      </c>
      <c r="B8766">
        <v>1.2541204690933228</v>
      </c>
    </row>
    <row r="8767" spans="1:2" x14ac:dyDescent="0.3">
      <c r="A8767">
        <v>876.5</v>
      </c>
      <c r="B8767">
        <v>1.3529598712921143</v>
      </c>
    </row>
    <row r="8768" spans="1:2" x14ac:dyDescent="0.3">
      <c r="A8768">
        <v>876.59999999962747</v>
      </c>
      <c r="B8768">
        <v>1.375114917755127</v>
      </c>
    </row>
    <row r="8769" spans="1:2" x14ac:dyDescent="0.3">
      <c r="A8769">
        <v>876.70000000018626</v>
      </c>
      <c r="B8769">
        <v>1.4000773429870605</v>
      </c>
    </row>
    <row r="8770" spans="1:2" x14ac:dyDescent="0.3">
      <c r="A8770">
        <v>876.79999999981374</v>
      </c>
      <c r="B8770">
        <v>1.4650851488113403</v>
      </c>
    </row>
    <row r="8771" spans="1:2" x14ac:dyDescent="0.3">
      <c r="A8771">
        <v>876.90000000037253</v>
      </c>
      <c r="B8771">
        <v>1.5334010124206543</v>
      </c>
    </row>
    <row r="8772" spans="1:2" x14ac:dyDescent="0.3">
      <c r="A8772">
        <v>877</v>
      </c>
      <c r="B8772">
        <v>1.620715856552124</v>
      </c>
    </row>
    <row r="8773" spans="1:2" x14ac:dyDescent="0.3">
      <c r="A8773">
        <v>877.09999999962747</v>
      </c>
      <c r="B8773">
        <v>1.7032653093338013</v>
      </c>
    </row>
    <row r="8774" spans="1:2" x14ac:dyDescent="0.3">
      <c r="A8774">
        <v>877.20000000018626</v>
      </c>
      <c r="B8774">
        <v>1.7346829175949097</v>
      </c>
    </row>
    <row r="8775" spans="1:2" x14ac:dyDescent="0.3">
      <c r="A8775">
        <v>877.29999999981374</v>
      </c>
      <c r="B8775">
        <v>1.7483264207839966</v>
      </c>
    </row>
    <row r="8776" spans="1:2" x14ac:dyDescent="0.3">
      <c r="A8776">
        <v>877.40000000037253</v>
      </c>
      <c r="B8776">
        <v>1.8272101879119873</v>
      </c>
    </row>
    <row r="8777" spans="1:2" x14ac:dyDescent="0.3">
      <c r="A8777">
        <v>877.5</v>
      </c>
      <c r="B8777">
        <v>1.9318252801895142</v>
      </c>
    </row>
    <row r="8778" spans="1:2" x14ac:dyDescent="0.3">
      <c r="A8778">
        <v>877.59999999962747</v>
      </c>
      <c r="B8778">
        <v>1.9850045442581177</v>
      </c>
    </row>
    <row r="8779" spans="1:2" x14ac:dyDescent="0.3">
      <c r="A8779">
        <v>877.70000000018626</v>
      </c>
      <c r="B8779">
        <v>2.0105302333831787</v>
      </c>
    </row>
    <row r="8780" spans="1:2" x14ac:dyDescent="0.3">
      <c r="A8780">
        <v>877.79999999981374</v>
      </c>
      <c r="B8780">
        <v>2.0661503076553345</v>
      </c>
    </row>
    <row r="8781" spans="1:2" x14ac:dyDescent="0.3">
      <c r="A8781">
        <v>877.90000000037253</v>
      </c>
      <c r="B8781">
        <v>2.1372556686401367</v>
      </c>
    </row>
    <row r="8782" spans="1:2" x14ac:dyDescent="0.3">
      <c r="A8782">
        <v>878</v>
      </c>
      <c r="B8782">
        <v>2.2163361310958862</v>
      </c>
    </row>
    <row r="8783" spans="1:2" x14ac:dyDescent="0.3">
      <c r="A8783">
        <v>878.09999999962747</v>
      </c>
      <c r="B8783">
        <v>2.30063796043396</v>
      </c>
    </row>
    <row r="8784" spans="1:2" x14ac:dyDescent="0.3">
      <c r="A8784">
        <v>878.20000000018626</v>
      </c>
      <c r="B8784">
        <v>2.3507058620452881</v>
      </c>
    </row>
    <row r="8785" spans="1:2" x14ac:dyDescent="0.3">
      <c r="A8785">
        <v>878.29999999981374</v>
      </c>
      <c r="B8785">
        <v>2.3572415113449097</v>
      </c>
    </row>
    <row r="8786" spans="1:2" x14ac:dyDescent="0.3">
      <c r="A8786">
        <v>878.40000000037253</v>
      </c>
      <c r="B8786">
        <v>2.3944616317749023</v>
      </c>
    </row>
    <row r="8787" spans="1:2" x14ac:dyDescent="0.3">
      <c r="A8787">
        <v>878.5</v>
      </c>
      <c r="B8787">
        <v>2.497825026512146</v>
      </c>
    </row>
    <row r="8788" spans="1:2" x14ac:dyDescent="0.3">
      <c r="A8788">
        <v>878.59999999962747</v>
      </c>
      <c r="B8788">
        <v>2.5905579328536987</v>
      </c>
    </row>
    <row r="8789" spans="1:2" x14ac:dyDescent="0.3">
      <c r="A8789">
        <v>878.70000000018626</v>
      </c>
      <c r="B8789">
        <v>2.6289671659469604</v>
      </c>
    </row>
    <row r="8790" spans="1:2" x14ac:dyDescent="0.3">
      <c r="A8790">
        <v>878.79999999981374</v>
      </c>
      <c r="B8790">
        <v>2.6654899120330811</v>
      </c>
    </row>
    <row r="8791" spans="1:2" x14ac:dyDescent="0.3">
      <c r="A8791">
        <v>878.90000000037253</v>
      </c>
      <c r="B8791">
        <v>2.7282893657684326</v>
      </c>
    </row>
    <row r="8792" spans="1:2" x14ac:dyDescent="0.3">
      <c r="A8792">
        <v>879</v>
      </c>
      <c r="B8792">
        <v>2.7966588735580444</v>
      </c>
    </row>
    <row r="8793" spans="1:2" x14ac:dyDescent="0.3">
      <c r="A8793">
        <v>879.09999999962747</v>
      </c>
      <c r="B8793">
        <v>2.8758645057678223</v>
      </c>
    </row>
    <row r="8794" spans="1:2" x14ac:dyDescent="0.3">
      <c r="A8794">
        <v>879.20000000018626</v>
      </c>
      <c r="B8794">
        <v>2.9445827007293701</v>
      </c>
    </row>
    <row r="8795" spans="1:2" x14ac:dyDescent="0.3">
      <c r="A8795">
        <v>879.29999999981374</v>
      </c>
      <c r="B8795">
        <v>2.9725849628448486</v>
      </c>
    </row>
    <row r="8796" spans="1:2" x14ac:dyDescent="0.3">
      <c r="A8796">
        <v>879.40000000037253</v>
      </c>
      <c r="B8796">
        <v>2.9857456684112549</v>
      </c>
    </row>
    <row r="8797" spans="1:2" x14ac:dyDescent="0.3">
      <c r="A8797">
        <v>879.5</v>
      </c>
      <c r="B8797">
        <v>3.0637890100479126</v>
      </c>
    </row>
    <row r="8798" spans="1:2" x14ac:dyDescent="0.3">
      <c r="A8798">
        <v>879.59999999962747</v>
      </c>
      <c r="B8798">
        <v>3.175082802772522</v>
      </c>
    </row>
    <row r="8799" spans="1:2" x14ac:dyDescent="0.3">
      <c r="A8799">
        <v>879.70000000018626</v>
      </c>
      <c r="B8799">
        <v>3.2372385263442993</v>
      </c>
    </row>
    <row r="8800" spans="1:2" x14ac:dyDescent="0.3">
      <c r="A8800">
        <v>879.79999999981374</v>
      </c>
      <c r="B8800">
        <v>3.2556027173995972</v>
      </c>
    </row>
    <row r="8801" spans="1:2" x14ac:dyDescent="0.3">
      <c r="A8801">
        <v>879.90000000037253</v>
      </c>
      <c r="B8801">
        <v>3.2970160245895386</v>
      </c>
    </row>
    <row r="8802" spans="1:2" x14ac:dyDescent="0.3">
      <c r="A8802">
        <v>880</v>
      </c>
      <c r="B8802">
        <v>3.3602714538574219</v>
      </c>
    </row>
    <row r="8803" spans="1:2" x14ac:dyDescent="0.3">
      <c r="A8803">
        <v>880.09999999962747</v>
      </c>
      <c r="B8803">
        <v>3.4375458955764771</v>
      </c>
    </row>
    <row r="8804" spans="1:2" x14ac:dyDescent="0.3">
      <c r="A8804">
        <v>880.20000000018626</v>
      </c>
      <c r="B8804">
        <v>3.5209894180297852</v>
      </c>
    </row>
    <row r="8805" spans="1:2" x14ac:dyDescent="0.3">
      <c r="A8805">
        <v>880.29999999981374</v>
      </c>
      <c r="B8805">
        <v>3.5771101713180542</v>
      </c>
    </row>
    <row r="8806" spans="1:2" x14ac:dyDescent="0.3">
      <c r="A8806">
        <v>880.40000000037253</v>
      </c>
      <c r="B8806">
        <v>3.5914868116378784</v>
      </c>
    </row>
    <row r="8807" spans="1:2" x14ac:dyDescent="0.3">
      <c r="A8807">
        <v>880.5</v>
      </c>
      <c r="B8807">
        <v>3.6318361759185791</v>
      </c>
    </row>
    <row r="8808" spans="1:2" x14ac:dyDescent="0.3">
      <c r="A8808">
        <v>880.59999999962747</v>
      </c>
      <c r="B8808">
        <v>3.730309009552002</v>
      </c>
    </row>
    <row r="8809" spans="1:2" x14ac:dyDescent="0.3">
      <c r="A8809">
        <v>880.70000000018626</v>
      </c>
      <c r="B8809">
        <v>3.8159787654876709</v>
      </c>
    </row>
    <row r="8810" spans="1:2" x14ac:dyDescent="0.3">
      <c r="A8810">
        <v>880.79999999981374</v>
      </c>
      <c r="B8810">
        <v>3.845098614692688</v>
      </c>
    </row>
    <row r="8811" spans="1:2" x14ac:dyDescent="0.3">
      <c r="A8811">
        <v>880.90000000037253</v>
      </c>
      <c r="B8811">
        <v>3.8670837879180908</v>
      </c>
    </row>
    <row r="8812" spans="1:2" x14ac:dyDescent="0.3">
      <c r="A8812">
        <v>881</v>
      </c>
      <c r="B8812">
        <v>3.9258956909179688</v>
      </c>
    </row>
    <row r="8813" spans="1:2" x14ac:dyDescent="0.3">
      <c r="A8813">
        <v>881.09999999962747</v>
      </c>
      <c r="B8813">
        <v>4.0028929710388184</v>
      </c>
    </row>
    <row r="8814" spans="1:2" x14ac:dyDescent="0.3">
      <c r="A8814">
        <v>881.20000000018626</v>
      </c>
      <c r="B8814">
        <v>4.0856391191482544</v>
      </c>
    </row>
    <row r="8815" spans="1:2" x14ac:dyDescent="0.3">
      <c r="A8815">
        <v>881.29999999981374</v>
      </c>
      <c r="B8815">
        <v>4.1558772325515747</v>
      </c>
    </row>
    <row r="8816" spans="1:2" x14ac:dyDescent="0.3">
      <c r="A8816">
        <v>881.40000000037253</v>
      </c>
      <c r="B8816">
        <v>4.1844159364700317</v>
      </c>
    </row>
    <row r="8817" spans="1:2" x14ac:dyDescent="0.3">
      <c r="A8817">
        <v>881.5</v>
      </c>
      <c r="B8817">
        <v>4.1961371898651123</v>
      </c>
    </row>
    <row r="8818" spans="1:2" x14ac:dyDescent="0.3">
      <c r="A8818">
        <v>881.59999999962747</v>
      </c>
      <c r="B8818">
        <v>4.2632192373275757</v>
      </c>
    </row>
    <row r="8819" spans="1:2" x14ac:dyDescent="0.3">
      <c r="A8819">
        <v>881.70000000018626</v>
      </c>
      <c r="B8819">
        <v>4.3647408485412598</v>
      </c>
    </row>
    <row r="8820" spans="1:2" x14ac:dyDescent="0.3">
      <c r="A8820">
        <v>881.79999999981374</v>
      </c>
      <c r="B8820">
        <v>4.4241249561309814</v>
      </c>
    </row>
    <row r="8821" spans="1:2" x14ac:dyDescent="0.3">
      <c r="A8821">
        <v>881.90000000037253</v>
      </c>
      <c r="B8821">
        <v>4.4448137283325195</v>
      </c>
    </row>
    <row r="8822" spans="1:2" x14ac:dyDescent="0.3">
      <c r="A8822">
        <v>882</v>
      </c>
      <c r="B8822">
        <v>4.4890254735946655</v>
      </c>
    </row>
    <row r="8823" spans="1:2" x14ac:dyDescent="0.3">
      <c r="A8823">
        <v>882.09999999962747</v>
      </c>
      <c r="B8823">
        <v>4.5597374439239502</v>
      </c>
    </row>
    <row r="8824" spans="1:2" x14ac:dyDescent="0.3">
      <c r="A8824">
        <v>882.20000000018626</v>
      </c>
      <c r="B8824">
        <v>4.636770486831665</v>
      </c>
    </row>
    <row r="8825" spans="1:2" x14ac:dyDescent="0.3">
      <c r="A8825">
        <v>882.29999999981374</v>
      </c>
      <c r="B8825">
        <v>4.7091543674468994</v>
      </c>
    </row>
    <row r="8826" spans="1:2" x14ac:dyDescent="0.3">
      <c r="A8826">
        <v>882.40000000037253</v>
      </c>
      <c r="B8826">
        <v>4.754716157913208</v>
      </c>
    </row>
    <row r="8827" spans="1:2" x14ac:dyDescent="0.3">
      <c r="A8827">
        <v>882.5</v>
      </c>
      <c r="B8827">
        <v>4.7633081674575806</v>
      </c>
    </row>
    <row r="8828" spans="1:2" x14ac:dyDescent="0.3">
      <c r="A8828">
        <v>882.59999999962747</v>
      </c>
      <c r="B8828">
        <v>4.7987222671508789</v>
      </c>
    </row>
    <row r="8829" spans="1:2" x14ac:dyDescent="0.3">
      <c r="A8829">
        <v>882.70000000018626</v>
      </c>
      <c r="B8829">
        <v>4.8955142498016357</v>
      </c>
    </row>
    <row r="8830" spans="1:2" x14ac:dyDescent="0.3">
      <c r="A8830">
        <v>882.79999999981374</v>
      </c>
      <c r="B8830">
        <v>4.9864053726196289</v>
      </c>
    </row>
    <row r="8831" spans="1:2" x14ac:dyDescent="0.3">
      <c r="A8831">
        <v>882.90000000037253</v>
      </c>
      <c r="B8831">
        <v>5.0219446420669556</v>
      </c>
    </row>
    <row r="8832" spans="1:2" x14ac:dyDescent="0.3">
      <c r="A8832">
        <v>883</v>
      </c>
      <c r="B8832">
        <v>5.045655369758606</v>
      </c>
    </row>
    <row r="8833" spans="1:2" x14ac:dyDescent="0.3">
      <c r="A8833">
        <v>883.09999999962747</v>
      </c>
      <c r="B8833">
        <v>5.1020532846450806</v>
      </c>
    </row>
    <row r="8834" spans="1:2" x14ac:dyDescent="0.3">
      <c r="A8834">
        <v>883.20000000018626</v>
      </c>
      <c r="B8834">
        <v>5.1695644855499268</v>
      </c>
    </row>
    <row r="8835" spans="1:2" x14ac:dyDescent="0.3">
      <c r="A8835">
        <v>883.29999999981374</v>
      </c>
      <c r="B8835">
        <v>5.2426636219024658</v>
      </c>
    </row>
    <row r="8836" spans="1:2" x14ac:dyDescent="0.3">
      <c r="A8836">
        <v>883.40000000037253</v>
      </c>
      <c r="B8836">
        <v>5.3041040897369385</v>
      </c>
    </row>
    <row r="8837" spans="1:2" x14ac:dyDescent="0.3">
      <c r="A8837">
        <v>883.5</v>
      </c>
      <c r="B8837">
        <v>5.3339838981628418</v>
      </c>
    </row>
    <row r="8838" spans="1:2" x14ac:dyDescent="0.3">
      <c r="A8838">
        <v>883.59999999962747</v>
      </c>
      <c r="B8838">
        <v>5.3517132997512817</v>
      </c>
    </row>
    <row r="8839" spans="1:2" x14ac:dyDescent="0.3">
      <c r="A8839">
        <v>883.70000000018626</v>
      </c>
      <c r="B8839">
        <v>5.4229438304901123</v>
      </c>
    </row>
    <row r="8840" spans="1:2" x14ac:dyDescent="0.3">
      <c r="A8840">
        <v>883.79999999981374</v>
      </c>
      <c r="B8840">
        <v>5.5236518383026123</v>
      </c>
    </row>
    <row r="8841" spans="1:2" x14ac:dyDescent="0.3">
      <c r="A8841">
        <v>883.90000000037253</v>
      </c>
      <c r="B8841">
        <v>5.5803894996643066</v>
      </c>
    </row>
    <row r="8842" spans="1:2" x14ac:dyDescent="0.3">
      <c r="A8842">
        <v>884</v>
      </c>
      <c r="B8842">
        <v>5.5929064750671387</v>
      </c>
    </row>
    <row r="8843" spans="1:2" x14ac:dyDescent="0.3">
      <c r="A8843">
        <v>884.09999999962747</v>
      </c>
      <c r="B8843">
        <v>5.6244045495986938</v>
      </c>
    </row>
    <row r="8844" spans="1:2" x14ac:dyDescent="0.3">
      <c r="A8844">
        <v>884.20000000018626</v>
      </c>
      <c r="B8844">
        <v>5.6883394718170166</v>
      </c>
    </row>
    <row r="8845" spans="1:2" x14ac:dyDescent="0.3">
      <c r="A8845">
        <v>884.29999999981374</v>
      </c>
      <c r="B8845">
        <v>5.7633787393569946</v>
      </c>
    </row>
    <row r="8846" spans="1:2" x14ac:dyDescent="0.3">
      <c r="A8846">
        <v>884.40000000037253</v>
      </c>
      <c r="B8846">
        <v>5.8387219905853271</v>
      </c>
    </row>
    <row r="8847" spans="1:2" x14ac:dyDescent="0.3">
      <c r="A8847">
        <v>884.5</v>
      </c>
      <c r="B8847">
        <v>5.88875412940979</v>
      </c>
    </row>
    <row r="8848" spans="1:2" x14ac:dyDescent="0.3">
      <c r="A8848">
        <v>884.59999999962747</v>
      </c>
      <c r="B8848">
        <v>5.9037119150161743</v>
      </c>
    </row>
    <row r="8849" spans="1:2" x14ac:dyDescent="0.3">
      <c r="A8849">
        <v>884.70000000018626</v>
      </c>
      <c r="B8849">
        <v>5.9373557567596436</v>
      </c>
    </row>
    <row r="8850" spans="1:2" x14ac:dyDescent="0.3">
      <c r="A8850">
        <v>884.79999999981374</v>
      </c>
      <c r="B8850">
        <v>6.0246527194976807</v>
      </c>
    </row>
    <row r="8851" spans="1:2" x14ac:dyDescent="0.3">
      <c r="A8851">
        <v>884.90000000037253</v>
      </c>
      <c r="B8851">
        <v>6.1060130596160889</v>
      </c>
    </row>
    <row r="8852" spans="1:2" x14ac:dyDescent="0.3">
      <c r="A8852">
        <v>885</v>
      </c>
      <c r="B8852">
        <v>6.1315029859542847</v>
      </c>
    </row>
    <row r="8853" spans="1:2" x14ac:dyDescent="0.3">
      <c r="A8853">
        <v>885.09999999962747</v>
      </c>
      <c r="B8853">
        <v>6.1504840850830078</v>
      </c>
    </row>
    <row r="8854" spans="1:2" x14ac:dyDescent="0.3">
      <c r="A8854">
        <v>885.20000000018626</v>
      </c>
      <c r="B8854">
        <v>6.2073200941085815</v>
      </c>
    </row>
    <row r="8855" spans="1:2" x14ac:dyDescent="0.3">
      <c r="A8855">
        <v>885.29999999981374</v>
      </c>
      <c r="B8855">
        <v>6.2828779220581055</v>
      </c>
    </row>
    <row r="8856" spans="1:2" x14ac:dyDescent="0.3">
      <c r="A8856">
        <v>885.40000000037253</v>
      </c>
      <c r="B8856">
        <v>6.3592314720153809</v>
      </c>
    </row>
    <row r="8857" spans="1:2" x14ac:dyDescent="0.3">
      <c r="A8857">
        <v>885.5</v>
      </c>
      <c r="B8857">
        <v>6.417238712310791</v>
      </c>
    </row>
    <row r="8858" spans="1:2" x14ac:dyDescent="0.3">
      <c r="A8858">
        <v>885.59999999962747</v>
      </c>
      <c r="B8858">
        <v>6.4386874437332153</v>
      </c>
    </row>
    <row r="8859" spans="1:2" x14ac:dyDescent="0.3">
      <c r="A8859">
        <v>885.70000000018626</v>
      </c>
      <c r="B8859">
        <v>6.4485311508178711</v>
      </c>
    </row>
    <row r="8860" spans="1:2" x14ac:dyDescent="0.3">
      <c r="A8860">
        <v>885.79999999981374</v>
      </c>
      <c r="B8860">
        <v>6.5093904733657837</v>
      </c>
    </row>
    <row r="8861" spans="1:2" x14ac:dyDescent="0.3">
      <c r="A8861">
        <v>885.90000000037253</v>
      </c>
      <c r="B8861">
        <v>6.6071301698684692</v>
      </c>
    </row>
    <row r="8862" spans="1:2" x14ac:dyDescent="0.3">
      <c r="A8862">
        <v>886</v>
      </c>
      <c r="B8862">
        <v>6.6642880439758301</v>
      </c>
    </row>
    <row r="8863" spans="1:2" x14ac:dyDescent="0.3">
      <c r="A8863">
        <v>886.09999999962747</v>
      </c>
      <c r="B8863">
        <v>6.6813290119171143</v>
      </c>
    </row>
    <row r="8864" spans="1:2" x14ac:dyDescent="0.3">
      <c r="A8864">
        <v>886.20000000018626</v>
      </c>
      <c r="B8864">
        <v>6.7167341709136963</v>
      </c>
    </row>
    <row r="8865" spans="1:2" x14ac:dyDescent="0.3">
      <c r="A8865">
        <v>886.29999999981374</v>
      </c>
      <c r="B8865">
        <v>6.780436635017395</v>
      </c>
    </row>
    <row r="8866" spans="1:2" x14ac:dyDescent="0.3">
      <c r="A8866">
        <v>886.40000000037253</v>
      </c>
      <c r="B8866">
        <v>6.8541437387466431</v>
      </c>
    </row>
    <row r="8867" spans="1:2" x14ac:dyDescent="0.3">
      <c r="A8867">
        <v>886.5</v>
      </c>
      <c r="B8867">
        <v>6.9173455238342285</v>
      </c>
    </row>
    <row r="8868" spans="1:2" x14ac:dyDescent="0.3">
      <c r="A8868">
        <v>886.59999999962747</v>
      </c>
      <c r="B8868">
        <v>6.9549769163131714</v>
      </c>
    </row>
    <row r="8869" spans="1:2" x14ac:dyDescent="0.3">
      <c r="A8869">
        <v>886.70000000018626</v>
      </c>
      <c r="B8869">
        <v>6.9646775722503662</v>
      </c>
    </row>
    <row r="8870" spans="1:2" x14ac:dyDescent="0.3">
      <c r="A8870">
        <v>886.79999999981374</v>
      </c>
      <c r="B8870">
        <v>7.0031315088272095</v>
      </c>
    </row>
    <row r="8871" spans="1:2" x14ac:dyDescent="0.3">
      <c r="A8871">
        <v>886.90000000037253</v>
      </c>
      <c r="B8871">
        <v>7.0913136005401611</v>
      </c>
    </row>
    <row r="8872" spans="1:2" x14ac:dyDescent="0.3">
      <c r="A8872">
        <v>887</v>
      </c>
      <c r="B8872">
        <v>7.1755528450012207</v>
      </c>
    </row>
    <row r="8873" spans="1:2" x14ac:dyDescent="0.3">
      <c r="A8873">
        <v>887.09999999962747</v>
      </c>
      <c r="B8873">
        <v>7.2029739618301392</v>
      </c>
    </row>
    <row r="8874" spans="1:2" x14ac:dyDescent="0.3">
      <c r="A8874">
        <v>887.20000000018626</v>
      </c>
      <c r="B8874">
        <v>7.2134882211685181</v>
      </c>
    </row>
    <row r="8875" spans="1:2" x14ac:dyDescent="0.3">
      <c r="A8875">
        <v>887.29999999981374</v>
      </c>
      <c r="B8875">
        <v>7.2604000568389893</v>
      </c>
    </row>
    <row r="8876" spans="1:2" x14ac:dyDescent="0.3">
      <c r="A8876">
        <v>887.40000000037253</v>
      </c>
      <c r="B8876">
        <v>7.3285460472106934</v>
      </c>
    </row>
    <row r="8877" spans="1:2" x14ac:dyDescent="0.3">
      <c r="A8877">
        <v>887.5</v>
      </c>
      <c r="B8877">
        <v>7.4006080627441406</v>
      </c>
    </row>
    <row r="8878" spans="1:2" x14ac:dyDescent="0.3">
      <c r="A8878">
        <v>887.59999999962747</v>
      </c>
      <c r="B8878">
        <v>7.4560940265655518</v>
      </c>
    </row>
    <row r="8879" spans="1:2" x14ac:dyDescent="0.3">
      <c r="A8879">
        <v>887.70000000018626</v>
      </c>
      <c r="B8879">
        <v>7.480466365814209</v>
      </c>
    </row>
    <row r="8880" spans="1:2" x14ac:dyDescent="0.3">
      <c r="A8880">
        <v>887.79999999981374</v>
      </c>
      <c r="B8880">
        <v>7.4978381395339966</v>
      </c>
    </row>
    <row r="8881" spans="1:2" x14ac:dyDescent="0.3">
      <c r="A8881">
        <v>887.90000000037253</v>
      </c>
      <c r="B8881">
        <v>7.5584828853607178</v>
      </c>
    </row>
    <row r="8882" spans="1:2" x14ac:dyDescent="0.3">
      <c r="A8882">
        <v>888</v>
      </c>
      <c r="B8882">
        <v>7.648041844367981</v>
      </c>
    </row>
    <row r="8883" spans="1:2" x14ac:dyDescent="0.3">
      <c r="A8883">
        <v>888.09999999962747</v>
      </c>
      <c r="B8883">
        <v>7.6972156763076782</v>
      </c>
    </row>
    <row r="8884" spans="1:2" x14ac:dyDescent="0.3">
      <c r="A8884">
        <v>888.20000000018626</v>
      </c>
      <c r="B8884">
        <v>7.7032595872879028</v>
      </c>
    </row>
    <row r="8885" spans="1:2" x14ac:dyDescent="0.3">
      <c r="A8885">
        <v>888.29999999981374</v>
      </c>
      <c r="B8885">
        <v>7.7275872230529785</v>
      </c>
    </row>
    <row r="8886" spans="1:2" x14ac:dyDescent="0.3">
      <c r="A8886">
        <v>888.40000000037253</v>
      </c>
      <c r="B8886">
        <v>7.7910661697387695</v>
      </c>
    </row>
    <row r="8887" spans="1:2" x14ac:dyDescent="0.3">
      <c r="A8887">
        <v>888.5</v>
      </c>
      <c r="B8887">
        <v>7.8677952289581299</v>
      </c>
    </row>
    <row r="8888" spans="1:2" x14ac:dyDescent="0.3">
      <c r="A8888">
        <v>888.59999999962747</v>
      </c>
      <c r="B8888">
        <v>7.9354763031005859</v>
      </c>
    </row>
    <row r="8889" spans="1:2" x14ac:dyDescent="0.3">
      <c r="A8889">
        <v>888.70000000018626</v>
      </c>
      <c r="B8889">
        <v>7.9750567674636841</v>
      </c>
    </row>
    <row r="8890" spans="1:2" x14ac:dyDescent="0.3">
      <c r="A8890">
        <v>888.79999999981374</v>
      </c>
      <c r="B8890">
        <v>7.9834431409835815</v>
      </c>
    </row>
    <row r="8891" spans="1:2" x14ac:dyDescent="0.3">
      <c r="A8891">
        <v>888.90000000037253</v>
      </c>
      <c r="B8891">
        <v>8.0096572637557983</v>
      </c>
    </row>
    <row r="8892" spans="1:2" x14ac:dyDescent="0.3">
      <c r="A8892">
        <v>889</v>
      </c>
      <c r="B8892">
        <v>8.0904722213745117</v>
      </c>
    </row>
    <row r="8893" spans="1:2" x14ac:dyDescent="0.3">
      <c r="A8893">
        <v>889.09999999962747</v>
      </c>
      <c r="B8893">
        <v>8.1673800945281982</v>
      </c>
    </row>
    <row r="8894" spans="1:2" x14ac:dyDescent="0.3">
      <c r="A8894">
        <v>889.20000000018626</v>
      </c>
      <c r="B8894">
        <v>8.1914305686950684</v>
      </c>
    </row>
    <row r="8895" spans="1:2" x14ac:dyDescent="0.3">
      <c r="A8895">
        <v>889.29999999981374</v>
      </c>
      <c r="B8895">
        <v>8.2052171230316162</v>
      </c>
    </row>
    <row r="8896" spans="1:2" x14ac:dyDescent="0.3">
      <c r="A8896">
        <v>889.40000000037253</v>
      </c>
      <c r="B8896">
        <v>8.2517266273498535</v>
      </c>
    </row>
    <row r="8897" spans="1:2" x14ac:dyDescent="0.3">
      <c r="A8897">
        <v>889.5</v>
      </c>
      <c r="B8897">
        <v>8.3213925361633301</v>
      </c>
    </row>
    <row r="8898" spans="1:2" x14ac:dyDescent="0.3">
      <c r="A8898">
        <v>889.59999999962747</v>
      </c>
      <c r="B8898">
        <v>8.390083909034729</v>
      </c>
    </row>
    <row r="8899" spans="1:2" x14ac:dyDescent="0.3">
      <c r="A8899">
        <v>889.70000000018626</v>
      </c>
      <c r="B8899">
        <v>8.4365576505661011</v>
      </c>
    </row>
    <row r="8900" spans="1:2" x14ac:dyDescent="0.3">
      <c r="A8900">
        <v>889.79999999981374</v>
      </c>
      <c r="B8900">
        <v>8.4507375955581665</v>
      </c>
    </row>
    <row r="8901" spans="1:2" x14ac:dyDescent="0.3">
      <c r="A8901">
        <v>889.90000000037253</v>
      </c>
      <c r="B8901">
        <v>8.4593743085861206</v>
      </c>
    </row>
    <row r="8902" spans="1:2" x14ac:dyDescent="0.3">
      <c r="A8902">
        <v>890</v>
      </c>
      <c r="B8902">
        <v>8.5177212953567505</v>
      </c>
    </row>
    <row r="8903" spans="1:2" x14ac:dyDescent="0.3">
      <c r="A8903">
        <v>890.09999999962747</v>
      </c>
      <c r="B8903">
        <v>8.6072444915771484</v>
      </c>
    </row>
    <row r="8904" spans="1:2" x14ac:dyDescent="0.3">
      <c r="A8904">
        <v>890.20000000018626</v>
      </c>
      <c r="B8904">
        <v>8.6599498987197876</v>
      </c>
    </row>
    <row r="8905" spans="1:2" x14ac:dyDescent="0.3">
      <c r="A8905">
        <v>890.29999999981374</v>
      </c>
      <c r="B8905">
        <v>8.6711525917053223</v>
      </c>
    </row>
    <row r="8906" spans="1:2" x14ac:dyDescent="0.3">
      <c r="A8906">
        <v>890.40000000037253</v>
      </c>
      <c r="B8906">
        <v>8.6954087018966675</v>
      </c>
    </row>
    <row r="8907" spans="1:2" x14ac:dyDescent="0.3">
      <c r="A8907">
        <v>890.5</v>
      </c>
      <c r="B8907">
        <v>8.7496787309646606</v>
      </c>
    </row>
    <row r="8908" spans="1:2" x14ac:dyDescent="0.3">
      <c r="A8908">
        <v>890.59999999962747</v>
      </c>
      <c r="B8908">
        <v>8.8171809911727905</v>
      </c>
    </row>
    <row r="8909" spans="1:2" x14ac:dyDescent="0.3">
      <c r="A8909">
        <v>890.70000000018626</v>
      </c>
      <c r="B8909">
        <v>8.875080943107605</v>
      </c>
    </row>
    <row r="8910" spans="1:2" x14ac:dyDescent="0.3">
      <c r="A8910">
        <v>890.79999999981374</v>
      </c>
      <c r="B8910">
        <v>8.9068114757537842</v>
      </c>
    </row>
    <row r="8911" spans="1:2" x14ac:dyDescent="0.3">
      <c r="A8911">
        <v>890.90000000037253</v>
      </c>
      <c r="B8911">
        <v>8.9164406061172485</v>
      </c>
    </row>
    <row r="8912" spans="1:2" x14ac:dyDescent="0.3">
      <c r="A8912">
        <v>891</v>
      </c>
      <c r="B8912">
        <v>8.9478760957717896</v>
      </c>
    </row>
    <row r="8913" spans="1:2" x14ac:dyDescent="0.3">
      <c r="A8913">
        <v>891.09999999962747</v>
      </c>
      <c r="B8913">
        <v>9.0300321578979492</v>
      </c>
    </row>
    <row r="8914" spans="1:2" x14ac:dyDescent="0.3">
      <c r="A8914">
        <v>891.20000000018626</v>
      </c>
      <c r="B8914">
        <v>9.1024070978164673</v>
      </c>
    </row>
    <row r="8915" spans="1:2" x14ac:dyDescent="0.3">
      <c r="A8915">
        <v>891.29999999981374</v>
      </c>
      <c r="B8915">
        <v>9.1205298900604248</v>
      </c>
    </row>
    <row r="8916" spans="1:2" x14ac:dyDescent="0.3">
      <c r="A8916">
        <v>891.40000000037253</v>
      </c>
      <c r="B8916">
        <v>9.1244727373123169</v>
      </c>
    </row>
    <row r="8917" spans="1:2" x14ac:dyDescent="0.3">
      <c r="A8917">
        <v>891.5</v>
      </c>
      <c r="B8917">
        <v>9.1632932424545288</v>
      </c>
    </row>
    <row r="8918" spans="1:2" x14ac:dyDescent="0.3">
      <c r="A8918">
        <v>891.59999999962747</v>
      </c>
      <c r="B8918">
        <v>9.2288106679916382</v>
      </c>
    </row>
    <row r="8919" spans="1:2" x14ac:dyDescent="0.3">
      <c r="A8919">
        <v>891.70000000018626</v>
      </c>
      <c r="B8919">
        <v>9.2972517013549805</v>
      </c>
    </row>
    <row r="8920" spans="1:2" x14ac:dyDescent="0.3">
      <c r="A8920">
        <v>891.79999999981374</v>
      </c>
      <c r="B8920">
        <v>9.3453526496887207</v>
      </c>
    </row>
    <row r="8921" spans="1:2" x14ac:dyDescent="0.3">
      <c r="A8921">
        <v>891.90000000037253</v>
      </c>
      <c r="B8921">
        <v>9.3622863292694092</v>
      </c>
    </row>
    <row r="8922" spans="1:2" x14ac:dyDescent="0.3">
      <c r="A8922">
        <v>892</v>
      </c>
      <c r="B8922">
        <v>9.3747317790985107</v>
      </c>
    </row>
    <row r="8923" spans="1:2" x14ac:dyDescent="0.3">
      <c r="A8923">
        <v>892.09999999962747</v>
      </c>
      <c r="B8923">
        <v>9.4265967607498169</v>
      </c>
    </row>
    <row r="8924" spans="1:2" x14ac:dyDescent="0.3">
      <c r="A8924">
        <v>892.20000000018626</v>
      </c>
      <c r="B8924">
        <v>9.5074206590652466</v>
      </c>
    </row>
    <row r="8925" spans="1:2" x14ac:dyDescent="0.3">
      <c r="A8925">
        <v>892.29999999981374</v>
      </c>
      <c r="B8925">
        <v>9.5497548580169678</v>
      </c>
    </row>
    <row r="8926" spans="1:2" x14ac:dyDescent="0.3">
      <c r="A8926">
        <v>892.40000000037253</v>
      </c>
      <c r="B8926">
        <v>9.5525801181793213</v>
      </c>
    </row>
    <row r="8927" spans="1:2" x14ac:dyDescent="0.3">
      <c r="A8927">
        <v>892.5</v>
      </c>
      <c r="B8927">
        <v>9.5750212669372559</v>
      </c>
    </row>
    <row r="8928" spans="1:2" x14ac:dyDescent="0.3">
      <c r="A8928">
        <v>892.59999999962747</v>
      </c>
      <c r="B8928">
        <v>9.632447361946106</v>
      </c>
    </row>
    <row r="8929" spans="1:2" x14ac:dyDescent="0.3">
      <c r="A8929">
        <v>892.70000000018626</v>
      </c>
      <c r="B8929">
        <v>9.7017019987106323</v>
      </c>
    </row>
    <row r="8930" spans="1:2" x14ac:dyDescent="0.3">
      <c r="A8930">
        <v>892.79999999981374</v>
      </c>
      <c r="B8930">
        <v>9.7592800855636597</v>
      </c>
    </row>
    <row r="8931" spans="1:2" x14ac:dyDescent="0.3">
      <c r="A8931">
        <v>892.90000000037253</v>
      </c>
      <c r="B8931">
        <v>9.786030650138855</v>
      </c>
    </row>
    <row r="8932" spans="1:2" x14ac:dyDescent="0.3">
      <c r="A8932">
        <v>893</v>
      </c>
      <c r="B8932">
        <v>9.786611795425415</v>
      </c>
    </row>
    <row r="8933" spans="1:2" x14ac:dyDescent="0.3">
      <c r="A8933">
        <v>893.09999999962747</v>
      </c>
      <c r="B8933">
        <v>9.8132908344268799</v>
      </c>
    </row>
    <row r="8934" spans="1:2" x14ac:dyDescent="0.3">
      <c r="A8934">
        <v>893.20000000018626</v>
      </c>
      <c r="B8934">
        <v>9.8860859870910645</v>
      </c>
    </row>
    <row r="8935" spans="1:2" x14ac:dyDescent="0.3">
      <c r="A8935">
        <v>893.29999999981374</v>
      </c>
      <c r="B8935">
        <v>9.9556535482406616</v>
      </c>
    </row>
    <row r="8936" spans="1:2" x14ac:dyDescent="0.3">
      <c r="A8936">
        <v>893.40000000037253</v>
      </c>
      <c r="B8936">
        <v>9.9771738052368164</v>
      </c>
    </row>
    <row r="8937" spans="1:2" x14ac:dyDescent="0.3">
      <c r="A8937">
        <v>893.5</v>
      </c>
      <c r="B8937">
        <v>9.9844157695770264</v>
      </c>
    </row>
    <row r="8938" spans="1:2" x14ac:dyDescent="0.3">
      <c r="A8938">
        <v>893.59999999962747</v>
      </c>
      <c r="B8938">
        <v>10.02345085144043</v>
      </c>
    </row>
    <row r="8939" spans="1:2" x14ac:dyDescent="0.3">
      <c r="A8939">
        <v>893.70000000018626</v>
      </c>
      <c r="B8939">
        <v>10.083872079849243</v>
      </c>
    </row>
    <row r="8940" spans="1:2" x14ac:dyDescent="0.3">
      <c r="A8940">
        <v>893.79999999981374</v>
      </c>
      <c r="B8940">
        <v>10.142496228218079</v>
      </c>
    </row>
    <row r="8941" spans="1:2" x14ac:dyDescent="0.3">
      <c r="A8941">
        <v>893.90000000037253</v>
      </c>
      <c r="B8941">
        <v>10.180029273033142</v>
      </c>
    </row>
    <row r="8942" spans="1:2" x14ac:dyDescent="0.3">
      <c r="A8942">
        <v>894</v>
      </c>
      <c r="B8942">
        <v>10.188066959381104</v>
      </c>
    </row>
    <row r="8943" spans="1:2" x14ac:dyDescent="0.3">
      <c r="A8943">
        <v>894.09999999962747</v>
      </c>
      <c r="B8943">
        <v>10.194602608680725</v>
      </c>
    </row>
    <row r="8944" spans="1:2" x14ac:dyDescent="0.3">
      <c r="A8944">
        <v>894.20000000018626</v>
      </c>
      <c r="B8944">
        <v>10.250213742256165</v>
      </c>
    </row>
    <row r="8945" spans="1:2" x14ac:dyDescent="0.3">
      <c r="A8945">
        <v>894.29999999981374</v>
      </c>
      <c r="B8945">
        <v>10.334399342536926</v>
      </c>
    </row>
    <row r="8946" spans="1:2" x14ac:dyDescent="0.3">
      <c r="A8946">
        <v>894.40000000037253</v>
      </c>
      <c r="B8946">
        <v>10.37651002407074</v>
      </c>
    </row>
    <row r="8947" spans="1:2" x14ac:dyDescent="0.3">
      <c r="A8947">
        <v>894.5</v>
      </c>
      <c r="B8947">
        <v>10.37733256816864</v>
      </c>
    </row>
    <row r="8948" spans="1:2" x14ac:dyDescent="0.3">
      <c r="A8948">
        <v>894.59999999962747</v>
      </c>
      <c r="B8948">
        <v>10.392066836357117</v>
      </c>
    </row>
    <row r="8949" spans="1:2" x14ac:dyDescent="0.3">
      <c r="A8949">
        <v>894.70000000018626</v>
      </c>
      <c r="B8949">
        <v>10.439765453338623</v>
      </c>
    </row>
    <row r="8950" spans="1:2" x14ac:dyDescent="0.3">
      <c r="A8950">
        <v>894.79999999981374</v>
      </c>
      <c r="B8950">
        <v>10.501590371131897</v>
      </c>
    </row>
    <row r="8951" spans="1:2" x14ac:dyDescent="0.3">
      <c r="A8951">
        <v>894.90000000037253</v>
      </c>
      <c r="B8951">
        <v>10.554778575897217</v>
      </c>
    </row>
    <row r="8952" spans="1:2" x14ac:dyDescent="0.3">
      <c r="A8952">
        <v>895</v>
      </c>
      <c r="B8952">
        <v>10.579517483711243</v>
      </c>
    </row>
    <row r="8953" spans="1:2" x14ac:dyDescent="0.3">
      <c r="A8953">
        <v>895.09999999962747</v>
      </c>
      <c r="B8953">
        <v>10.583022236824036</v>
      </c>
    </row>
    <row r="8954" spans="1:2" x14ac:dyDescent="0.3">
      <c r="A8954">
        <v>895.20000000018626</v>
      </c>
      <c r="B8954">
        <v>10.609486699104309</v>
      </c>
    </row>
    <row r="8955" spans="1:2" x14ac:dyDescent="0.3">
      <c r="A8955">
        <v>895.29999999981374</v>
      </c>
      <c r="B8955">
        <v>10.679742693901062</v>
      </c>
    </row>
    <row r="8956" spans="1:2" x14ac:dyDescent="0.3">
      <c r="A8956">
        <v>895.40000000037253</v>
      </c>
      <c r="B8956">
        <v>10.741183161735535</v>
      </c>
    </row>
    <row r="8957" spans="1:2" x14ac:dyDescent="0.3">
      <c r="A8957">
        <v>895.5</v>
      </c>
      <c r="B8957">
        <v>10.752689838409424</v>
      </c>
    </row>
    <row r="8958" spans="1:2" x14ac:dyDescent="0.3">
      <c r="A8958">
        <v>895.59999999962747</v>
      </c>
      <c r="B8958">
        <v>10.752537846565247</v>
      </c>
    </row>
    <row r="8959" spans="1:2" x14ac:dyDescent="0.3">
      <c r="A8959">
        <v>895.70000000018626</v>
      </c>
      <c r="B8959">
        <v>10.786047577857971</v>
      </c>
    </row>
    <row r="8960" spans="1:2" x14ac:dyDescent="0.3">
      <c r="A8960">
        <v>895.79999999981374</v>
      </c>
      <c r="B8960">
        <v>10.847291350364685</v>
      </c>
    </row>
    <row r="8961" spans="1:2" x14ac:dyDescent="0.3">
      <c r="A8961">
        <v>895.90000000037253</v>
      </c>
      <c r="B8961">
        <v>10.911360383033752</v>
      </c>
    </row>
    <row r="8962" spans="1:2" x14ac:dyDescent="0.3">
      <c r="A8962">
        <v>896</v>
      </c>
      <c r="B8962">
        <v>10.949894785881042</v>
      </c>
    </row>
    <row r="8963" spans="1:2" x14ac:dyDescent="0.3">
      <c r="A8963">
        <v>896.09999999962747</v>
      </c>
      <c r="B8963">
        <v>10.95728874206543</v>
      </c>
    </row>
    <row r="8964" spans="1:2" x14ac:dyDescent="0.3">
      <c r="A8964">
        <v>896.20000000018626</v>
      </c>
      <c r="B8964">
        <v>10.96128523349762</v>
      </c>
    </row>
    <row r="8965" spans="1:2" x14ac:dyDescent="0.3">
      <c r="A8965">
        <v>896.29999999981374</v>
      </c>
      <c r="B8965">
        <v>11.007767915725708</v>
      </c>
    </row>
    <row r="8966" spans="1:2" x14ac:dyDescent="0.3">
      <c r="A8966">
        <v>896.40000000037253</v>
      </c>
      <c r="B8966">
        <v>11.078748106956482</v>
      </c>
    </row>
    <row r="8967" spans="1:2" x14ac:dyDescent="0.3">
      <c r="A8967">
        <v>896.5</v>
      </c>
      <c r="B8967">
        <v>11.116737127304077</v>
      </c>
    </row>
    <row r="8968" spans="1:2" x14ac:dyDescent="0.3">
      <c r="A8968">
        <v>896.59999999962747</v>
      </c>
      <c r="B8968">
        <v>11.115261912345886</v>
      </c>
    </row>
    <row r="8969" spans="1:2" x14ac:dyDescent="0.3">
      <c r="A8969">
        <v>896.70000000018626</v>
      </c>
      <c r="B8969">
        <v>11.130630970001221</v>
      </c>
    </row>
    <row r="8970" spans="1:2" x14ac:dyDescent="0.3">
      <c r="A8970">
        <v>896.79999999981374</v>
      </c>
      <c r="B8970">
        <v>11.181923747062683</v>
      </c>
    </row>
    <row r="8971" spans="1:2" x14ac:dyDescent="0.3">
      <c r="A8971">
        <v>896.90000000037253</v>
      </c>
      <c r="B8971">
        <v>11.241540312767029</v>
      </c>
    </row>
    <row r="8972" spans="1:2" x14ac:dyDescent="0.3">
      <c r="A8972">
        <v>897</v>
      </c>
      <c r="B8972">
        <v>11.287137866020203</v>
      </c>
    </row>
    <row r="8973" spans="1:2" x14ac:dyDescent="0.3">
      <c r="A8973">
        <v>897.09999999962747</v>
      </c>
      <c r="B8973">
        <v>11.301228404045105</v>
      </c>
    </row>
    <row r="8974" spans="1:2" x14ac:dyDescent="0.3">
      <c r="A8974">
        <v>897.20000000018626</v>
      </c>
      <c r="B8974">
        <v>11.295685172080994</v>
      </c>
    </row>
    <row r="8975" spans="1:2" x14ac:dyDescent="0.3">
      <c r="A8975">
        <v>897.29999999981374</v>
      </c>
      <c r="B8975">
        <v>11.317884922027588</v>
      </c>
    </row>
    <row r="8976" spans="1:2" x14ac:dyDescent="0.3">
      <c r="A8976">
        <v>897.40000000037253</v>
      </c>
      <c r="B8976">
        <v>11.386138200759888</v>
      </c>
    </row>
    <row r="8977" spans="1:2" x14ac:dyDescent="0.3">
      <c r="A8977">
        <v>897.5</v>
      </c>
      <c r="B8977">
        <v>11.447605490684509</v>
      </c>
    </row>
    <row r="8978" spans="1:2" x14ac:dyDescent="0.3">
      <c r="A8978">
        <v>897.59999999962747</v>
      </c>
      <c r="B8978">
        <v>11.46281361579895</v>
      </c>
    </row>
    <row r="8979" spans="1:2" x14ac:dyDescent="0.3">
      <c r="A8979">
        <v>897.70000000018626</v>
      </c>
      <c r="B8979">
        <v>11.462849378585815</v>
      </c>
    </row>
    <row r="8980" spans="1:2" x14ac:dyDescent="0.3">
      <c r="A8980">
        <v>897.79999999981374</v>
      </c>
      <c r="B8980">
        <v>11.493435502052307</v>
      </c>
    </row>
    <row r="8981" spans="1:2" x14ac:dyDescent="0.3">
      <c r="A8981">
        <v>897.90000000037253</v>
      </c>
      <c r="B8981">
        <v>11.545827984809875</v>
      </c>
    </row>
    <row r="8982" spans="1:2" x14ac:dyDescent="0.3">
      <c r="A8982">
        <v>898</v>
      </c>
      <c r="B8982">
        <v>11.596307158470154</v>
      </c>
    </row>
    <row r="8983" spans="1:2" x14ac:dyDescent="0.3">
      <c r="A8983">
        <v>898.09999999962747</v>
      </c>
      <c r="B8983">
        <v>11.626625061035156</v>
      </c>
    </row>
    <row r="8984" spans="1:2" x14ac:dyDescent="0.3">
      <c r="A8984">
        <v>898.20000000018626</v>
      </c>
      <c r="B8984">
        <v>11.628314852714539</v>
      </c>
    </row>
    <row r="8985" spans="1:2" x14ac:dyDescent="0.3">
      <c r="A8985">
        <v>898.29999999981374</v>
      </c>
      <c r="B8985">
        <v>11.634331941604614</v>
      </c>
    </row>
    <row r="8986" spans="1:2" x14ac:dyDescent="0.3">
      <c r="A8986">
        <v>898.40000000037253</v>
      </c>
      <c r="B8986">
        <v>11.683925986289978</v>
      </c>
    </row>
    <row r="8987" spans="1:2" x14ac:dyDescent="0.3">
      <c r="A8987">
        <v>898.5</v>
      </c>
      <c r="B8987">
        <v>11.753851175308228</v>
      </c>
    </row>
    <row r="8988" spans="1:2" x14ac:dyDescent="0.3">
      <c r="A8988">
        <v>898.59999999962747</v>
      </c>
      <c r="B8988">
        <v>11.784830689430237</v>
      </c>
    </row>
    <row r="8989" spans="1:2" x14ac:dyDescent="0.3">
      <c r="A8989">
        <v>898.70000000018626</v>
      </c>
      <c r="B8989">
        <v>11.777955293655396</v>
      </c>
    </row>
    <row r="8990" spans="1:2" x14ac:dyDescent="0.3">
      <c r="A8990">
        <v>898.79999999981374</v>
      </c>
      <c r="B8990">
        <v>11.784812808036804</v>
      </c>
    </row>
    <row r="8991" spans="1:2" x14ac:dyDescent="0.3">
      <c r="A8991">
        <v>898.90000000037253</v>
      </c>
      <c r="B8991">
        <v>11.827155947685242</v>
      </c>
    </row>
    <row r="8992" spans="1:2" x14ac:dyDescent="0.3">
      <c r="A8992">
        <v>899</v>
      </c>
      <c r="B8992">
        <v>11.885556578636169</v>
      </c>
    </row>
    <row r="8993" spans="1:2" x14ac:dyDescent="0.3">
      <c r="A8993">
        <v>899.09999999962747</v>
      </c>
      <c r="B8993">
        <v>11.929795145988464</v>
      </c>
    </row>
    <row r="8994" spans="1:2" x14ac:dyDescent="0.3">
      <c r="A8994">
        <v>899.20000000018626</v>
      </c>
      <c r="B8994">
        <v>11.946460604667664</v>
      </c>
    </row>
    <row r="8995" spans="1:2" x14ac:dyDescent="0.3">
      <c r="A8995">
        <v>899.29999999981374</v>
      </c>
      <c r="B8995">
        <v>11.942937970161438</v>
      </c>
    </row>
    <row r="8996" spans="1:2" x14ac:dyDescent="0.3">
      <c r="A8996">
        <v>899.40000000037253</v>
      </c>
      <c r="B8996">
        <v>11.965379118919373</v>
      </c>
    </row>
    <row r="8997" spans="1:2" x14ac:dyDescent="0.3">
      <c r="A8997">
        <v>899.5</v>
      </c>
      <c r="B8997">
        <v>12.026667594909668</v>
      </c>
    </row>
    <row r="8998" spans="1:2" x14ac:dyDescent="0.3">
      <c r="A8998">
        <v>899.59999999962747</v>
      </c>
      <c r="B8998">
        <v>12.07689642906189</v>
      </c>
    </row>
    <row r="8999" spans="1:2" x14ac:dyDescent="0.3">
      <c r="A8999">
        <v>899.70000000018626</v>
      </c>
      <c r="B8999">
        <v>12.081161141395569</v>
      </c>
    </row>
    <row r="9000" spans="1:2" x14ac:dyDescent="0.3">
      <c r="A9000">
        <v>899.79999999981374</v>
      </c>
      <c r="B9000">
        <v>12.077200412750244</v>
      </c>
    </row>
    <row r="9001" spans="1:2" x14ac:dyDescent="0.3">
      <c r="A9001">
        <v>899.90000000037253</v>
      </c>
      <c r="B9001">
        <v>12.104853987693787</v>
      </c>
    </row>
    <row r="9002" spans="1:2" x14ac:dyDescent="0.3">
      <c r="A9002">
        <v>900</v>
      </c>
      <c r="B9002">
        <v>12.15854287147522</v>
      </c>
    </row>
    <row r="9003" spans="1:2" x14ac:dyDescent="0.3">
      <c r="A9003">
        <v>900.09999999962747</v>
      </c>
      <c r="B9003">
        <v>12.210282683372498</v>
      </c>
    </row>
    <row r="9004" spans="1:2" x14ac:dyDescent="0.3">
      <c r="A9004">
        <v>900.20000000018626</v>
      </c>
      <c r="B9004">
        <v>12.237614393234253</v>
      </c>
    </row>
    <row r="9005" spans="1:2" x14ac:dyDescent="0.3">
      <c r="A9005">
        <v>900.29999999981374</v>
      </c>
      <c r="B9005">
        <v>12.232759594917297</v>
      </c>
    </row>
    <row r="9006" spans="1:2" x14ac:dyDescent="0.3">
      <c r="A9006">
        <v>900.40000000037253</v>
      </c>
      <c r="B9006">
        <v>12.229371070861816</v>
      </c>
    </row>
    <row r="9007" spans="1:2" x14ac:dyDescent="0.3">
      <c r="A9007">
        <v>900.5</v>
      </c>
      <c r="B9007">
        <v>12.272080779075623</v>
      </c>
    </row>
    <row r="9008" spans="1:2" x14ac:dyDescent="0.3">
      <c r="A9008">
        <v>900.59999999962747</v>
      </c>
      <c r="B9008">
        <v>12.337285280227661</v>
      </c>
    </row>
    <row r="9009" spans="1:2" x14ac:dyDescent="0.3">
      <c r="A9009">
        <v>900.70000000018626</v>
      </c>
      <c r="B9009">
        <v>12.367138266563416</v>
      </c>
    </row>
    <row r="9010" spans="1:2" x14ac:dyDescent="0.3">
      <c r="A9010">
        <v>900.79999999981374</v>
      </c>
      <c r="B9010">
        <v>12.361049652099609</v>
      </c>
    </row>
    <row r="9011" spans="1:2" x14ac:dyDescent="0.3">
      <c r="A9011">
        <v>900.90000000037253</v>
      </c>
      <c r="B9011">
        <v>12.371304631233215</v>
      </c>
    </row>
    <row r="9012" spans="1:2" x14ac:dyDescent="0.3">
      <c r="A9012">
        <v>901</v>
      </c>
      <c r="B9012">
        <v>12.40963339805603</v>
      </c>
    </row>
    <row r="9013" spans="1:2" x14ac:dyDescent="0.3">
      <c r="A9013">
        <v>901.09999999962747</v>
      </c>
      <c r="B9013">
        <v>12.459880113601685</v>
      </c>
    </row>
    <row r="9014" spans="1:2" x14ac:dyDescent="0.3">
      <c r="A9014">
        <v>901.20000000018626</v>
      </c>
      <c r="B9014">
        <v>12.495052814483643</v>
      </c>
    </row>
    <row r="9015" spans="1:2" x14ac:dyDescent="0.3">
      <c r="A9015">
        <v>901.29999999981374</v>
      </c>
      <c r="B9015">
        <v>12.501204013824463</v>
      </c>
    </row>
    <row r="9016" spans="1:2" x14ac:dyDescent="0.3">
      <c r="A9016">
        <v>901.40000000037253</v>
      </c>
      <c r="B9016">
        <v>12.490653991699219</v>
      </c>
    </row>
    <row r="9017" spans="1:2" x14ac:dyDescent="0.3">
      <c r="A9017">
        <v>901.5</v>
      </c>
      <c r="B9017">
        <v>12.511762976646423</v>
      </c>
    </row>
    <row r="9018" spans="1:2" x14ac:dyDescent="0.3">
      <c r="A9018">
        <v>901.59999999962747</v>
      </c>
      <c r="B9018">
        <v>12.573274970054626</v>
      </c>
    </row>
    <row r="9019" spans="1:2" x14ac:dyDescent="0.3">
      <c r="A9019">
        <v>901.70000000018626</v>
      </c>
      <c r="B9019">
        <v>12.626087665557861</v>
      </c>
    </row>
    <row r="9020" spans="1:2" x14ac:dyDescent="0.3">
      <c r="A9020">
        <v>901.79999999981374</v>
      </c>
      <c r="B9020">
        <v>12.629127502441406</v>
      </c>
    </row>
    <row r="9021" spans="1:2" x14ac:dyDescent="0.3">
      <c r="A9021">
        <v>901.90000000037253</v>
      </c>
      <c r="B9021">
        <v>12.6180499792099</v>
      </c>
    </row>
    <row r="9022" spans="1:2" x14ac:dyDescent="0.3">
      <c r="A9022">
        <v>902</v>
      </c>
      <c r="B9022">
        <v>12.636843323707581</v>
      </c>
    </row>
    <row r="9023" spans="1:2" x14ac:dyDescent="0.3">
      <c r="A9023">
        <v>902.09999999962747</v>
      </c>
      <c r="B9023">
        <v>12.681841850280762</v>
      </c>
    </row>
    <row r="9024" spans="1:2" x14ac:dyDescent="0.3">
      <c r="A9024">
        <v>902.20000000018626</v>
      </c>
      <c r="B9024">
        <v>12.727081775665283</v>
      </c>
    </row>
    <row r="9025" spans="1:2" x14ac:dyDescent="0.3">
      <c r="A9025">
        <v>902.29999999981374</v>
      </c>
      <c r="B9025">
        <v>12.750738859176636</v>
      </c>
    </row>
    <row r="9026" spans="1:2" x14ac:dyDescent="0.3">
      <c r="A9026">
        <v>902.40000000037253</v>
      </c>
      <c r="B9026">
        <v>12.747323513031006</v>
      </c>
    </row>
    <row r="9027" spans="1:2" x14ac:dyDescent="0.3">
      <c r="A9027">
        <v>902.5</v>
      </c>
      <c r="B9027">
        <v>12.749361991882324</v>
      </c>
    </row>
    <row r="9028" spans="1:2" x14ac:dyDescent="0.3">
      <c r="A9028">
        <v>902.59999999962747</v>
      </c>
      <c r="B9028">
        <v>12.790587544441223</v>
      </c>
    </row>
    <row r="9029" spans="1:2" x14ac:dyDescent="0.3">
      <c r="A9029">
        <v>902.70000000018626</v>
      </c>
      <c r="B9029">
        <v>12.847083806991577</v>
      </c>
    </row>
    <row r="9030" spans="1:2" x14ac:dyDescent="0.3">
      <c r="A9030">
        <v>902.79999999981374</v>
      </c>
      <c r="B9030">
        <v>12.867468595504761</v>
      </c>
    </row>
    <row r="9031" spans="1:2" x14ac:dyDescent="0.3">
      <c r="A9031">
        <v>902.90000000037253</v>
      </c>
      <c r="B9031">
        <v>12.852197885513306</v>
      </c>
    </row>
    <row r="9032" spans="1:2" x14ac:dyDescent="0.3">
      <c r="A9032">
        <v>903</v>
      </c>
      <c r="B9032">
        <v>12.8548264503479</v>
      </c>
    </row>
    <row r="9033" spans="1:2" x14ac:dyDescent="0.3">
      <c r="A9033">
        <v>903.09999999962747</v>
      </c>
      <c r="B9033">
        <v>12.891107797622681</v>
      </c>
    </row>
    <row r="9034" spans="1:2" x14ac:dyDescent="0.3">
      <c r="A9034">
        <v>903.20000000018626</v>
      </c>
      <c r="B9034">
        <v>12.942489981651306</v>
      </c>
    </row>
    <row r="9035" spans="1:2" x14ac:dyDescent="0.3">
      <c r="A9035">
        <v>903.29999999981374</v>
      </c>
      <c r="B9035">
        <v>12.979960441589355</v>
      </c>
    </row>
    <row r="9036" spans="1:2" x14ac:dyDescent="0.3">
      <c r="A9036">
        <v>903.40000000037253</v>
      </c>
      <c r="B9036">
        <v>12.983983755111694</v>
      </c>
    </row>
    <row r="9037" spans="1:2" x14ac:dyDescent="0.3">
      <c r="A9037">
        <v>903.5</v>
      </c>
      <c r="B9037">
        <v>12.970045208930969</v>
      </c>
    </row>
    <row r="9038" spans="1:2" x14ac:dyDescent="0.3">
      <c r="A9038">
        <v>903.59999999962747</v>
      </c>
      <c r="B9038">
        <v>12.983331084251404</v>
      </c>
    </row>
    <row r="9039" spans="1:2" x14ac:dyDescent="0.3">
      <c r="A9039">
        <v>903.70000000018626</v>
      </c>
      <c r="B9039">
        <v>13.036099076271057</v>
      </c>
    </row>
    <row r="9040" spans="1:2" x14ac:dyDescent="0.3">
      <c r="A9040">
        <v>903.79999999981374</v>
      </c>
      <c r="B9040">
        <v>13.077780604362488</v>
      </c>
    </row>
    <row r="9041" spans="1:2" x14ac:dyDescent="0.3">
      <c r="A9041">
        <v>903.90000000037253</v>
      </c>
      <c r="B9041">
        <v>13.07847797870636</v>
      </c>
    </row>
    <row r="9042" spans="1:2" x14ac:dyDescent="0.3">
      <c r="A9042">
        <v>904</v>
      </c>
      <c r="B9042">
        <v>13.071629405021667</v>
      </c>
    </row>
    <row r="9043" spans="1:2" x14ac:dyDescent="0.3">
      <c r="A9043">
        <v>904.09999999962747</v>
      </c>
      <c r="B9043">
        <v>13.090932369232178</v>
      </c>
    </row>
    <row r="9044" spans="1:2" x14ac:dyDescent="0.3">
      <c r="A9044">
        <v>904.20000000018626</v>
      </c>
      <c r="B9044">
        <v>13.135045766830444</v>
      </c>
    </row>
    <row r="9045" spans="1:2" x14ac:dyDescent="0.3">
      <c r="A9045">
        <v>904.29999999981374</v>
      </c>
      <c r="B9045">
        <v>13.176584243774414</v>
      </c>
    </row>
    <row r="9046" spans="1:2" x14ac:dyDescent="0.3">
      <c r="A9046">
        <v>904.40000000037253</v>
      </c>
      <c r="B9046">
        <v>13.189637660980225</v>
      </c>
    </row>
    <row r="9047" spans="1:2" x14ac:dyDescent="0.3">
      <c r="A9047">
        <v>904.5</v>
      </c>
      <c r="B9047">
        <v>13.175868988037109</v>
      </c>
    </row>
    <row r="9048" spans="1:2" x14ac:dyDescent="0.3">
      <c r="A9048">
        <v>904.59999999962747</v>
      </c>
      <c r="B9048">
        <v>13.170048594474792</v>
      </c>
    </row>
    <row r="9049" spans="1:2" x14ac:dyDescent="0.3">
      <c r="A9049">
        <v>904.70000000018626</v>
      </c>
      <c r="B9049">
        <v>13.208690285682678</v>
      </c>
    </row>
    <row r="9050" spans="1:2" x14ac:dyDescent="0.3">
      <c r="A9050">
        <v>904.79999999981374</v>
      </c>
      <c r="B9050">
        <v>13.265097141265869</v>
      </c>
    </row>
    <row r="9051" spans="1:2" x14ac:dyDescent="0.3">
      <c r="A9051">
        <v>904.90000000037253</v>
      </c>
      <c r="B9051">
        <v>13.287153840065002</v>
      </c>
    </row>
    <row r="9052" spans="1:2" x14ac:dyDescent="0.3">
      <c r="A9052">
        <v>905</v>
      </c>
      <c r="B9052">
        <v>13.272249698638916</v>
      </c>
    </row>
    <row r="9053" spans="1:2" x14ac:dyDescent="0.3">
      <c r="A9053">
        <v>905.09999999962747</v>
      </c>
      <c r="B9053">
        <v>13.272517919540405</v>
      </c>
    </row>
    <row r="9054" spans="1:2" x14ac:dyDescent="0.3">
      <c r="A9054">
        <v>905.20000000018626</v>
      </c>
      <c r="B9054">
        <v>13.301092386245728</v>
      </c>
    </row>
    <row r="9055" spans="1:2" x14ac:dyDescent="0.3">
      <c r="A9055">
        <v>905.29999999981374</v>
      </c>
      <c r="B9055">
        <v>13.342612981796265</v>
      </c>
    </row>
    <row r="9056" spans="1:2" x14ac:dyDescent="0.3">
      <c r="A9056">
        <v>905.40000000037253</v>
      </c>
      <c r="B9056">
        <v>13.368397951126099</v>
      </c>
    </row>
    <row r="9057" spans="1:2" x14ac:dyDescent="0.3">
      <c r="A9057">
        <v>905.5</v>
      </c>
      <c r="B9057">
        <v>13.367834687232971</v>
      </c>
    </row>
    <row r="9058" spans="1:2" x14ac:dyDescent="0.3">
      <c r="A9058">
        <v>905.59999999962747</v>
      </c>
      <c r="B9058">
        <v>13.352921605110168</v>
      </c>
    </row>
    <row r="9059" spans="1:2" x14ac:dyDescent="0.3">
      <c r="A9059">
        <v>905.70000000018626</v>
      </c>
      <c r="B9059">
        <v>13.370221853256226</v>
      </c>
    </row>
    <row r="9060" spans="1:2" x14ac:dyDescent="0.3">
      <c r="A9060">
        <v>905.79999999981374</v>
      </c>
      <c r="B9060">
        <v>13.42313289642334</v>
      </c>
    </row>
    <row r="9061" spans="1:2" x14ac:dyDescent="0.3">
      <c r="A9061">
        <v>905.90000000037253</v>
      </c>
      <c r="B9061">
        <v>13.459798693656921</v>
      </c>
    </row>
    <row r="9062" spans="1:2" x14ac:dyDescent="0.3">
      <c r="A9062">
        <v>906</v>
      </c>
      <c r="B9062">
        <v>13.451063632965088</v>
      </c>
    </row>
    <row r="9063" spans="1:2" x14ac:dyDescent="0.3">
      <c r="A9063">
        <v>906.09999999962747</v>
      </c>
      <c r="B9063">
        <v>13.434550166130066</v>
      </c>
    </row>
    <row r="9064" spans="1:2" x14ac:dyDescent="0.3">
      <c r="A9064">
        <v>906.20000000018626</v>
      </c>
      <c r="B9064">
        <v>13.447621464729309</v>
      </c>
    </row>
    <row r="9065" spans="1:2" x14ac:dyDescent="0.3">
      <c r="A9065">
        <v>906.29999999981374</v>
      </c>
      <c r="B9065">
        <v>13.486602902412415</v>
      </c>
    </row>
    <row r="9066" spans="1:2" x14ac:dyDescent="0.3">
      <c r="A9066">
        <v>906.40000000037253</v>
      </c>
      <c r="B9066">
        <v>13.52640688419342</v>
      </c>
    </row>
    <row r="9067" spans="1:2" x14ac:dyDescent="0.3">
      <c r="A9067">
        <v>906.5</v>
      </c>
      <c r="B9067">
        <v>13.539585471153259</v>
      </c>
    </row>
    <row r="9068" spans="1:2" x14ac:dyDescent="0.3">
      <c r="A9068">
        <v>906.59999999962747</v>
      </c>
      <c r="B9068">
        <v>13.52742612361908</v>
      </c>
    </row>
    <row r="9069" spans="1:2" x14ac:dyDescent="0.3">
      <c r="A9069">
        <v>906.70000000018626</v>
      </c>
      <c r="B9069">
        <v>13.521337509155273</v>
      </c>
    </row>
    <row r="9070" spans="1:2" x14ac:dyDescent="0.3">
      <c r="A9070">
        <v>906.79999999981374</v>
      </c>
      <c r="B9070">
        <v>13.553819060325623</v>
      </c>
    </row>
    <row r="9071" spans="1:2" x14ac:dyDescent="0.3">
      <c r="A9071">
        <v>906.90000000037253</v>
      </c>
      <c r="B9071">
        <v>13.600060343742371</v>
      </c>
    </row>
    <row r="9072" spans="1:2" x14ac:dyDescent="0.3">
      <c r="A9072">
        <v>907</v>
      </c>
      <c r="B9072">
        <v>13.610163331031799</v>
      </c>
    </row>
    <row r="9073" spans="1:2" x14ac:dyDescent="0.3">
      <c r="A9073">
        <v>907.09999999962747</v>
      </c>
      <c r="B9073">
        <v>13.588866591453552</v>
      </c>
    </row>
    <row r="9074" spans="1:2" x14ac:dyDescent="0.3">
      <c r="A9074">
        <v>907.20000000018626</v>
      </c>
      <c r="B9074">
        <v>13.587981462478638</v>
      </c>
    </row>
    <row r="9075" spans="1:2" x14ac:dyDescent="0.3">
      <c r="A9075">
        <v>907.29999999981374</v>
      </c>
      <c r="B9075">
        <v>13.618656992912292</v>
      </c>
    </row>
    <row r="9076" spans="1:2" x14ac:dyDescent="0.3">
      <c r="A9076">
        <v>907.40000000037253</v>
      </c>
      <c r="B9076">
        <v>13.659900426864624</v>
      </c>
    </row>
    <row r="9077" spans="1:2" x14ac:dyDescent="0.3">
      <c r="A9077">
        <v>907.5</v>
      </c>
      <c r="B9077">
        <v>13.683682680130005</v>
      </c>
    </row>
    <row r="9078" spans="1:2" x14ac:dyDescent="0.3">
      <c r="A9078">
        <v>907.59999999962747</v>
      </c>
      <c r="B9078">
        <v>13.675805926322937</v>
      </c>
    </row>
    <row r="9079" spans="1:2" x14ac:dyDescent="0.3">
      <c r="A9079">
        <v>907.70000000018626</v>
      </c>
      <c r="B9079">
        <v>13.655126094818115</v>
      </c>
    </row>
    <row r="9080" spans="1:2" x14ac:dyDescent="0.3">
      <c r="A9080">
        <v>907.79999999981374</v>
      </c>
      <c r="B9080">
        <v>13.664862513542175</v>
      </c>
    </row>
    <row r="9081" spans="1:2" x14ac:dyDescent="0.3">
      <c r="A9081">
        <v>907.90000000037253</v>
      </c>
      <c r="B9081">
        <v>13.709753751754761</v>
      </c>
    </row>
    <row r="9082" spans="1:2" x14ac:dyDescent="0.3">
      <c r="A9082">
        <v>908</v>
      </c>
      <c r="B9082">
        <v>13.743692636489868</v>
      </c>
    </row>
    <row r="9083" spans="1:2" x14ac:dyDescent="0.3">
      <c r="A9083">
        <v>908.09999999962747</v>
      </c>
      <c r="B9083">
        <v>13.736557960510254</v>
      </c>
    </row>
    <row r="9084" spans="1:2" x14ac:dyDescent="0.3">
      <c r="A9084">
        <v>908.20000000018626</v>
      </c>
      <c r="B9084">
        <v>13.720482587814331</v>
      </c>
    </row>
    <row r="9085" spans="1:2" x14ac:dyDescent="0.3">
      <c r="A9085">
        <v>908.29999999981374</v>
      </c>
      <c r="B9085">
        <v>13.733062148094177</v>
      </c>
    </row>
    <row r="9086" spans="1:2" x14ac:dyDescent="0.3">
      <c r="A9086">
        <v>908.40000000037253</v>
      </c>
      <c r="B9086">
        <v>13.766491413116455</v>
      </c>
    </row>
    <row r="9087" spans="1:2" x14ac:dyDescent="0.3">
      <c r="A9087">
        <v>908.5</v>
      </c>
      <c r="B9087">
        <v>13.796693086624146</v>
      </c>
    </row>
    <row r="9088" spans="1:2" x14ac:dyDescent="0.3">
      <c r="A9088">
        <v>908.59999999962747</v>
      </c>
      <c r="B9088">
        <v>13.801351189613342</v>
      </c>
    </row>
    <row r="9089" spans="1:2" x14ac:dyDescent="0.3">
      <c r="A9089">
        <v>908.70000000018626</v>
      </c>
      <c r="B9089">
        <v>13.780823349952698</v>
      </c>
    </row>
    <row r="9090" spans="1:2" x14ac:dyDescent="0.3">
      <c r="A9090">
        <v>908.79999999981374</v>
      </c>
      <c r="B9090">
        <v>13.771936297416687</v>
      </c>
    </row>
    <row r="9091" spans="1:2" x14ac:dyDescent="0.3">
      <c r="A9091">
        <v>908.90000000037253</v>
      </c>
      <c r="B9091">
        <v>13.805419206619263</v>
      </c>
    </row>
    <row r="9092" spans="1:2" x14ac:dyDescent="0.3">
      <c r="A9092">
        <v>909</v>
      </c>
      <c r="B9092">
        <v>13.849934935569763</v>
      </c>
    </row>
    <row r="9093" spans="1:2" x14ac:dyDescent="0.3">
      <c r="A9093">
        <v>909.09999999962747</v>
      </c>
      <c r="B9093">
        <v>13.859286904335022</v>
      </c>
    </row>
    <row r="9094" spans="1:2" x14ac:dyDescent="0.3">
      <c r="A9094">
        <v>909.20000000018626</v>
      </c>
      <c r="B9094">
        <v>13.836300373077393</v>
      </c>
    </row>
    <row r="9095" spans="1:2" x14ac:dyDescent="0.3">
      <c r="A9095">
        <v>909.29999999981374</v>
      </c>
      <c r="B9095">
        <v>13.82695734500885</v>
      </c>
    </row>
    <row r="9096" spans="1:2" x14ac:dyDescent="0.3">
      <c r="A9096">
        <v>909.40000000037253</v>
      </c>
      <c r="B9096">
        <v>13.848459720611572</v>
      </c>
    </row>
    <row r="9097" spans="1:2" x14ac:dyDescent="0.3">
      <c r="A9097">
        <v>909.5</v>
      </c>
      <c r="B9097">
        <v>13.882040977478027</v>
      </c>
    </row>
    <row r="9098" spans="1:2" x14ac:dyDescent="0.3">
      <c r="A9098">
        <v>909.59999999962747</v>
      </c>
      <c r="B9098">
        <v>13.902881741523743</v>
      </c>
    </row>
    <row r="9099" spans="1:2" x14ac:dyDescent="0.3">
      <c r="A9099">
        <v>909.70000000018626</v>
      </c>
      <c r="B9099">
        <v>13.891938328742981</v>
      </c>
    </row>
    <row r="9100" spans="1:2" x14ac:dyDescent="0.3">
      <c r="A9100">
        <v>909.79999999981374</v>
      </c>
      <c r="B9100">
        <v>13.870632648468018</v>
      </c>
    </row>
    <row r="9101" spans="1:2" x14ac:dyDescent="0.3">
      <c r="A9101">
        <v>909.90000000037253</v>
      </c>
      <c r="B9101">
        <v>13.881710171699524</v>
      </c>
    </row>
    <row r="9102" spans="1:2" x14ac:dyDescent="0.3">
      <c r="A9102">
        <v>910</v>
      </c>
      <c r="B9102">
        <v>13.922962546348572</v>
      </c>
    </row>
    <row r="9103" spans="1:2" x14ac:dyDescent="0.3">
      <c r="A9103">
        <v>910.09999999962747</v>
      </c>
      <c r="B9103">
        <v>13.947451114654541</v>
      </c>
    </row>
    <row r="9104" spans="1:2" x14ac:dyDescent="0.3">
      <c r="A9104">
        <v>910.20000000018626</v>
      </c>
      <c r="B9104">
        <v>13.929596543312073</v>
      </c>
    </row>
    <row r="9105" spans="1:2" x14ac:dyDescent="0.3">
      <c r="A9105">
        <v>910.29999999981374</v>
      </c>
      <c r="B9105">
        <v>13.908469676971436</v>
      </c>
    </row>
    <row r="9106" spans="1:2" x14ac:dyDescent="0.3">
      <c r="A9106">
        <v>910.40000000037253</v>
      </c>
      <c r="B9106">
        <v>13.915041089057922</v>
      </c>
    </row>
    <row r="9107" spans="1:2" x14ac:dyDescent="0.3">
      <c r="A9107">
        <v>910.5</v>
      </c>
      <c r="B9107">
        <v>13.948255777359009</v>
      </c>
    </row>
    <row r="9108" spans="1:2" x14ac:dyDescent="0.3">
      <c r="A9108">
        <v>910.59999999962747</v>
      </c>
      <c r="B9108">
        <v>13.978305459022522</v>
      </c>
    </row>
    <row r="9109" spans="1:2" x14ac:dyDescent="0.3">
      <c r="A9109">
        <v>910.70000000018626</v>
      </c>
      <c r="B9109">
        <v>13.982641696929932</v>
      </c>
    </row>
    <row r="9110" spans="1:2" x14ac:dyDescent="0.3">
      <c r="A9110">
        <v>910.79999999981374</v>
      </c>
      <c r="B9110">
        <v>13.957205414772034</v>
      </c>
    </row>
    <row r="9111" spans="1:2" x14ac:dyDescent="0.3">
      <c r="A9111">
        <v>910.90000000037253</v>
      </c>
      <c r="B9111">
        <v>13.944259285926819</v>
      </c>
    </row>
    <row r="9112" spans="1:2" x14ac:dyDescent="0.3">
      <c r="A9112">
        <v>911</v>
      </c>
      <c r="B9112">
        <v>13.969498872756958</v>
      </c>
    </row>
    <row r="9113" spans="1:2" x14ac:dyDescent="0.3">
      <c r="A9113">
        <v>911.09999999962747</v>
      </c>
      <c r="B9113">
        <v>14.003688097000122</v>
      </c>
    </row>
    <row r="9114" spans="1:2" x14ac:dyDescent="0.3">
      <c r="A9114">
        <v>911.20000000018626</v>
      </c>
      <c r="B9114">
        <v>14.007237553596497</v>
      </c>
    </row>
    <row r="9115" spans="1:2" x14ac:dyDescent="0.3">
      <c r="A9115">
        <v>911.29999999981374</v>
      </c>
      <c r="B9115">
        <v>13.983446359634399</v>
      </c>
    </row>
    <row r="9116" spans="1:2" x14ac:dyDescent="0.3">
      <c r="A9116">
        <v>911.40000000037253</v>
      </c>
      <c r="B9116">
        <v>13.976892828941345</v>
      </c>
    </row>
    <row r="9117" spans="1:2" x14ac:dyDescent="0.3">
      <c r="A9117">
        <v>911.5</v>
      </c>
      <c r="B9117">
        <v>13.998100161552429</v>
      </c>
    </row>
    <row r="9118" spans="1:2" x14ac:dyDescent="0.3">
      <c r="A9118">
        <v>911.59999999962747</v>
      </c>
      <c r="B9118">
        <v>14.029231667518616</v>
      </c>
    </row>
    <row r="9119" spans="1:2" x14ac:dyDescent="0.3">
      <c r="A9119">
        <v>911.70000000018626</v>
      </c>
      <c r="B9119">
        <v>14.041346311569214</v>
      </c>
    </row>
    <row r="9120" spans="1:2" x14ac:dyDescent="0.3">
      <c r="A9120">
        <v>911.79999999981374</v>
      </c>
      <c r="B9120">
        <v>14.021158218383789</v>
      </c>
    </row>
    <row r="9121" spans="1:2" x14ac:dyDescent="0.3">
      <c r="A9121">
        <v>911.90000000037253</v>
      </c>
      <c r="B9121">
        <v>13.992646336555481</v>
      </c>
    </row>
    <row r="9122" spans="1:2" x14ac:dyDescent="0.3">
      <c r="A9122">
        <v>912</v>
      </c>
      <c r="B9122">
        <v>13.99892270565033</v>
      </c>
    </row>
    <row r="9123" spans="1:2" x14ac:dyDescent="0.3">
      <c r="A9123">
        <v>912.09999999962747</v>
      </c>
      <c r="B9123">
        <v>14.036768674850464</v>
      </c>
    </row>
    <row r="9124" spans="1:2" x14ac:dyDescent="0.3">
      <c r="A9124">
        <v>912.20000000018626</v>
      </c>
      <c r="B9124">
        <v>14.059039950370789</v>
      </c>
    </row>
    <row r="9125" spans="1:2" x14ac:dyDescent="0.3">
      <c r="A9125">
        <v>912.29999999981374</v>
      </c>
      <c r="B9125">
        <v>14.044663310050964</v>
      </c>
    </row>
    <row r="9126" spans="1:2" x14ac:dyDescent="0.3">
      <c r="A9126">
        <v>912.40000000037253</v>
      </c>
      <c r="B9126">
        <v>14.021149277687073</v>
      </c>
    </row>
    <row r="9127" spans="1:2" x14ac:dyDescent="0.3">
      <c r="A9127">
        <v>912.5</v>
      </c>
      <c r="B9127">
        <v>14.020845293998718</v>
      </c>
    </row>
    <row r="9128" spans="1:2" x14ac:dyDescent="0.3">
      <c r="A9128">
        <v>912.59999999962747</v>
      </c>
      <c r="B9128">
        <v>14.04518187046051</v>
      </c>
    </row>
    <row r="9129" spans="1:2" x14ac:dyDescent="0.3">
      <c r="A9129">
        <v>912.70000000018626</v>
      </c>
      <c r="B9129">
        <v>14.067086577415466</v>
      </c>
    </row>
    <row r="9130" spans="1:2" x14ac:dyDescent="0.3">
      <c r="A9130">
        <v>912.79999999981374</v>
      </c>
      <c r="B9130">
        <v>14.06366229057312</v>
      </c>
    </row>
    <row r="9131" spans="1:2" x14ac:dyDescent="0.3">
      <c r="A9131">
        <v>912.90000000037253</v>
      </c>
      <c r="B9131">
        <v>14.036670327186584</v>
      </c>
    </row>
    <row r="9132" spans="1:2" x14ac:dyDescent="0.3">
      <c r="A9132">
        <v>913</v>
      </c>
      <c r="B9132">
        <v>14.024564623832703</v>
      </c>
    </row>
    <row r="9133" spans="1:2" x14ac:dyDescent="0.3">
      <c r="A9133">
        <v>913.09999999962747</v>
      </c>
      <c r="B9133">
        <v>14.052245020866394</v>
      </c>
    </row>
    <row r="9134" spans="1:2" x14ac:dyDescent="0.3">
      <c r="A9134">
        <v>913.20000000018626</v>
      </c>
      <c r="B9134">
        <v>14.084288477897644</v>
      </c>
    </row>
    <row r="9135" spans="1:2" x14ac:dyDescent="0.3">
      <c r="A9135">
        <v>913.29999999981374</v>
      </c>
      <c r="B9135">
        <v>14.078441262245178</v>
      </c>
    </row>
    <row r="9136" spans="1:2" x14ac:dyDescent="0.3">
      <c r="A9136">
        <v>913.40000000037253</v>
      </c>
      <c r="B9136">
        <v>14.047685265541077</v>
      </c>
    </row>
    <row r="9137" spans="1:2" x14ac:dyDescent="0.3">
      <c r="A9137">
        <v>913.5</v>
      </c>
      <c r="B9137">
        <v>14.031824469566345</v>
      </c>
    </row>
    <row r="9138" spans="1:2" x14ac:dyDescent="0.3">
      <c r="A9138">
        <v>913.59999999962747</v>
      </c>
      <c r="B9138">
        <v>14.045432209968567</v>
      </c>
    </row>
    <row r="9139" spans="1:2" x14ac:dyDescent="0.3">
      <c r="A9139">
        <v>913.70000000018626</v>
      </c>
      <c r="B9139">
        <v>14.075088500976563</v>
      </c>
    </row>
    <row r="9140" spans="1:2" x14ac:dyDescent="0.3">
      <c r="A9140">
        <v>913.79999999981374</v>
      </c>
      <c r="B9140">
        <v>14.085826277732849</v>
      </c>
    </row>
    <row r="9141" spans="1:2" x14ac:dyDescent="0.3">
      <c r="A9141">
        <v>913.90000000037253</v>
      </c>
      <c r="B9141">
        <v>14.066988229751587</v>
      </c>
    </row>
    <row r="9142" spans="1:2" x14ac:dyDescent="0.3">
      <c r="A9142">
        <v>914</v>
      </c>
      <c r="B9142">
        <v>14.039745926856995</v>
      </c>
    </row>
    <row r="9143" spans="1:2" x14ac:dyDescent="0.3">
      <c r="A9143">
        <v>914.09999999962747</v>
      </c>
      <c r="B9143">
        <v>14.040711522102356</v>
      </c>
    </row>
    <row r="9144" spans="1:2" x14ac:dyDescent="0.3">
      <c r="A9144">
        <v>914.20000000018626</v>
      </c>
      <c r="B9144">
        <v>14.073219895362854</v>
      </c>
    </row>
    <row r="9145" spans="1:2" x14ac:dyDescent="0.3">
      <c r="A9145">
        <v>914.29999999981374</v>
      </c>
      <c r="B9145">
        <v>14.085271954536438</v>
      </c>
    </row>
    <row r="9146" spans="1:2" x14ac:dyDescent="0.3">
      <c r="A9146">
        <v>914.40000000037253</v>
      </c>
      <c r="B9146">
        <v>14.061641693115234</v>
      </c>
    </row>
    <row r="9147" spans="1:2" x14ac:dyDescent="0.3">
      <c r="A9147">
        <v>914.5</v>
      </c>
      <c r="B9147">
        <v>14.034417271614075</v>
      </c>
    </row>
    <row r="9148" spans="1:2" x14ac:dyDescent="0.3">
      <c r="A9148">
        <v>914.59999999962747</v>
      </c>
      <c r="B9148">
        <v>14.036098122596741</v>
      </c>
    </row>
    <row r="9149" spans="1:2" x14ac:dyDescent="0.3">
      <c r="A9149">
        <v>914.70000000018626</v>
      </c>
      <c r="B9149">
        <v>14.060068130493164</v>
      </c>
    </row>
    <row r="9150" spans="1:2" x14ac:dyDescent="0.3">
      <c r="A9150">
        <v>914.79999999981374</v>
      </c>
      <c r="B9150">
        <v>14.079594612121582</v>
      </c>
    </row>
    <row r="9151" spans="1:2" x14ac:dyDescent="0.3">
      <c r="A9151">
        <v>914.90000000037253</v>
      </c>
      <c r="B9151">
        <v>14.068803191184998</v>
      </c>
    </row>
    <row r="9152" spans="1:2" x14ac:dyDescent="0.3">
      <c r="A9152">
        <v>915</v>
      </c>
      <c r="B9152">
        <v>14.035320281982422</v>
      </c>
    </row>
    <row r="9153" spans="1:2" x14ac:dyDescent="0.3">
      <c r="A9153">
        <v>915.09999999962747</v>
      </c>
      <c r="B9153">
        <v>14.014443755149841</v>
      </c>
    </row>
    <row r="9154" spans="1:2" x14ac:dyDescent="0.3">
      <c r="A9154">
        <v>915.20000000018626</v>
      </c>
      <c r="B9154">
        <v>14.032647013664246</v>
      </c>
    </row>
    <row r="9155" spans="1:2" x14ac:dyDescent="0.3">
      <c r="A9155">
        <v>915.29999999981374</v>
      </c>
      <c r="B9155">
        <v>14.060577750205994</v>
      </c>
    </row>
    <row r="9156" spans="1:2" x14ac:dyDescent="0.3">
      <c r="A9156">
        <v>915.40000000037253</v>
      </c>
      <c r="B9156">
        <v>14.055141806602478</v>
      </c>
    </row>
    <row r="9157" spans="1:2" x14ac:dyDescent="0.3">
      <c r="A9157">
        <v>915.5</v>
      </c>
      <c r="B9157">
        <v>14.026674628257751</v>
      </c>
    </row>
    <row r="9158" spans="1:2" x14ac:dyDescent="0.3">
      <c r="A9158">
        <v>915.59999999962747</v>
      </c>
      <c r="B9158">
        <v>14.010259509086609</v>
      </c>
    </row>
    <row r="9159" spans="1:2" x14ac:dyDescent="0.3">
      <c r="A9159">
        <v>915.70000000018626</v>
      </c>
      <c r="B9159">
        <v>14.022302627563477</v>
      </c>
    </row>
    <row r="9160" spans="1:2" x14ac:dyDescent="0.3">
      <c r="A9160">
        <v>915.79999999981374</v>
      </c>
      <c r="B9160">
        <v>14.043018221855164</v>
      </c>
    </row>
    <row r="9161" spans="1:2" x14ac:dyDescent="0.3">
      <c r="A9161">
        <v>915.90000000037253</v>
      </c>
      <c r="B9161">
        <v>14.044278860092163</v>
      </c>
    </row>
    <row r="9162" spans="1:2" x14ac:dyDescent="0.3">
      <c r="A9162">
        <v>916</v>
      </c>
      <c r="B9162">
        <v>14.016285538673401</v>
      </c>
    </row>
    <row r="9163" spans="1:2" x14ac:dyDescent="0.3">
      <c r="A9163">
        <v>916.09999999962747</v>
      </c>
      <c r="B9163">
        <v>13.982409238815308</v>
      </c>
    </row>
    <row r="9164" spans="1:2" x14ac:dyDescent="0.3">
      <c r="A9164">
        <v>916.20000000018626</v>
      </c>
      <c r="B9164">
        <v>13.985824584960938</v>
      </c>
    </row>
    <row r="9165" spans="1:2" x14ac:dyDescent="0.3">
      <c r="A9165">
        <v>916.29999999981374</v>
      </c>
      <c r="B9165">
        <v>14.016625285148621</v>
      </c>
    </row>
    <row r="9166" spans="1:2" x14ac:dyDescent="0.3">
      <c r="A9166">
        <v>916.40000000037253</v>
      </c>
      <c r="B9166">
        <v>14.026379585266113</v>
      </c>
    </row>
    <row r="9167" spans="1:2" x14ac:dyDescent="0.3">
      <c r="A9167">
        <v>916.5</v>
      </c>
      <c r="B9167">
        <v>13.999181985855103</v>
      </c>
    </row>
    <row r="9168" spans="1:2" x14ac:dyDescent="0.3">
      <c r="A9168">
        <v>916.59999999962747</v>
      </c>
      <c r="B9168">
        <v>13.966691493988037</v>
      </c>
    </row>
    <row r="9169" spans="1:2" x14ac:dyDescent="0.3">
      <c r="A9169">
        <v>916.70000000018626</v>
      </c>
      <c r="B9169">
        <v>13.959315419197083</v>
      </c>
    </row>
    <row r="9170" spans="1:2" x14ac:dyDescent="0.3">
      <c r="A9170">
        <v>916.79999999981374</v>
      </c>
      <c r="B9170">
        <v>13.976463675498962</v>
      </c>
    </row>
    <row r="9171" spans="1:2" x14ac:dyDescent="0.3">
      <c r="A9171">
        <v>916.90000000037253</v>
      </c>
      <c r="B9171">
        <v>13.993147015571594</v>
      </c>
    </row>
    <row r="9172" spans="1:2" x14ac:dyDescent="0.3">
      <c r="A9172">
        <v>917</v>
      </c>
      <c r="B9172">
        <v>13.979449868202209</v>
      </c>
    </row>
    <row r="9173" spans="1:2" x14ac:dyDescent="0.3">
      <c r="A9173">
        <v>917.09999999962747</v>
      </c>
      <c r="B9173">
        <v>13.946619629859924</v>
      </c>
    </row>
    <row r="9174" spans="1:2" x14ac:dyDescent="0.3">
      <c r="A9174">
        <v>917.20000000018626</v>
      </c>
      <c r="B9174">
        <v>13.926610350608826</v>
      </c>
    </row>
    <row r="9175" spans="1:2" x14ac:dyDescent="0.3">
      <c r="A9175">
        <v>917.29999999981374</v>
      </c>
      <c r="B9175">
        <v>13.943454623222351</v>
      </c>
    </row>
    <row r="9176" spans="1:2" x14ac:dyDescent="0.3">
      <c r="A9176">
        <v>917.40000000037253</v>
      </c>
      <c r="B9176">
        <v>13.965010643005371</v>
      </c>
    </row>
    <row r="9177" spans="1:2" x14ac:dyDescent="0.3">
      <c r="A9177">
        <v>917.5</v>
      </c>
      <c r="B9177">
        <v>13.948827981948853</v>
      </c>
    </row>
    <row r="9178" spans="1:2" x14ac:dyDescent="0.3">
      <c r="A9178">
        <v>917.59999999962747</v>
      </c>
      <c r="B9178">
        <v>13.909882307052612</v>
      </c>
    </row>
    <row r="9179" spans="1:2" x14ac:dyDescent="0.3">
      <c r="A9179">
        <v>917.70000000018626</v>
      </c>
      <c r="B9179">
        <v>13.889452815055847</v>
      </c>
    </row>
    <row r="9180" spans="1:2" x14ac:dyDescent="0.3">
      <c r="A9180">
        <v>917.79999999981374</v>
      </c>
      <c r="B9180">
        <v>13.897177577018738</v>
      </c>
    </row>
    <row r="9181" spans="1:2" x14ac:dyDescent="0.3">
      <c r="A9181">
        <v>917.90000000037253</v>
      </c>
      <c r="B9181">
        <v>13.917472958564758</v>
      </c>
    </row>
    <row r="9182" spans="1:2" x14ac:dyDescent="0.3">
      <c r="A9182">
        <v>918</v>
      </c>
      <c r="B9182">
        <v>13.919314742088318</v>
      </c>
    </row>
    <row r="9183" spans="1:2" x14ac:dyDescent="0.3">
      <c r="A9183">
        <v>918.09999999962747</v>
      </c>
      <c r="B9183">
        <v>13.889086246490479</v>
      </c>
    </row>
    <row r="9184" spans="1:2" x14ac:dyDescent="0.3">
      <c r="A9184">
        <v>918.20000000018626</v>
      </c>
      <c r="B9184">
        <v>13.852804899215698</v>
      </c>
    </row>
    <row r="9185" spans="1:2" x14ac:dyDescent="0.3">
      <c r="A9185">
        <v>918.29999999981374</v>
      </c>
      <c r="B9185">
        <v>13.848361372947693</v>
      </c>
    </row>
    <row r="9186" spans="1:2" x14ac:dyDescent="0.3">
      <c r="A9186">
        <v>918.40000000037253</v>
      </c>
      <c r="B9186">
        <v>13.871347904205322</v>
      </c>
    </row>
    <row r="9187" spans="1:2" x14ac:dyDescent="0.3">
      <c r="A9187">
        <v>918.5</v>
      </c>
      <c r="B9187">
        <v>13.874414563179016</v>
      </c>
    </row>
    <row r="9188" spans="1:2" x14ac:dyDescent="0.3">
      <c r="A9188">
        <v>918.59999999962747</v>
      </c>
      <c r="B9188">
        <v>13.842880725860596</v>
      </c>
    </row>
    <row r="9189" spans="1:2" x14ac:dyDescent="0.3">
      <c r="A9189">
        <v>918.70000000018626</v>
      </c>
      <c r="B9189">
        <v>13.81039023399353</v>
      </c>
    </row>
    <row r="9190" spans="1:2" x14ac:dyDescent="0.3">
      <c r="A9190">
        <v>918.79999999981374</v>
      </c>
      <c r="B9190">
        <v>13.803845643997192</v>
      </c>
    </row>
    <row r="9191" spans="1:2" x14ac:dyDescent="0.3">
      <c r="A9191">
        <v>918.90000000037253</v>
      </c>
      <c r="B9191">
        <v>13.820305466651917</v>
      </c>
    </row>
    <row r="9192" spans="1:2" x14ac:dyDescent="0.3">
      <c r="A9192">
        <v>919</v>
      </c>
      <c r="B9192">
        <v>13.829442858695984</v>
      </c>
    </row>
    <row r="9193" spans="1:2" x14ac:dyDescent="0.3">
      <c r="A9193">
        <v>919.09999999962747</v>
      </c>
      <c r="B9193">
        <v>13.807788491249084</v>
      </c>
    </row>
    <row r="9194" spans="1:2" x14ac:dyDescent="0.3">
      <c r="A9194">
        <v>919.20000000018626</v>
      </c>
      <c r="B9194">
        <v>13.765248656272888</v>
      </c>
    </row>
    <row r="9195" spans="1:2" x14ac:dyDescent="0.3">
      <c r="A9195">
        <v>919.29999999981374</v>
      </c>
      <c r="B9195">
        <v>13.740947842597961</v>
      </c>
    </row>
    <row r="9196" spans="1:2" x14ac:dyDescent="0.3">
      <c r="A9196">
        <v>919.40000000037253</v>
      </c>
      <c r="B9196">
        <v>13.754832744598389</v>
      </c>
    </row>
    <row r="9197" spans="1:2" x14ac:dyDescent="0.3">
      <c r="A9197">
        <v>919.5</v>
      </c>
      <c r="B9197">
        <v>13.773071765899658</v>
      </c>
    </row>
    <row r="9198" spans="1:2" x14ac:dyDescent="0.3">
      <c r="A9198">
        <v>919.59999999962747</v>
      </c>
      <c r="B9198">
        <v>13.757425546646118</v>
      </c>
    </row>
    <row r="9199" spans="1:2" x14ac:dyDescent="0.3">
      <c r="A9199">
        <v>919.70000000018626</v>
      </c>
      <c r="B9199">
        <v>13.719293475151062</v>
      </c>
    </row>
    <row r="9200" spans="1:2" x14ac:dyDescent="0.3">
      <c r="A9200">
        <v>919.79999999981374</v>
      </c>
      <c r="B9200">
        <v>13.694071769714355</v>
      </c>
    </row>
    <row r="9201" spans="1:2" x14ac:dyDescent="0.3">
      <c r="A9201">
        <v>919.90000000037253</v>
      </c>
      <c r="B9201">
        <v>13.695743680000305</v>
      </c>
    </row>
    <row r="9202" spans="1:2" x14ac:dyDescent="0.3">
      <c r="A9202">
        <v>920</v>
      </c>
      <c r="B9202">
        <v>13.707670569419861</v>
      </c>
    </row>
    <row r="9203" spans="1:2" x14ac:dyDescent="0.3">
      <c r="A9203">
        <v>920.09999999962747</v>
      </c>
      <c r="B9203">
        <v>13.701653480529785</v>
      </c>
    </row>
    <row r="9204" spans="1:2" x14ac:dyDescent="0.3">
      <c r="A9204">
        <v>920.20000000018626</v>
      </c>
      <c r="B9204">
        <v>13.666552305221558</v>
      </c>
    </row>
    <row r="9205" spans="1:2" x14ac:dyDescent="0.3">
      <c r="A9205">
        <v>920.29999999981374</v>
      </c>
      <c r="B9205">
        <v>13.629108667373657</v>
      </c>
    </row>
    <row r="9206" spans="1:2" x14ac:dyDescent="0.3">
      <c r="A9206">
        <v>920.40000000037253</v>
      </c>
      <c r="B9206">
        <v>13.626256585121155</v>
      </c>
    </row>
    <row r="9207" spans="1:2" x14ac:dyDescent="0.3">
      <c r="A9207">
        <v>920.5</v>
      </c>
      <c r="B9207">
        <v>13.646882772445679</v>
      </c>
    </row>
    <row r="9208" spans="1:2" x14ac:dyDescent="0.3">
      <c r="A9208">
        <v>920.59999999962747</v>
      </c>
      <c r="B9208">
        <v>13.643628358840942</v>
      </c>
    </row>
    <row r="9209" spans="1:2" x14ac:dyDescent="0.3">
      <c r="A9209">
        <v>920.70000000018626</v>
      </c>
      <c r="B9209">
        <v>13.606828451156616</v>
      </c>
    </row>
    <row r="9210" spans="1:2" x14ac:dyDescent="0.3">
      <c r="A9210">
        <v>920.79999999981374</v>
      </c>
      <c r="B9210">
        <v>13.567221164703369</v>
      </c>
    </row>
    <row r="9211" spans="1:2" x14ac:dyDescent="0.3">
      <c r="A9211">
        <v>920.90000000037253</v>
      </c>
      <c r="B9211">
        <v>13.555696606636047</v>
      </c>
    </row>
    <row r="9212" spans="1:2" x14ac:dyDescent="0.3">
      <c r="A9212">
        <v>921</v>
      </c>
      <c r="B9212">
        <v>13.566809892654419</v>
      </c>
    </row>
    <row r="9213" spans="1:2" x14ac:dyDescent="0.3">
      <c r="A9213">
        <v>921.09999999962747</v>
      </c>
      <c r="B9213">
        <v>13.572970032691956</v>
      </c>
    </row>
    <row r="9214" spans="1:2" x14ac:dyDescent="0.3">
      <c r="A9214">
        <v>921.20000000018626</v>
      </c>
      <c r="B9214">
        <v>13.552048802375793</v>
      </c>
    </row>
    <row r="9215" spans="1:2" x14ac:dyDescent="0.3">
      <c r="A9215">
        <v>921.29999999981374</v>
      </c>
      <c r="B9215">
        <v>13.509643077850342</v>
      </c>
    </row>
    <row r="9216" spans="1:2" x14ac:dyDescent="0.3">
      <c r="A9216">
        <v>921.40000000037253</v>
      </c>
      <c r="B9216">
        <v>13.482052087783813</v>
      </c>
    </row>
    <row r="9217" spans="1:2" x14ac:dyDescent="0.3">
      <c r="A9217">
        <v>921.5</v>
      </c>
      <c r="B9217">
        <v>13.489580154418945</v>
      </c>
    </row>
    <row r="9218" spans="1:2" x14ac:dyDescent="0.3">
      <c r="A9218">
        <v>921.59999999962747</v>
      </c>
      <c r="B9218">
        <v>13.498574495315552</v>
      </c>
    </row>
    <row r="9219" spans="1:2" x14ac:dyDescent="0.3">
      <c r="A9219">
        <v>921.70000000018626</v>
      </c>
      <c r="B9219">
        <v>13.475024700164795</v>
      </c>
    </row>
    <row r="9220" spans="1:2" x14ac:dyDescent="0.3">
      <c r="A9220">
        <v>921.79999999981374</v>
      </c>
      <c r="B9220">
        <v>13.432279229164124</v>
      </c>
    </row>
    <row r="9221" spans="1:2" x14ac:dyDescent="0.3">
      <c r="A9221">
        <v>921.90000000037253</v>
      </c>
      <c r="B9221">
        <v>13.40547502040863</v>
      </c>
    </row>
    <row r="9222" spans="1:2" x14ac:dyDescent="0.3">
      <c r="A9222">
        <v>922</v>
      </c>
      <c r="B9222">
        <v>13.406234979629517</v>
      </c>
    </row>
    <row r="9223" spans="1:2" x14ac:dyDescent="0.3">
      <c r="A9223">
        <v>922.09999999962747</v>
      </c>
      <c r="B9223">
        <v>13.419556617736816</v>
      </c>
    </row>
    <row r="9224" spans="1:2" x14ac:dyDescent="0.3">
      <c r="A9224">
        <v>922.20000000018626</v>
      </c>
      <c r="B9224">
        <v>13.409516215324402</v>
      </c>
    </row>
    <row r="9225" spans="1:2" x14ac:dyDescent="0.3">
      <c r="A9225">
        <v>922.29999999981374</v>
      </c>
      <c r="B9225">
        <v>13.367557525634766</v>
      </c>
    </row>
    <row r="9226" spans="1:2" x14ac:dyDescent="0.3">
      <c r="A9226">
        <v>922.40000000037253</v>
      </c>
      <c r="B9226">
        <v>13.32375705242157</v>
      </c>
    </row>
    <row r="9227" spans="1:2" x14ac:dyDescent="0.3">
      <c r="A9227">
        <v>922.5</v>
      </c>
      <c r="B9227">
        <v>13.312786817550659</v>
      </c>
    </row>
    <row r="9228" spans="1:2" x14ac:dyDescent="0.3">
      <c r="A9228">
        <v>922.59999999962747</v>
      </c>
      <c r="B9228">
        <v>13.327673077583313</v>
      </c>
    </row>
    <row r="9229" spans="1:2" x14ac:dyDescent="0.3">
      <c r="A9229">
        <v>922.70000000018626</v>
      </c>
      <c r="B9229">
        <v>13.323730230331421</v>
      </c>
    </row>
    <row r="9230" spans="1:2" x14ac:dyDescent="0.3">
      <c r="A9230">
        <v>922.79999999981374</v>
      </c>
      <c r="B9230">
        <v>13.285160064697266</v>
      </c>
    </row>
    <row r="9231" spans="1:2" x14ac:dyDescent="0.3">
      <c r="A9231">
        <v>922.90000000037253</v>
      </c>
      <c r="B9231">
        <v>13.247877359390259</v>
      </c>
    </row>
    <row r="9232" spans="1:2" x14ac:dyDescent="0.3">
      <c r="A9232">
        <v>923</v>
      </c>
      <c r="B9232">
        <v>13.233786821365356</v>
      </c>
    </row>
    <row r="9233" spans="1:2" x14ac:dyDescent="0.3">
      <c r="A9233">
        <v>923.09999999962747</v>
      </c>
      <c r="B9233">
        <v>13.237792253494263</v>
      </c>
    </row>
    <row r="9234" spans="1:2" x14ac:dyDescent="0.3">
      <c r="A9234">
        <v>923.20000000018626</v>
      </c>
      <c r="B9234">
        <v>13.23603093624115</v>
      </c>
    </row>
    <row r="9235" spans="1:2" x14ac:dyDescent="0.3">
      <c r="A9235">
        <v>923.29999999981374</v>
      </c>
      <c r="B9235">
        <v>13.207295536994934</v>
      </c>
    </row>
    <row r="9236" spans="1:2" x14ac:dyDescent="0.3">
      <c r="A9236">
        <v>923.40000000037253</v>
      </c>
      <c r="B9236">
        <v>13.156986236572266</v>
      </c>
    </row>
    <row r="9237" spans="1:2" x14ac:dyDescent="0.3">
      <c r="A9237">
        <v>923.5</v>
      </c>
      <c r="B9237">
        <v>13.129010796546936</v>
      </c>
    </row>
    <row r="9238" spans="1:2" x14ac:dyDescent="0.3">
      <c r="A9238">
        <v>923.59999999962747</v>
      </c>
      <c r="B9238">
        <v>13.137710094451904</v>
      </c>
    </row>
    <row r="9239" spans="1:2" x14ac:dyDescent="0.3">
      <c r="A9239">
        <v>923.70000000018626</v>
      </c>
      <c r="B9239">
        <v>13.146418333053589</v>
      </c>
    </row>
    <row r="9240" spans="1:2" x14ac:dyDescent="0.3">
      <c r="A9240">
        <v>923.79999999981374</v>
      </c>
      <c r="B9240">
        <v>13.119560480117798</v>
      </c>
    </row>
    <row r="9241" spans="1:2" x14ac:dyDescent="0.3">
      <c r="A9241">
        <v>923.90000000037253</v>
      </c>
      <c r="B9241">
        <v>13.071468472480774</v>
      </c>
    </row>
    <row r="9242" spans="1:2" x14ac:dyDescent="0.3">
      <c r="A9242">
        <v>924</v>
      </c>
      <c r="B9242">
        <v>13.040086627006531</v>
      </c>
    </row>
    <row r="9243" spans="1:2" x14ac:dyDescent="0.3">
      <c r="A9243">
        <v>924.09999999962747</v>
      </c>
      <c r="B9243">
        <v>13.033175468444824</v>
      </c>
    </row>
    <row r="9244" spans="1:2" x14ac:dyDescent="0.3">
      <c r="A9244">
        <v>924.20000000018626</v>
      </c>
      <c r="B9244">
        <v>13.03735077381134</v>
      </c>
    </row>
    <row r="9245" spans="1:2" x14ac:dyDescent="0.3">
      <c r="A9245">
        <v>924.29999999981374</v>
      </c>
      <c r="B9245">
        <v>13.023027777671814</v>
      </c>
    </row>
    <row r="9246" spans="1:2" x14ac:dyDescent="0.3">
      <c r="A9246">
        <v>924.40000000037253</v>
      </c>
      <c r="B9246">
        <v>12.981212139129639</v>
      </c>
    </row>
    <row r="9247" spans="1:2" x14ac:dyDescent="0.3">
      <c r="A9247">
        <v>924.5</v>
      </c>
      <c r="B9247">
        <v>12.938913702964783</v>
      </c>
    </row>
    <row r="9248" spans="1:2" x14ac:dyDescent="0.3">
      <c r="A9248">
        <v>924.59999999962747</v>
      </c>
      <c r="B9248">
        <v>12.92891800403595</v>
      </c>
    </row>
    <row r="9249" spans="1:2" x14ac:dyDescent="0.3">
      <c r="A9249">
        <v>924.70000000018626</v>
      </c>
      <c r="B9249">
        <v>12.939620018005371</v>
      </c>
    </row>
    <row r="9250" spans="1:2" x14ac:dyDescent="0.3">
      <c r="A9250">
        <v>924.79999999981374</v>
      </c>
      <c r="B9250">
        <v>12.925297021865845</v>
      </c>
    </row>
    <row r="9251" spans="1:2" x14ac:dyDescent="0.3">
      <c r="A9251">
        <v>924.90000000037253</v>
      </c>
      <c r="B9251">
        <v>12.880057096481323</v>
      </c>
    </row>
    <row r="9252" spans="1:2" x14ac:dyDescent="0.3">
      <c r="A9252">
        <v>925</v>
      </c>
      <c r="B9252">
        <v>12.835022807121277</v>
      </c>
    </row>
    <row r="9253" spans="1:2" x14ac:dyDescent="0.3">
      <c r="A9253">
        <v>925.09999999962747</v>
      </c>
      <c r="B9253">
        <v>12.816685438156128</v>
      </c>
    </row>
    <row r="9254" spans="1:2" x14ac:dyDescent="0.3">
      <c r="A9254">
        <v>925.20000000018626</v>
      </c>
      <c r="B9254">
        <v>12.82086968421936</v>
      </c>
    </row>
    <row r="9255" spans="1:2" x14ac:dyDescent="0.3">
      <c r="A9255">
        <v>925.29999999981374</v>
      </c>
      <c r="B9255">
        <v>12.820091843605042</v>
      </c>
    </row>
    <row r="9256" spans="1:2" x14ac:dyDescent="0.3">
      <c r="A9256">
        <v>925.40000000037253</v>
      </c>
      <c r="B9256">
        <v>12.788137793540955</v>
      </c>
    </row>
    <row r="9257" spans="1:2" x14ac:dyDescent="0.3">
      <c r="A9257">
        <v>925.5</v>
      </c>
      <c r="B9257">
        <v>12.735897302627563</v>
      </c>
    </row>
    <row r="9258" spans="1:2" x14ac:dyDescent="0.3">
      <c r="A9258">
        <v>925.59999999962747</v>
      </c>
      <c r="B9258">
        <v>12.701672315597534</v>
      </c>
    </row>
    <row r="9259" spans="1:2" x14ac:dyDescent="0.3">
      <c r="A9259">
        <v>925.70000000018626</v>
      </c>
      <c r="B9259">
        <v>12.704890966415405</v>
      </c>
    </row>
    <row r="9260" spans="1:2" x14ac:dyDescent="0.3">
      <c r="A9260">
        <v>925.79999999981374</v>
      </c>
      <c r="B9260">
        <v>12.704470753669739</v>
      </c>
    </row>
    <row r="9261" spans="1:2" x14ac:dyDescent="0.3">
      <c r="A9261">
        <v>925.90000000037253</v>
      </c>
      <c r="B9261">
        <v>12.674456834793091</v>
      </c>
    </row>
    <row r="9262" spans="1:2" x14ac:dyDescent="0.3">
      <c r="A9262">
        <v>926</v>
      </c>
      <c r="B9262">
        <v>12.625890970230103</v>
      </c>
    </row>
    <row r="9263" spans="1:2" x14ac:dyDescent="0.3">
      <c r="A9263">
        <v>926.09999999962747</v>
      </c>
      <c r="B9263">
        <v>12.594097852706909</v>
      </c>
    </row>
    <row r="9264" spans="1:2" x14ac:dyDescent="0.3">
      <c r="A9264">
        <v>926.20000000018626</v>
      </c>
      <c r="B9264">
        <v>12.588116526603699</v>
      </c>
    </row>
    <row r="9265" spans="1:2" x14ac:dyDescent="0.3">
      <c r="A9265">
        <v>926.29999999981374</v>
      </c>
      <c r="B9265">
        <v>12.587356567382813</v>
      </c>
    </row>
    <row r="9266" spans="1:2" x14ac:dyDescent="0.3">
      <c r="A9266">
        <v>926.40000000037253</v>
      </c>
      <c r="B9266">
        <v>12.566140294075012</v>
      </c>
    </row>
    <row r="9267" spans="1:2" x14ac:dyDescent="0.3">
      <c r="A9267">
        <v>926.5</v>
      </c>
      <c r="B9267">
        <v>12.517082691192627</v>
      </c>
    </row>
    <row r="9268" spans="1:2" x14ac:dyDescent="0.3">
      <c r="A9268">
        <v>926.59999999962747</v>
      </c>
      <c r="B9268">
        <v>12.468534708023071</v>
      </c>
    </row>
    <row r="9269" spans="1:2" x14ac:dyDescent="0.3">
      <c r="A9269">
        <v>926.70000000018626</v>
      </c>
      <c r="B9269">
        <v>12.455669045448303</v>
      </c>
    </row>
    <row r="9270" spans="1:2" x14ac:dyDescent="0.3">
      <c r="A9270">
        <v>926.79999999981374</v>
      </c>
      <c r="B9270">
        <v>12.463188171386719</v>
      </c>
    </row>
    <row r="9271" spans="1:2" x14ac:dyDescent="0.3">
      <c r="A9271">
        <v>926.90000000037253</v>
      </c>
      <c r="B9271">
        <v>12.448552250862122</v>
      </c>
    </row>
    <row r="9272" spans="1:2" x14ac:dyDescent="0.3">
      <c r="A9272">
        <v>927</v>
      </c>
      <c r="B9272">
        <v>12.403106689453125</v>
      </c>
    </row>
    <row r="9273" spans="1:2" x14ac:dyDescent="0.3">
      <c r="A9273">
        <v>927.09999999962747</v>
      </c>
      <c r="B9273">
        <v>12.357500195503235</v>
      </c>
    </row>
    <row r="9274" spans="1:2" x14ac:dyDescent="0.3">
      <c r="A9274">
        <v>927.20000000018626</v>
      </c>
      <c r="B9274">
        <v>12.33239471912384</v>
      </c>
    </row>
    <row r="9275" spans="1:2" x14ac:dyDescent="0.3">
      <c r="A9275">
        <v>927.29999999981374</v>
      </c>
      <c r="B9275">
        <v>12.330731749534607</v>
      </c>
    </row>
    <row r="9276" spans="1:2" x14ac:dyDescent="0.3">
      <c r="A9276">
        <v>927.40000000037253</v>
      </c>
      <c r="B9276">
        <v>12.320101261138916</v>
      </c>
    </row>
    <row r="9277" spans="1:2" x14ac:dyDescent="0.3">
      <c r="A9277">
        <v>927.5</v>
      </c>
      <c r="B9277">
        <v>12.282916903495789</v>
      </c>
    </row>
    <row r="9278" spans="1:2" x14ac:dyDescent="0.3">
      <c r="A9278">
        <v>927.59999999962747</v>
      </c>
      <c r="B9278">
        <v>12.230408191680908</v>
      </c>
    </row>
    <row r="9279" spans="1:2" x14ac:dyDescent="0.3">
      <c r="A9279">
        <v>927.70000000018626</v>
      </c>
      <c r="B9279">
        <v>12.199768424034119</v>
      </c>
    </row>
    <row r="9280" spans="1:2" x14ac:dyDescent="0.3">
      <c r="A9280">
        <v>927.79999999981374</v>
      </c>
      <c r="B9280">
        <v>12.200027704238892</v>
      </c>
    </row>
    <row r="9281" spans="1:2" x14ac:dyDescent="0.3">
      <c r="A9281">
        <v>927.90000000037253</v>
      </c>
      <c r="B9281">
        <v>12.194538116455078</v>
      </c>
    </row>
    <row r="9282" spans="1:2" x14ac:dyDescent="0.3">
      <c r="A9282">
        <v>928</v>
      </c>
      <c r="B9282">
        <v>12.158319354057312</v>
      </c>
    </row>
    <row r="9283" spans="1:2" x14ac:dyDescent="0.3">
      <c r="A9283">
        <v>928.09999999962747</v>
      </c>
      <c r="B9283">
        <v>12.104648351669312</v>
      </c>
    </row>
    <row r="9284" spans="1:2" x14ac:dyDescent="0.3">
      <c r="A9284">
        <v>928.20000000018626</v>
      </c>
      <c r="B9284">
        <v>12.064781785011292</v>
      </c>
    </row>
    <row r="9285" spans="1:2" x14ac:dyDescent="0.3">
      <c r="A9285">
        <v>928.29999999981374</v>
      </c>
      <c r="B9285">
        <v>12.053346633911133</v>
      </c>
    </row>
    <row r="9286" spans="1:2" x14ac:dyDescent="0.3">
      <c r="A9286">
        <v>928.40000000037253</v>
      </c>
      <c r="B9286">
        <v>12.052801251411438</v>
      </c>
    </row>
    <row r="9287" spans="1:2" x14ac:dyDescent="0.3">
      <c r="A9287">
        <v>928.5</v>
      </c>
      <c r="B9287">
        <v>12.030968070030212</v>
      </c>
    </row>
    <row r="9288" spans="1:2" x14ac:dyDescent="0.3">
      <c r="A9288">
        <v>928.59999999962747</v>
      </c>
      <c r="B9288">
        <v>11.98158860206604</v>
      </c>
    </row>
    <row r="9289" spans="1:2" x14ac:dyDescent="0.3">
      <c r="A9289">
        <v>928.70000000018626</v>
      </c>
      <c r="B9289">
        <v>11.928731203079224</v>
      </c>
    </row>
    <row r="9290" spans="1:2" x14ac:dyDescent="0.3">
      <c r="A9290">
        <v>928.79999999981374</v>
      </c>
      <c r="B9290">
        <v>11.911851167678833</v>
      </c>
    </row>
    <row r="9291" spans="1:2" x14ac:dyDescent="0.3">
      <c r="A9291">
        <v>928.90000000037253</v>
      </c>
      <c r="B9291">
        <v>11.912575364112854</v>
      </c>
    </row>
    <row r="9292" spans="1:2" x14ac:dyDescent="0.3">
      <c r="A9292">
        <v>929</v>
      </c>
      <c r="B9292">
        <v>11.89044713973999</v>
      </c>
    </row>
    <row r="9293" spans="1:2" x14ac:dyDescent="0.3">
      <c r="A9293">
        <v>929.09999999962747</v>
      </c>
      <c r="B9293">
        <v>11.840137839317322</v>
      </c>
    </row>
    <row r="9294" spans="1:2" x14ac:dyDescent="0.3">
      <c r="A9294">
        <v>929.20000000018626</v>
      </c>
      <c r="B9294">
        <v>11.789962649345398</v>
      </c>
    </row>
    <row r="9295" spans="1:2" x14ac:dyDescent="0.3">
      <c r="A9295">
        <v>929.29999999981374</v>
      </c>
      <c r="B9295">
        <v>11.766636371612549</v>
      </c>
    </row>
    <row r="9296" spans="1:2" x14ac:dyDescent="0.3">
      <c r="A9296">
        <v>929.40000000037253</v>
      </c>
      <c r="B9296">
        <v>11.7632657289505</v>
      </c>
    </row>
    <row r="9297" spans="1:2" x14ac:dyDescent="0.3">
      <c r="A9297">
        <v>929.5</v>
      </c>
      <c r="B9297">
        <v>11.751830577850342</v>
      </c>
    </row>
    <row r="9298" spans="1:2" x14ac:dyDescent="0.3">
      <c r="A9298">
        <v>929.59999999962747</v>
      </c>
      <c r="B9298">
        <v>11.708763241767883</v>
      </c>
    </row>
    <row r="9299" spans="1:2" x14ac:dyDescent="0.3">
      <c r="A9299">
        <v>929.70000000018626</v>
      </c>
      <c r="B9299">
        <v>11.648467183113098</v>
      </c>
    </row>
    <row r="9300" spans="1:2" x14ac:dyDescent="0.3">
      <c r="A9300">
        <v>929.79999999981374</v>
      </c>
      <c r="B9300">
        <v>11.611443758010864</v>
      </c>
    </row>
    <row r="9301" spans="1:2" x14ac:dyDescent="0.3">
      <c r="A9301">
        <v>929.90000000037253</v>
      </c>
      <c r="B9301">
        <v>11.605677008628845</v>
      </c>
    </row>
    <row r="9302" spans="1:2" x14ac:dyDescent="0.3">
      <c r="A9302">
        <v>930</v>
      </c>
      <c r="B9302">
        <v>11.598730087280273</v>
      </c>
    </row>
    <row r="9303" spans="1:2" x14ac:dyDescent="0.3">
      <c r="A9303">
        <v>930.09999999962747</v>
      </c>
      <c r="B9303">
        <v>11.562421917915344</v>
      </c>
    </row>
    <row r="9304" spans="1:2" x14ac:dyDescent="0.3">
      <c r="A9304">
        <v>930.20000000018626</v>
      </c>
      <c r="B9304">
        <v>11.508572101593018</v>
      </c>
    </row>
    <row r="9305" spans="1:2" x14ac:dyDescent="0.3">
      <c r="A9305">
        <v>930.29999999981374</v>
      </c>
      <c r="B9305">
        <v>11.46930456161499</v>
      </c>
    </row>
    <row r="9306" spans="1:2" x14ac:dyDescent="0.3">
      <c r="A9306">
        <v>930.40000000037253</v>
      </c>
      <c r="B9306">
        <v>11.453810334205627</v>
      </c>
    </row>
    <row r="9307" spans="1:2" x14ac:dyDescent="0.3">
      <c r="A9307">
        <v>930.5</v>
      </c>
      <c r="B9307">
        <v>11.446684598922729</v>
      </c>
    </row>
    <row r="9308" spans="1:2" x14ac:dyDescent="0.3">
      <c r="A9308">
        <v>930.59999999962747</v>
      </c>
      <c r="B9308">
        <v>11.415901780128479</v>
      </c>
    </row>
    <row r="9309" spans="1:2" x14ac:dyDescent="0.3">
      <c r="A9309">
        <v>930.70000000018626</v>
      </c>
      <c r="B9309">
        <v>11.359342932701111</v>
      </c>
    </row>
    <row r="9310" spans="1:2" x14ac:dyDescent="0.3">
      <c r="A9310">
        <v>930.79999999981374</v>
      </c>
      <c r="B9310">
        <v>11.306869983673096</v>
      </c>
    </row>
    <row r="9311" spans="1:2" x14ac:dyDescent="0.3">
      <c r="A9311">
        <v>930.90000000037253</v>
      </c>
      <c r="B9311">
        <v>11.289703845977783</v>
      </c>
    </row>
    <row r="9312" spans="1:2" x14ac:dyDescent="0.3">
      <c r="A9312">
        <v>931</v>
      </c>
      <c r="B9312">
        <v>11.289864778518677</v>
      </c>
    </row>
    <row r="9313" spans="1:2" x14ac:dyDescent="0.3">
      <c r="A9313">
        <v>931.09999999962747</v>
      </c>
      <c r="B9313">
        <v>11.266422271728516</v>
      </c>
    </row>
    <row r="9314" spans="1:2" x14ac:dyDescent="0.3">
      <c r="A9314">
        <v>931.20000000018626</v>
      </c>
      <c r="B9314">
        <v>11.209845542907715</v>
      </c>
    </row>
    <row r="9315" spans="1:2" x14ac:dyDescent="0.3">
      <c r="A9315">
        <v>931.29999999981374</v>
      </c>
      <c r="B9315">
        <v>11.156800389289856</v>
      </c>
    </row>
    <row r="9316" spans="1:2" x14ac:dyDescent="0.3">
      <c r="A9316">
        <v>931.40000000037253</v>
      </c>
      <c r="B9316">
        <v>11.12666130065918</v>
      </c>
    </row>
    <row r="9317" spans="1:2" x14ac:dyDescent="0.3">
      <c r="A9317">
        <v>931.5</v>
      </c>
      <c r="B9317">
        <v>11.117318272590637</v>
      </c>
    </row>
    <row r="9318" spans="1:2" x14ac:dyDescent="0.3">
      <c r="A9318">
        <v>931.59999999962747</v>
      </c>
      <c r="B9318">
        <v>11.101368069648743</v>
      </c>
    </row>
    <row r="9319" spans="1:2" x14ac:dyDescent="0.3">
      <c r="A9319">
        <v>931.70000000018626</v>
      </c>
      <c r="B9319">
        <v>11.056074500083923</v>
      </c>
    </row>
    <row r="9320" spans="1:2" x14ac:dyDescent="0.3">
      <c r="A9320">
        <v>931.79999999981374</v>
      </c>
      <c r="B9320">
        <v>10.998684167861938</v>
      </c>
    </row>
    <row r="9321" spans="1:2" x14ac:dyDescent="0.3">
      <c r="A9321">
        <v>931.90000000037253</v>
      </c>
      <c r="B9321">
        <v>10.961535573005676</v>
      </c>
    </row>
    <row r="9322" spans="1:2" x14ac:dyDescent="0.3">
      <c r="A9322">
        <v>932</v>
      </c>
      <c r="B9322">
        <v>10.953077673912048</v>
      </c>
    </row>
    <row r="9323" spans="1:2" x14ac:dyDescent="0.3">
      <c r="A9323">
        <v>932.09999999962747</v>
      </c>
      <c r="B9323">
        <v>10.941231250762939</v>
      </c>
    </row>
    <row r="9324" spans="1:2" x14ac:dyDescent="0.3">
      <c r="A9324">
        <v>932.20000000018626</v>
      </c>
      <c r="B9324">
        <v>10.895982384681702</v>
      </c>
    </row>
    <row r="9325" spans="1:2" x14ac:dyDescent="0.3">
      <c r="A9325">
        <v>932.29999999981374</v>
      </c>
      <c r="B9325">
        <v>10.834649205207825</v>
      </c>
    </row>
    <row r="9326" spans="1:2" x14ac:dyDescent="0.3">
      <c r="A9326">
        <v>932.40000000037253</v>
      </c>
      <c r="B9326">
        <v>10.792520642280579</v>
      </c>
    </row>
    <row r="9327" spans="1:2" x14ac:dyDescent="0.3">
      <c r="A9327">
        <v>932.5</v>
      </c>
      <c r="B9327">
        <v>10.776230692863464</v>
      </c>
    </row>
    <row r="9328" spans="1:2" x14ac:dyDescent="0.3">
      <c r="A9328">
        <v>932.59999999962747</v>
      </c>
      <c r="B9328">
        <v>10.767745971679688</v>
      </c>
    </row>
    <row r="9329" spans="1:2" x14ac:dyDescent="0.3">
      <c r="A9329">
        <v>932.70000000018626</v>
      </c>
      <c r="B9329">
        <v>10.736265778541565</v>
      </c>
    </row>
    <row r="9330" spans="1:2" x14ac:dyDescent="0.3">
      <c r="A9330">
        <v>932.79999999981374</v>
      </c>
      <c r="B9330">
        <v>10.676872730255127</v>
      </c>
    </row>
    <row r="9331" spans="1:2" x14ac:dyDescent="0.3">
      <c r="A9331">
        <v>932.90000000037253</v>
      </c>
      <c r="B9331">
        <v>10.621359944343567</v>
      </c>
    </row>
    <row r="9332" spans="1:2" x14ac:dyDescent="0.3">
      <c r="A9332">
        <v>933</v>
      </c>
      <c r="B9332">
        <v>10.597604513168335</v>
      </c>
    </row>
    <row r="9333" spans="1:2" x14ac:dyDescent="0.3">
      <c r="A9333">
        <v>933.09999999962747</v>
      </c>
      <c r="B9333">
        <v>10.590711236000061</v>
      </c>
    </row>
    <row r="9334" spans="1:2" x14ac:dyDescent="0.3">
      <c r="A9334">
        <v>933.20000000018626</v>
      </c>
      <c r="B9334">
        <v>10.562413930892944</v>
      </c>
    </row>
    <row r="9335" spans="1:2" x14ac:dyDescent="0.3">
      <c r="A9335">
        <v>933.29999999981374</v>
      </c>
      <c r="B9335">
        <v>10.505971312522888</v>
      </c>
    </row>
    <row r="9336" spans="1:2" x14ac:dyDescent="0.3">
      <c r="A9336">
        <v>933.40000000037253</v>
      </c>
      <c r="B9336">
        <v>10.451701283454895</v>
      </c>
    </row>
    <row r="9337" spans="1:2" x14ac:dyDescent="0.3">
      <c r="A9337">
        <v>933.5</v>
      </c>
      <c r="B9337">
        <v>10.422581434249878</v>
      </c>
    </row>
    <row r="9338" spans="1:2" x14ac:dyDescent="0.3">
      <c r="A9338">
        <v>933.59999999962747</v>
      </c>
      <c r="B9338">
        <v>10.410547256469727</v>
      </c>
    </row>
    <row r="9339" spans="1:2" x14ac:dyDescent="0.3">
      <c r="A9339">
        <v>933.70000000018626</v>
      </c>
      <c r="B9339">
        <v>10.389849543571472</v>
      </c>
    </row>
    <row r="9340" spans="1:2" x14ac:dyDescent="0.3">
      <c r="A9340">
        <v>933.79999999981374</v>
      </c>
      <c r="B9340">
        <v>10.337376594543457</v>
      </c>
    </row>
    <row r="9341" spans="1:2" x14ac:dyDescent="0.3">
      <c r="A9341">
        <v>933.90000000037253</v>
      </c>
      <c r="B9341">
        <v>10.273352265357971</v>
      </c>
    </row>
    <row r="9342" spans="1:2" x14ac:dyDescent="0.3">
      <c r="A9342">
        <v>934</v>
      </c>
      <c r="B9342">
        <v>10.231474041938782</v>
      </c>
    </row>
    <row r="9343" spans="1:2" x14ac:dyDescent="0.3">
      <c r="A9343">
        <v>934.09999999962747</v>
      </c>
      <c r="B9343">
        <v>10.221979022026062</v>
      </c>
    </row>
    <row r="9344" spans="1:2" x14ac:dyDescent="0.3">
      <c r="A9344">
        <v>934.20000000018626</v>
      </c>
      <c r="B9344">
        <v>10.206565260887146</v>
      </c>
    </row>
    <row r="9345" spans="1:2" x14ac:dyDescent="0.3">
      <c r="A9345">
        <v>934.29999999981374</v>
      </c>
      <c r="B9345">
        <v>10.161226987838745</v>
      </c>
    </row>
    <row r="9346" spans="1:2" x14ac:dyDescent="0.3">
      <c r="A9346">
        <v>934.40000000037253</v>
      </c>
      <c r="B9346">
        <v>10.100698471069336</v>
      </c>
    </row>
    <row r="9347" spans="1:2" x14ac:dyDescent="0.3">
      <c r="A9347">
        <v>934.5</v>
      </c>
      <c r="B9347">
        <v>10.054457187652588</v>
      </c>
    </row>
    <row r="9348" spans="1:2" x14ac:dyDescent="0.3">
      <c r="A9348">
        <v>934.59999999962747</v>
      </c>
      <c r="B9348">
        <v>10.03175675868988</v>
      </c>
    </row>
    <row r="9349" spans="1:2" x14ac:dyDescent="0.3">
      <c r="A9349">
        <v>934.70000000018626</v>
      </c>
      <c r="B9349">
        <v>10.016530752182007</v>
      </c>
    </row>
    <row r="9350" spans="1:2" x14ac:dyDescent="0.3">
      <c r="A9350">
        <v>934.79999999981374</v>
      </c>
      <c r="B9350">
        <v>9.9804192781448364</v>
      </c>
    </row>
    <row r="9351" spans="1:2" x14ac:dyDescent="0.3">
      <c r="A9351">
        <v>934.90000000037253</v>
      </c>
      <c r="B9351">
        <v>9.9184960126876831</v>
      </c>
    </row>
    <row r="9352" spans="1:2" x14ac:dyDescent="0.3">
      <c r="A9352">
        <v>935</v>
      </c>
      <c r="B9352">
        <v>9.8626166582107544</v>
      </c>
    </row>
    <row r="9353" spans="1:2" x14ac:dyDescent="0.3">
      <c r="A9353">
        <v>935.09999999962747</v>
      </c>
      <c r="B9353">
        <v>9.8398894071578979</v>
      </c>
    </row>
    <row r="9354" spans="1:2" x14ac:dyDescent="0.3">
      <c r="A9354">
        <v>935.20000000018626</v>
      </c>
      <c r="B9354">
        <v>9.8301529884338379</v>
      </c>
    </row>
    <row r="9355" spans="1:2" x14ac:dyDescent="0.3">
      <c r="A9355">
        <v>935.29999999981374</v>
      </c>
      <c r="B9355">
        <v>9.7986996173858643</v>
      </c>
    </row>
    <row r="9356" spans="1:2" x14ac:dyDescent="0.3">
      <c r="A9356">
        <v>935.40000000037253</v>
      </c>
      <c r="B9356">
        <v>9.7357571125030518</v>
      </c>
    </row>
    <row r="9357" spans="1:2" x14ac:dyDescent="0.3">
      <c r="A9357">
        <v>935.5</v>
      </c>
      <c r="B9357">
        <v>9.6754521131515503</v>
      </c>
    </row>
    <row r="9358" spans="1:2" x14ac:dyDescent="0.3">
      <c r="A9358">
        <v>935.59999999962747</v>
      </c>
      <c r="B9358">
        <v>9.6413254737854004</v>
      </c>
    </row>
    <row r="9359" spans="1:2" x14ac:dyDescent="0.3">
      <c r="A9359">
        <v>935.70000000018626</v>
      </c>
      <c r="B9359">
        <v>9.6284151077270508</v>
      </c>
    </row>
    <row r="9360" spans="1:2" x14ac:dyDescent="0.3">
      <c r="A9360">
        <v>935.79999999981374</v>
      </c>
      <c r="B9360">
        <v>9.6054017543792725</v>
      </c>
    </row>
    <row r="9361" spans="1:2" x14ac:dyDescent="0.3">
      <c r="A9361">
        <v>935.90000000037253</v>
      </c>
      <c r="B9361">
        <v>9.5554053783416748</v>
      </c>
    </row>
    <row r="9362" spans="1:2" x14ac:dyDescent="0.3">
      <c r="A9362">
        <v>936</v>
      </c>
      <c r="B9362">
        <v>9.4898700714111328</v>
      </c>
    </row>
    <row r="9363" spans="1:2" x14ac:dyDescent="0.3">
      <c r="A9363">
        <v>936.09999999962747</v>
      </c>
      <c r="B9363">
        <v>9.4467133283615112</v>
      </c>
    </row>
    <row r="9364" spans="1:2" x14ac:dyDescent="0.3">
      <c r="A9364">
        <v>936.20000000018626</v>
      </c>
      <c r="B9364">
        <v>9.4304502010345459</v>
      </c>
    </row>
    <row r="9365" spans="1:2" x14ac:dyDescent="0.3">
      <c r="A9365">
        <v>936.29999999981374</v>
      </c>
      <c r="B9365">
        <v>9.4095915555953979</v>
      </c>
    </row>
    <row r="9366" spans="1:2" x14ac:dyDescent="0.3">
      <c r="A9366">
        <v>936.40000000037253</v>
      </c>
      <c r="B9366">
        <v>9.358137845993042</v>
      </c>
    </row>
    <row r="9367" spans="1:2" x14ac:dyDescent="0.3">
      <c r="A9367">
        <v>936.5</v>
      </c>
      <c r="B9367">
        <v>9.2934876680374146</v>
      </c>
    </row>
    <row r="9368" spans="1:2" x14ac:dyDescent="0.3">
      <c r="A9368">
        <v>936.59999999962747</v>
      </c>
      <c r="B9368">
        <v>9.247058629989624</v>
      </c>
    </row>
    <row r="9369" spans="1:2" x14ac:dyDescent="0.3">
      <c r="A9369">
        <v>936.70000000018626</v>
      </c>
      <c r="B9369">
        <v>9.2251002788543701</v>
      </c>
    </row>
    <row r="9370" spans="1:2" x14ac:dyDescent="0.3">
      <c r="A9370">
        <v>936.79999999981374</v>
      </c>
      <c r="B9370">
        <v>9.2086315155029297</v>
      </c>
    </row>
    <row r="9371" spans="1:2" x14ac:dyDescent="0.3">
      <c r="A9371">
        <v>936.90000000037253</v>
      </c>
      <c r="B9371">
        <v>9.1679245233535767</v>
      </c>
    </row>
    <row r="9372" spans="1:2" x14ac:dyDescent="0.3">
      <c r="A9372">
        <v>937</v>
      </c>
      <c r="B9372">
        <v>9.1016024351119995</v>
      </c>
    </row>
    <row r="9373" spans="1:2" x14ac:dyDescent="0.3">
      <c r="A9373">
        <v>937.09999999962747</v>
      </c>
      <c r="B9373">
        <v>9.0405374765396118</v>
      </c>
    </row>
    <row r="9374" spans="1:2" x14ac:dyDescent="0.3">
      <c r="A9374">
        <v>937.20000000018626</v>
      </c>
      <c r="B9374">
        <v>9.0129375457763672</v>
      </c>
    </row>
    <row r="9375" spans="1:2" x14ac:dyDescent="0.3">
      <c r="A9375">
        <v>937.29999999981374</v>
      </c>
      <c r="B9375">
        <v>8.9978545904159546</v>
      </c>
    </row>
    <row r="9376" spans="1:2" x14ac:dyDescent="0.3">
      <c r="A9376">
        <v>937.40000000037253</v>
      </c>
      <c r="B9376">
        <v>8.9647650718688965</v>
      </c>
    </row>
    <row r="9377" spans="1:2" x14ac:dyDescent="0.3">
      <c r="A9377">
        <v>937.5</v>
      </c>
      <c r="B9377">
        <v>8.9038610458374023</v>
      </c>
    </row>
    <row r="9378" spans="1:2" x14ac:dyDescent="0.3">
      <c r="A9378">
        <v>937.59999999962747</v>
      </c>
      <c r="B9378">
        <v>8.8457822799682617</v>
      </c>
    </row>
    <row r="9379" spans="1:2" x14ac:dyDescent="0.3">
      <c r="A9379">
        <v>937.70000000018626</v>
      </c>
      <c r="B9379">
        <v>8.8085711002349854</v>
      </c>
    </row>
    <row r="9380" spans="1:2" x14ac:dyDescent="0.3">
      <c r="A9380">
        <v>937.79999999981374</v>
      </c>
      <c r="B9380">
        <v>8.7898403406143188</v>
      </c>
    </row>
    <row r="9381" spans="1:2" x14ac:dyDescent="0.3">
      <c r="A9381">
        <v>937.90000000037253</v>
      </c>
      <c r="B9381">
        <v>8.7611496448516846</v>
      </c>
    </row>
    <row r="9382" spans="1:2" x14ac:dyDescent="0.3">
      <c r="A9382">
        <v>938</v>
      </c>
      <c r="B9382">
        <v>8.7024003267288208</v>
      </c>
    </row>
    <row r="9383" spans="1:2" x14ac:dyDescent="0.3">
      <c r="A9383">
        <v>938.09999999962747</v>
      </c>
      <c r="B9383">
        <v>8.635479211807251</v>
      </c>
    </row>
    <row r="9384" spans="1:2" x14ac:dyDescent="0.3">
      <c r="A9384">
        <v>938.20000000018626</v>
      </c>
      <c r="B9384">
        <v>8.5910886526107788</v>
      </c>
    </row>
    <row r="9385" spans="1:2" x14ac:dyDescent="0.3">
      <c r="A9385">
        <v>938.29999999981374</v>
      </c>
      <c r="B9385">
        <v>8.5768014192581177</v>
      </c>
    </row>
    <row r="9386" spans="1:2" x14ac:dyDescent="0.3">
      <c r="A9386">
        <v>938.40000000037253</v>
      </c>
      <c r="B9386">
        <v>8.5534036159515381</v>
      </c>
    </row>
    <row r="9387" spans="1:2" x14ac:dyDescent="0.3">
      <c r="A9387">
        <v>938.5</v>
      </c>
      <c r="B9387">
        <v>8.4995180368423462</v>
      </c>
    </row>
    <row r="9388" spans="1:2" x14ac:dyDescent="0.3">
      <c r="A9388">
        <v>938.59999999962747</v>
      </c>
      <c r="B9388">
        <v>8.4311753511428833</v>
      </c>
    </row>
    <row r="9389" spans="1:2" x14ac:dyDescent="0.3">
      <c r="A9389">
        <v>938.70000000018626</v>
      </c>
      <c r="B9389">
        <v>8.3771020174026489</v>
      </c>
    </row>
    <row r="9390" spans="1:2" x14ac:dyDescent="0.3">
      <c r="A9390">
        <v>938.79999999981374</v>
      </c>
      <c r="B9390">
        <v>8.3506286144256592</v>
      </c>
    </row>
    <row r="9391" spans="1:2" x14ac:dyDescent="0.3">
      <c r="A9391">
        <v>938.90000000037253</v>
      </c>
      <c r="B9391">
        <v>8.3298593759536743</v>
      </c>
    </row>
    <row r="9392" spans="1:2" x14ac:dyDescent="0.3">
      <c r="A9392">
        <v>939</v>
      </c>
      <c r="B9392">
        <v>8.2880795001983643</v>
      </c>
    </row>
    <row r="9393" spans="1:2" x14ac:dyDescent="0.3">
      <c r="A9393">
        <v>939.09999999962747</v>
      </c>
      <c r="B9393">
        <v>8.2215070724487305</v>
      </c>
    </row>
    <row r="9394" spans="1:2" x14ac:dyDescent="0.3">
      <c r="A9394">
        <v>939.20000000018626</v>
      </c>
      <c r="B9394">
        <v>8.1609874963760376</v>
      </c>
    </row>
    <row r="9395" spans="1:2" x14ac:dyDescent="0.3">
      <c r="A9395">
        <v>939.29999999981374</v>
      </c>
      <c r="B9395">
        <v>8.133244514465332</v>
      </c>
    </row>
    <row r="9396" spans="1:2" x14ac:dyDescent="0.3">
      <c r="A9396">
        <v>939.40000000037253</v>
      </c>
      <c r="B9396">
        <v>8.1158190965652466</v>
      </c>
    </row>
    <row r="9397" spans="1:2" x14ac:dyDescent="0.3">
      <c r="A9397">
        <v>939.5</v>
      </c>
      <c r="B9397">
        <v>8.0745667219161987</v>
      </c>
    </row>
    <row r="9398" spans="1:2" x14ac:dyDescent="0.3">
      <c r="A9398">
        <v>939.59999999962747</v>
      </c>
      <c r="B9398">
        <v>8.0079048871994019</v>
      </c>
    </row>
    <row r="9399" spans="1:2" x14ac:dyDescent="0.3">
      <c r="A9399">
        <v>939.70000000018626</v>
      </c>
      <c r="B9399">
        <v>7.9450160264968872</v>
      </c>
    </row>
    <row r="9400" spans="1:2" x14ac:dyDescent="0.3">
      <c r="A9400">
        <v>939.79999999981374</v>
      </c>
      <c r="B9400">
        <v>7.9080015420913696</v>
      </c>
    </row>
    <row r="9401" spans="1:2" x14ac:dyDescent="0.3">
      <c r="A9401">
        <v>939.90000000037253</v>
      </c>
      <c r="B9401">
        <v>7.8888684511184692</v>
      </c>
    </row>
    <row r="9402" spans="1:2" x14ac:dyDescent="0.3">
      <c r="A9402">
        <v>940</v>
      </c>
      <c r="B9402">
        <v>7.8591316938400269</v>
      </c>
    </row>
    <row r="9403" spans="1:2" x14ac:dyDescent="0.3">
      <c r="A9403">
        <v>940.09999999962747</v>
      </c>
      <c r="B9403">
        <v>7.7999979257583618</v>
      </c>
    </row>
    <row r="9404" spans="1:2" x14ac:dyDescent="0.3">
      <c r="A9404">
        <v>940.20000000018626</v>
      </c>
      <c r="B9404">
        <v>7.7277302742004395</v>
      </c>
    </row>
    <row r="9405" spans="1:2" x14ac:dyDescent="0.3">
      <c r="A9405">
        <v>940.29999999981374</v>
      </c>
      <c r="B9405">
        <v>7.6810240745544434</v>
      </c>
    </row>
    <row r="9406" spans="1:2" x14ac:dyDescent="0.3">
      <c r="A9406">
        <v>940.40000000037253</v>
      </c>
      <c r="B9406">
        <v>7.6619446277618408</v>
      </c>
    </row>
    <row r="9407" spans="1:2" x14ac:dyDescent="0.3">
      <c r="A9407">
        <v>940.5</v>
      </c>
      <c r="B9407">
        <v>7.6329857110977173</v>
      </c>
    </row>
    <row r="9408" spans="1:2" x14ac:dyDescent="0.3">
      <c r="A9408">
        <v>940.59999999962747</v>
      </c>
      <c r="B9408">
        <v>7.5774908065795898</v>
      </c>
    </row>
    <row r="9409" spans="1:2" x14ac:dyDescent="0.3">
      <c r="A9409">
        <v>940.70000000018626</v>
      </c>
      <c r="B9409">
        <v>7.5089424848556519</v>
      </c>
    </row>
    <row r="9410" spans="1:2" x14ac:dyDescent="0.3">
      <c r="A9410">
        <v>940.79999999981374</v>
      </c>
      <c r="B9410">
        <v>7.4590355157852173</v>
      </c>
    </row>
    <row r="9411" spans="1:2" x14ac:dyDescent="0.3">
      <c r="A9411">
        <v>940.90000000037253</v>
      </c>
      <c r="B9411">
        <v>7.4306398630142212</v>
      </c>
    </row>
    <row r="9412" spans="1:2" x14ac:dyDescent="0.3">
      <c r="A9412">
        <v>941</v>
      </c>
      <c r="B9412">
        <v>7.4053287506103516</v>
      </c>
    </row>
    <row r="9413" spans="1:2" x14ac:dyDescent="0.3">
      <c r="A9413">
        <v>941.09999999962747</v>
      </c>
      <c r="B9413">
        <v>7.3576122522354126</v>
      </c>
    </row>
    <row r="9414" spans="1:2" x14ac:dyDescent="0.3">
      <c r="A9414">
        <v>941.20000000018626</v>
      </c>
      <c r="B9414">
        <v>7.282787561416626</v>
      </c>
    </row>
    <row r="9415" spans="1:2" x14ac:dyDescent="0.3">
      <c r="A9415">
        <v>941.29999999981374</v>
      </c>
      <c r="B9415">
        <v>7.2215527296066284</v>
      </c>
    </row>
    <row r="9416" spans="1:2" x14ac:dyDescent="0.3">
      <c r="A9416">
        <v>941.40000000037253</v>
      </c>
      <c r="B9416">
        <v>7.1910381317138672</v>
      </c>
    </row>
    <row r="9417" spans="1:2" x14ac:dyDescent="0.3">
      <c r="A9417">
        <v>941.5</v>
      </c>
      <c r="B9417">
        <v>7.1730315685272217</v>
      </c>
    </row>
    <row r="9418" spans="1:2" x14ac:dyDescent="0.3">
      <c r="A9418">
        <v>941.59999999962747</v>
      </c>
      <c r="B9418">
        <v>7.1306616067886353</v>
      </c>
    </row>
    <row r="9419" spans="1:2" x14ac:dyDescent="0.3">
      <c r="A9419">
        <v>941.70000000018626</v>
      </c>
      <c r="B9419">
        <v>7.0649832487106323</v>
      </c>
    </row>
    <row r="9420" spans="1:2" x14ac:dyDescent="0.3">
      <c r="A9420">
        <v>941.79999999981374</v>
      </c>
      <c r="B9420">
        <v>6.9996267557144165</v>
      </c>
    </row>
    <row r="9421" spans="1:2" x14ac:dyDescent="0.3">
      <c r="A9421">
        <v>941.90000000037253</v>
      </c>
      <c r="B9421">
        <v>6.9586783647537231</v>
      </c>
    </row>
    <row r="9422" spans="1:2" x14ac:dyDescent="0.3">
      <c r="A9422">
        <v>942</v>
      </c>
      <c r="B9422">
        <v>6.9340020418167114</v>
      </c>
    </row>
    <row r="9423" spans="1:2" x14ac:dyDescent="0.3">
      <c r="A9423">
        <v>942.09999999962747</v>
      </c>
      <c r="B9423">
        <v>6.9003313779830933</v>
      </c>
    </row>
    <row r="9424" spans="1:2" x14ac:dyDescent="0.3">
      <c r="A9424">
        <v>942.20000000018626</v>
      </c>
      <c r="B9424">
        <v>6.8368703126907349</v>
      </c>
    </row>
    <row r="9425" spans="1:2" x14ac:dyDescent="0.3">
      <c r="A9425">
        <v>942.29999999981374</v>
      </c>
      <c r="B9425">
        <v>6.7657381296157837</v>
      </c>
    </row>
    <row r="9426" spans="1:2" x14ac:dyDescent="0.3">
      <c r="A9426">
        <v>942.40000000037253</v>
      </c>
      <c r="B9426">
        <v>6.7208737134933472</v>
      </c>
    </row>
    <row r="9427" spans="1:2" x14ac:dyDescent="0.3">
      <c r="A9427">
        <v>942.5</v>
      </c>
      <c r="B9427">
        <v>6.699138879776001</v>
      </c>
    </row>
    <row r="9428" spans="1:2" x14ac:dyDescent="0.3">
      <c r="A9428">
        <v>942.59999999962747</v>
      </c>
      <c r="B9428">
        <v>6.6678464412689209</v>
      </c>
    </row>
    <row r="9429" spans="1:2" x14ac:dyDescent="0.3">
      <c r="A9429">
        <v>942.70000000018626</v>
      </c>
      <c r="B9429">
        <v>6.6066652536392212</v>
      </c>
    </row>
    <row r="9430" spans="1:2" x14ac:dyDescent="0.3">
      <c r="A9430">
        <v>942.79999999981374</v>
      </c>
      <c r="B9430">
        <v>6.5335124731063843</v>
      </c>
    </row>
    <row r="9431" spans="1:2" x14ac:dyDescent="0.3">
      <c r="A9431">
        <v>942.90000000037253</v>
      </c>
      <c r="B9431">
        <v>6.4773738384246826</v>
      </c>
    </row>
    <row r="9432" spans="1:2" x14ac:dyDescent="0.3">
      <c r="A9432">
        <v>943</v>
      </c>
      <c r="B9432">
        <v>6.4486294984817505</v>
      </c>
    </row>
    <row r="9433" spans="1:2" x14ac:dyDescent="0.3">
      <c r="A9433">
        <v>943.09999999962747</v>
      </c>
      <c r="B9433">
        <v>6.4235150814056396</v>
      </c>
    </row>
    <row r="9434" spans="1:2" x14ac:dyDescent="0.3">
      <c r="A9434">
        <v>943.20000000018626</v>
      </c>
      <c r="B9434">
        <v>6.3749939203262329</v>
      </c>
    </row>
    <row r="9435" spans="1:2" x14ac:dyDescent="0.3">
      <c r="A9435">
        <v>943.29999999981374</v>
      </c>
      <c r="B9435">
        <v>6.3024759292602539</v>
      </c>
    </row>
    <row r="9436" spans="1:2" x14ac:dyDescent="0.3">
      <c r="A9436">
        <v>943.40000000037253</v>
      </c>
      <c r="B9436">
        <v>6.2392115592956543</v>
      </c>
    </row>
    <row r="9437" spans="1:2" x14ac:dyDescent="0.3">
      <c r="A9437">
        <v>943.5</v>
      </c>
      <c r="B9437">
        <v>6.2047272920608521</v>
      </c>
    </row>
    <row r="9438" spans="1:2" x14ac:dyDescent="0.3">
      <c r="A9438">
        <v>943.59999999962747</v>
      </c>
      <c r="B9438">
        <v>6.1794072389602661</v>
      </c>
    </row>
    <row r="9439" spans="1:2" x14ac:dyDescent="0.3">
      <c r="A9439">
        <v>943.70000000018626</v>
      </c>
      <c r="B9439">
        <v>6.1314582824707031</v>
      </c>
    </row>
    <row r="9440" spans="1:2" x14ac:dyDescent="0.3">
      <c r="A9440">
        <v>943.79999999981374</v>
      </c>
      <c r="B9440">
        <v>6.0609161853790283</v>
      </c>
    </row>
    <row r="9441" spans="1:2" x14ac:dyDescent="0.3">
      <c r="A9441">
        <v>943.90000000037253</v>
      </c>
      <c r="B9441">
        <v>5.9967577457427979</v>
      </c>
    </row>
    <row r="9442" spans="1:2" x14ac:dyDescent="0.3">
      <c r="A9442">
        <v>944</v>
      </c>
      <c r="B9442">
        <v>5.9553176164627075</v>
      </c>
    </row>
    <row r="9443" spans="1:2" x14ac:dyDescent="0.3">
      <c r="A9443">
        <v>944.09999999962747</v>
      </c>
      <c r="B9443">
        <v>5.9321165084838867</v>
      </c>
    </row>
    <row r="9444" spans="1:2" x14ac:dyDescent="0.3">
      <c r="A9444">
        <v>944.20000000018626</v>
      </c>
      <c r="B9444">
        <v>5.8949142694473267</v>
      </c>
    </row>
    <row r="9445" spans="1:2" x14ac:dyDescent="0.3">
      <c r="A9445">
        <v>944.29999999981374</v>
      </c>
      <c r="B9445">
        <v>5.8263123035430908</v>
      </c>
    </row>
    <row r="9446" spans="1:2" x14ac:dyDescent="0.3">
      <c r="A9446">
        <v>944.40000000037253</v>
      </c>
      <c r="B9446">
        <v>5.7499229907989502</v>
      </c>
    </row>
    <row r="9447" spans="1:2" x14ac:dyDescent="0.3">
      <c r="A9447">
        <v>944.5</v>
      </c>
      <c r="B9447">
        <v>5.7016879320144653</v>
      </c>
    </row>
    <row r="9448" spans="1:2" x14ac:dyDescent="0.3">
      <c r="A9448">
        <v>944.59999999962747</v>
      </c>
      <c r="B9448">
        <v>5.6759476661682129</v>
      </c>
    </row>
    <row r="9449" spans="1:2" x14ac:dyDescent="0.3">
      <c r="A9449">
        <v>944.70000000018626</v>
      </c>
      <c r="B9449">
        <v>5.6441366672515869</v>
      </c>
    </row>
    <row r="9450" spans="1:2" x14ac:dyDescent="0.3">
      <c r="A9450">
        <v>944.79999999981374</v>
      </c>
      <c r="B9450">
        <v>5.5838227272033691</v>
      </c>
    </row>
    <row r="9451" spans="1:2" x14ac:dyDescent="0.3">
      <c r="A9451">
        <v>944.90000000037253</v>
      </c>
      <c r="B9451">
        <v>5.5138617753982544</v>
      </c>
    </row>
    <row r="9452" spans="1:2" x14ac:dyDescent="0.3">
      <c r="A9452">
        <v>945</v>
      </c>
      <c r="B9452">
        <v>5.4573386907577515</v>
      </c>
    </row>
    <row r="9453" spans="1:2" x14ac:dyDescent="0.3">
      <c r="A9453">
        <v>945.09999999962747</v>
      </c>
      <c r="B9453">
        <v>5.4247140884399414</v>
      </c>
    </row>
    <row r="9454" spans="1:2" x14ac:dyDescent="0.3">
      <c r="A9454">
        <v>945.20000000018626</v>
      </c>
      <c r="B9454">
        <v>5.3946733474731445</v>
      </c>
    </row>
    <row r="9455" spans="1:2" x14ac:dyDescent="0.3">
      <c r="A9455">
        <v>945.29999999981374</v>
      </c>
      <c r="B9455">
        <v>5.3398758172988892</v>
      </c>
    </row>
    <row r="9456" spans="1:2" x14ac:dyDescent="0.3">
      <c r="A9456">
        <v>945.40000000037253</v>
      </c>
      <c r="B9456">
        <v>5.2637189626693726</v>
      </c>
    </row>
    <row r="9457" spans="1:2" x14ac:dyDescent="0.3">
      <c r="A9457">
        <v>945.5</v>
      </c>
      <c r="B9457">
        <v>5.2034050226211548</v>
      </c>
    </row>
    <row r="9458" spans="1:2" x14ac:dyDescent="0.3">
      <c r="A9458">
        <v>945.59999999962747</v>
      </c>
      <c r="B9458">
        <v>5.1701545715332031</v>
      </c>
    </row>
    <row r="9459" spans="1:2" x14ac:dyDescent="0.3">
      <c r="A9459">
        <v>945.70000000018626</v>
      </c>
      <c r="B9459">
        <v>5.1450401544570923</v>
      </c>
    </row>
    <row r="9460" spans="1:2" x14ac:dyDescent="0.3">
      <c r="A9460">
        <v>945.79999999981374</v>
      </c>
      <c r="B9460">
        <v>5.0944626331329346</v>
      </c>
    </row>
    <row r="9461" spans="1:2" x14ac:dyDescent="0.3">
      <c r="A9461">
        <v>945.90000000037253</v>
      </c>
      <c r="B9461">
        <v>5.0225883722305298</v>
      </c>
    </row>
    <row r="9462" spans="1:2" x14ac:dyDescent="0.3">
      <c r="A9462">
        <v>946</v>
      </c>
      <c r="B9462">
        <v>4.9532622098922729</v>
      </c>
    </row>
    <row r="9463" spans="1:2" x14ac:dyDescent="0.3">
      <c r="A9463">
        <v>946.09999999962747</v>
      </c>
      <c r="B9463">
        <v>4.9099266529083252</v>
      </c>
    </row>
    <row r="9464" spans="1:2" x14ac:dyDescent="0.3">
      <c r="A9464">
        <v>946.20000000018626</v>
      </c>
      <c r="B9464">
        <v>4.8810571432113647</v>
      </c>
    </row>
    <row r="9465" spans="1:2" x14ac:dyDescent="0.3">
      <c r="A9465">
        <v>946.29999999981374</v>
      </c>
      <c r="B9465">
        <v>4.8416823148727417</v>
      </c>
    </row>
    <row r="9466" spans="1:2" x14ac:dyDescent="0.3">
      <c r="A9466">
        <v>946.40000000037253</v>
      </c>
      <c r="B9466">
        <v>4.7751545906066895</v>
      </c>
    </row>
    <row r="9467" spans="1:2" x14ac:dyDescent="0.3">
      <c r="A9467">
        <v>946.5</v>
      </c>
      <c r="B9467">
        <v>4.7013759613037109</v>
      </c>
    </row>
    <row r="9468" spans="1:2" x14ac:dyDescent="0.3">
      <c r="A9468">
        <v>946.59999999962747</v>
      </c>
      <c r="B9468">
        <v>4.6529263257980347</v>
      </c>
    </row>
    <row r="9469" spans="1:2" x14ac:dyDescent="0.3">
      <c r="A9469">
        <v>946.70000000018626</v>
      </c>
      <c r="B9469">
        <v>4.6244412660598755</v>
      </c>
    </row>
    <row r="9470" spans="1:2" x14ac:dyDescent="0.3">
      <c r="A9470">
        <v>946.79999999981374</v>
      </c>
      <c r="B9470">
        <v>4.5863628387451172</v>
      </c>
    </row>
    <row r="9471" spans="1:2" x14ac:dyDescent="0.3">
      <c r="A9471">
        <v>946.90000000037253</v>
      </c>
      <c r="B9471">
        <v>4.5191824436187744</v>
      </c>
    </row>
    <row r="9472" spans="1:2" x14ac:dyDescent="0.3">
      <c r="A9472">
        <v>947</v>
      </c>
      <c r="B9472">
        <v>4.445001482963562</v>
      </c>
    </row>
    <row r="9473" spans="1:2" x14ac:dyDescent="0.3">
      <c r="A9473">
        <v>947.09999999962747</v>
      </c>
      <c r="B9473">
        <v>4.3893098831176758</v>
      </c>
    </row>
    <row r="9474" spans="1:2" x14ac:dyDescent="0.3">
      <c r="A9474">
        <v>947.20000000018626</v>
      </c>
      <c r="B9474">
        <v>4.3587774038314819</v>
      </c>
    </row>
    <row r="9475" spans="1:2" x14ac:dyDescent="0.3">
      <c r="A9475">
        <v>947.29999999981374</v>
      </c>
      <c r="B9475">
        <v>4.3280035257339478</v>
      </c>
    </row>
    <row r="9476" spans="1:2" x14ac:dyDescent="0.3">
      <c r="A9476">
        <v>947.40000000037253</v>
      </c>
      <c r="B9476">
        <v>4.2736172676086426</v>
      </c>
    </row>
    <row r="9477" spans="1:2" x14ac:dyDescent="0.3">
      <c r="A9477">
        <v>947.5</v>
      </c>
      <c r="B9477">
        <v>4.1953772306442261</v>
      </c>
    </row>
    <row r="9478" spans="1:2" x14ac:dyDescent="0.3">
      <c r="A9478">
        <v>947.59999999962747</v>
      </c>
      <c r="B9478">
        <v>4.127088189125061</v>
      </c>
    </row>
    <row r="9479" spans="1:2" x14ac:dyDescent="0.3">
      <c r="A9479">
        <v>947.70000000018626</v>
      </c>
      <c r="B9479">
        <v>4.0910571813583374</v>
      </c>
    </row>
    <row r="9480" spans="1:2" x14ac:dyDescent="0.3">
      <c r="A9480">
        <v>947.79999999981374</v>
      </c>
      <c r="B9480">
        <v>4.0620893239974976</v>
      </c>
    </row>
    <row r="9481" spans="1:2" x14ac:dyDescent="0.3">
      <c r="A9481">
        <v>947.90000000037253</v>
      </c>
      <c r="B9481">
        <v>4.0113151073455811</v>
      </c>
    </row>
    <row r="9482" spans="1:2" x14ac:dyDescent="0.3">
      <c r="A9482">
        <v>948</v>
      </c>
      <c r="B9482">
        <v>3.9387166500091553</v>
      </c>
    </row>
    <row r="9483" spans="1:2" x14ac:dyDescent="0.3">
      <c r="A9483">
        <v>948.09999999962747</v>
      </c>
      <c r="B9483">
        <v>3.8712948560714722</v>
      </c>
    </row>
    <row r="9484" spans="1:2" x14ac:dyDescent="0.3">
      <c r="A9484">
        <v>948.20000000018626</v>
      </c>
      <c r="B9484">
        <v>3.8270831108093262</v>
      </c>
    </row>
    <row r="9485" spans="1:2" x14ac:dyDescent="0.3">
      <c r="A9485">
        <v>948.29999999981374</v>
      </c>
      <c r="B9485">
        <v>3.7985533475875854</v>
      </c>
    </row>
    <row r="9486" spans="1:2" x14ac:dyDescent="0.3">
      <c r="A9486">
        <v>948.40000000037253</v>
      </c>
      <c r="B9486">
        <v>3.7534564733505249</v>
      </c>
    </row>
    <row r="9487" spans="1:2" x14ac:dyDescent="0.3">
      <c r="A9487">
        <v>948.5</v>
      </c>
      <c r="B9487">
        <v>3.6812424659729004</v>
      </c>
    </row>
    <row r="9488" spans="1:2" x14ac:dyDescent="0.3">
      <c r="A9488">
        <v>948.59999999962747</v>
      </c>
      <c r="B9488">
        <v>3.6047369241714478</v>
      </c>
    </row>
    <row r="9489" spans="1:2" x14ac:dyDescent="0.3">
      <c r="A9489">
        <v>948.70000000018626</v>
      </c>
      <c r="B9489">
        <v>3.5549372434616089</v>
      </c>
    </row>
    <row r="9490" spans="1:2" x14ac:dyDescent="0.3">
      <c r="A9490">
        <v>948.79999999981374</v>
      </c>
      <c r="B9490">
        <v>3.5263985395431519</v>
      </c>
    </row>
    <row r="9491" spans="1:2" x14ac:dyDescent="0.3">
      <c r="A9491">
        <v>948.90000000037253</v>
      </c>
      <c r="B9491">
        <v>3.4884542226791382</v>
      </c>
    </row>
    <row r="9492" spans="1:2" x14ac:dyDescent="0.3">
      <c r="A9492">
        <v>949</v>
      </c>
      <c r="B9492">
        <v>3.4230440855026245</v>
      </c>
    </row>
    <row r="9493" spans="1:2" x14ac:dyDescent="0.3">
      <c r="A9493">
        <v>949.09999999962747</v>
      </c>
      <c r="B9493">
        <v>3.3484607934951782</v>
      </c>
    </row>
    <row r="9494" spans="1:2" x14ac:dyDescent="0.3">
      <c r="A9494">
        <v>949.20000000018626</v>
      </c>
      <c r="B9494">
        <v>3.2866984605789185</v>
      </c>
    </row>
    <row r="9495" spans="1:2" x14ac:dyDescent="0.3">
      <c r="A9495">
        <v>949.29999999981374</v>
      </c>
      <c r="B9495">
        <v>3.2523304224014282</v>
      </c>
    </row>
    <row r="9496" spans="1:2" x14ac:dyDescent="0.3">
      <c r="A9496">
        <v>949.40000000037253</v>
      </c>
      <c r="B9496">
        <v>3.2184809446334839</v>
      </c>
    </row>
    <row r="9497" spans="1:2" x14ac:dyDescent="0.3">
      <c r="A9497">
        <v>949.5</v>
      </c>
      <c r="B9497">
        <v>3.1589627265930176</v>
      </c>
    </row>
    <row r="9498" spans="1:2" x14ac:dyDescent="0.3">
      <c r="A9498">
        <v>949.59999999962747</v>
      </c>
      <c r="B9498">
        <v>3.0804723501205444</v>
      </c>
    </row>
    <row r="9499" spans="1:2" x14ac:dyDescent="0.3">
      <c r="A9499">
        <v>949.70000000018626</v>
      </c>
      <c r="B9499">
        <v>3.0160456895828247</v>
      </c>
    </row>
    <row r="9500" spans="1:2" x14ac:dyDescent="0.3">
      <c r="A9500">
        <v>949.79999999981374</v>
      </c>
      <c r="B9500">
        <v>2.9814720153808594</v>
      </c>
    </row>
    <row r="9501" spans="1:2" x14ac:dyDescent="0.3">
      <c r="A9501">
        <v>949.90000000037253</v>
      </c>
      <c r="B9501">
        <v>2.951359748840332</v>
      </c>
    </row>
    <row r="9502" spans="1:2" x14ac:dyDescent="0.3">
      <c r="A9502">
        <v>950</v>
      </c>
      <c r="B9502">
        <v>2.8946399688720703</v>
      </c>
    </row>
    <row r="9503" spans="1:2" x14ac:dyDescent="0.3">
      <c r="A9503">
        <v>950.09999999962747</v>
      </c>
      <c r="B9503">
        <v>2.8187781572341919</v>
      </c>
    </row>
    <row r="9504" spans="1:2" x14ac:dyDescent="0.3">
      <c r="A9504">
        <v>950.20000000018626</v>
      </c>
      <c r="B9504">
        <v>2.7490854263305664</v>
      </c>
    </row>
    <row r="9505" spans="1:2" x14ac:dyDescent="0.3">
      <c r="A9505">
        <v>950.29999999981374</v>
      </c>
      <c r="B9505">
        <v>2.7001708745956421</v>
      </c>
    </row>
    <row r="9506" spans="1:2" x14ac:dyDescent="0.3">
      <c r="A9506">
        <v>950.40000000037253</v>
      </c>
      <c r="B9506">
        <v>2.6714354753494263</v>
      </c>
    </row>
    <row r="9507" spans="1:2" x14ac:dyDescent="0.3">
      <c r="A9507">
        <v>950.5</v>
      </c>
      <c r="B9507">
        <v>2.6270896196365356</v>
      </c>
    </row>
    <row r="9508" spans="1:2" x14ac:dyDescent="0.3">
      <c r="A9508">
        <v>950.59999999962747</v>
      </c>
      <c r="B9508">
        <v>2.5544017553329468</v>
      </c>
    </row>
    <row r="9509" spans="1:2" x14ac:dyDescent="0.3">
      <c r="A9509">
        <v>950.70000000018626</v>
      </c>
      <c r="B9509">
        <v>2.4784862995147705</v>
      </c>
    </row>
    <row r="9510" spans="1:2" x14ac:dyDescent="0.3">
      <c r="A9510">
        <v>950.79999999981374</v>
      </c>
      <c r="B9510">
        <v>2.427971363067627</v>
      </c>
    </row>
    <row r="9511" spans="1:2" x14ac:dyDescent="0.3">
      <c r="A9511">
        <v>950.90000000037253</v>
      </c>
      <c r="B9511">
        <v>2.3964732885360718</v>
      </c>
    </row>
    <row r="9512" spans="1:2" x14ac:dyDescent="0.3">
      <c r="A9512">
        <v>951</v>
      </c>
      <c r="B9512">
        <v>2.3539423942565918</v>
      </c>
    </row>
    <row r="9513" spans="1:2" x14ac:dyDescent="0.3">
      <c r="A9513">
        <v>951.09999999962747</v>
      </c>
      <c r="B9513">
        <v>2.2857785224914551</v>
      </c>
    </row>
    <row r="9514" spans="1:2" x14ac:dyDescent="0.3">
      <c r="A9514">
        <v>951.20000000018626</v>
      </c>
      <c r="B9514">
        <v>2.2104531526565552</v>
      </c>
    </row>
    <row r="9515" spans="1:2" x14ac:dyDescent="0.3">
      <c r="A9515">
        <v>951.29999999981374</v>
      </c>
      <c r="B9515">
        <v>2.1527141332626343</v>
      </c>
    </row>
    <row r="9516" spans="1:2" x14ac:dyDescent="0.3">
      <c r="A9516">
        <v>951.40000000037253</v>
      </c>
      <c r="B9516">
        <v>2.1194279193878174</v>
      </c>
    </row>
    <row r="9517" spans="1:2" x14ac:dyDescent="0.3">
      <c r="A9517">
        <v>951.5</v>
      </c>
      <c r="B9517">
        <v>2.0829677581787109</v>
      </c>
    </row>
    <row r="9518" spans="1:2" x14ac:dyDescent="0.3">
      <c r="A9518">
        <v>951.59999999962747</v>
      </c>
      <c r="B9518">
        <v>2.021867036819458</v>
      </c>
    </row>
    <row r="9519" spans="1:2" x14ac:dyDescent="0.3">
      <c r="A9519">
        <v>951.70000000018626</v>
      </c>
      <c r="B9519">
        <v>1.938512921333313</v>
      </c>
    </row>
    <row r="9520" spans="1:2" x14ac:dyDescent="0.3">
      <c r="A9520">
        <v>951.79999999981374</v>
      </c>
      <c r="B9520">
        <v>1.8739968538284302</v>
      </c>
    </row>
    <row r="9521" spans="1:2" x14ac:dyDescent="0.3">
      <c r="A9521">
        <v>951.90000000037253</v>
      </c>
      <c r="B9521">
        <v>1.8352746963500977</v>
      </c>
    </row>
    <row r="9522" spans="1:2" x14ac:dyDescent="0.3">
      <c r="A9522">
        <v>952</v>
      </c>
      <c r="B9522">
        <v>1.8021225929260254</v>
      </c>
    </row>
    <row r="9523" spans="1:2" x14ac:dyDescent="0.3">
      <c r="A9523">
        <v>952.09999999962747</v>
      </c>
      <c r="B9523">
        <v>1.7461717128753662</v>
      </c>
    </row>
    <row r="9524" spans="1:2" x14ac:dyDescent="0.3">
      <c r="A9524">
        <v>952.20000000018626</v>
      </c>
      <c r="B9524">
        <v>1.6713738441467285</v>
      </c>
    </row>
    <row r="9525" spans="1:2" x14ac:dyDescent="0.3">
      <c r="A9525">
        <v>952.29999999981374</v>
      </c>
      <c r="B9525">
        <v>1.6005277633666992</v>
      </c>
    </row>
    <row r="9526" spans="1:2" x14ac:dyDescent="0.3">
      <c r="A9526">
        <v>952.40000000037253</v>
      </c>
      <c r="B9526">
        <v>1.553642749786377</v>
      </c>
    </row>
    <row r="9527" spans="1:2" x14ac:dyDescent="0.3">
      <c r="A9527">
        <v>952.5</v>
      </c>
      <c r="B9527">
        <v>1.5205711126327515</v>
      </c>
    </row>
    <row r="9528" spans="1:2" x14ac:dyDescent="0.3">
      <c r="A9528">
        <v>952.59999999962747</v>
      </c>
      <c r="B9528">
        <v>1.4718890190124512</v>
      </c>
    </row>
    <row r="9529" spans="1:2" x14ac:dyDescent="0.3">
      <c r="A9529">
        <v>952.70000000018626</v>
      </c>
      <c r="B9529">
        <v>1.3969212770462036</v>
      </c>
    </row>
    <row r="9530" spans="1:2" x14ac:dyDescent="0.3">
      <c r="A9530">
        <v>952.79999999981374</v>
      </c>
      <c r="B9530">
        <v>1.3211578130722046</v>
      </c>
    </row>
    <row r="9531" spans="1:2" x14ac:dyDescent="0.3">
      <c r="A9531">
        <v>952.90000000037253</v>
      </c>
      <c r="B9531">
        <v>1.271134614944458</v>
      </c>
    </row>
    <row r="9532" spans="1:2" x14ac:dyDescent="0.3">
      <c r="A9532">
        <v>953</v>
      </c>
      <c r="B9532">
        <v>1.2412279844284058</v>
      </c>
    </row>
    <row r="9533" spans="1:2" x14ac:dyDescent="0.3">
      <c r="A9533">
        <v>953.09999999962747</v>
      </c>
      <c r="B9533">
        <v>1.197543740272522</v>
      </c>
    </row>
    <row r="9534" spans="1:2" x14ac:dyDescent="0.3">
      <c r="A9534">
        <v>953.20000000018626</v>
      </c>
      <c r="B9534">
        <v>1.1284768581390381</v>
      </c>
    </row>
    <row r="9535" spans="1:2" x14ac:dyDescent="0.3">
      <c r="A9535">
        <v>953.29999999981374</v>
      </c>
      <c r="B9535">
        <v>1.0496735572814941</v>
      </c>
    </row>
    <row r="9536" spans="1:2" x14ac:dyDescent="0.3">
      <c r="A9536">
        <v>953.40000000037253</v>
      </c>
      <c r="B9536">
        <v>0.98912715911865234</v>
      </c>
    </row>
    <row r="9537" spans="1:2" x14ac:dyDescent="0.3">
      <c r="A9537">
        <v>953.5</v>
      </c>
      <c r="B9537">
        <v>0.9521484375</v>
      </c>
    </row>
    <row r="9538" spans="1:2" x14ac:dyDescent="0.3">
      <c r="A9538">
        <v>953.59999999962747</v>
      </c>
      <c r="B9538">
        <v>0.91461539268493652</v>
      </c>
    </row>
    <row r="9539" spans="1:2" x14ac:dyDescent="0.3">
      <c r="A9539">
        <v>953.70000000018626</v>
      </c>
      <c r="B9539">
        <v>0.85308551788330078</v>
      </c>
    </row>
    <row r="9540" spans="1:2" x14ac:dyDescent="0.3">
      <c r="A9540">
        <v>953.79999999981374</v>
      </c>
      <c r="B9540">
        <v>0.77352225780487061</v>
      </c>
    </row>
    <row r="9541" spans="1:2" x14ac:dyDescent="0.3">
      <c r="A9541">
        <v>953.90000000037253</v>
      </c>
      <c r="B9541">
        <v>0.70741474628448486</v>
      </c>
    </row>
    <row r="9542" spans="1:2" x14ac:dyDescent="0.3">
      <c r="A9542">
        <v>954</v>
      </c>
      <c r="B9542">
        <v>0.66879093647003174</v>
      </c>
    </row>
    <row r="9543" spans="1:2" x14ac:dyDescent="0.3">
      <c r="A9543">
        <v>954.09999999962747</v>
      </c>
      <c r="B9543">
        <v>0.63276886940002441</v>
      </c>
    </row>
    <row r="9544" spans="1:2" x14ac:dyDescent="0.3">
      <c r="A9544">
        <v>954.20000000018626</v>
      </c>
      <c r="B9544">
        <v>0.57248175144195557</v>
      </c>
    </row>
    <row r="9545" spans="1:2" x14ac:dyDescent="0.3">
      <c r="A9545">
        <v>954.29999999981374</v>
      </c>
      <c r="B9545">
        <v>0.49474239349365234</v>
      </c>
    </row>
    <row r="9546" spans="1:2" x14ac:dyDescent="0.3">
      <c r="A9546">
        <v>954.40000000037253</v>
      </c>
      <c r="B9546">
        <v>0.42277872562408447</v>
      </c>
    </row>
    <row r="9547" spans="1:2" x14ac:dyDescent="0.3">
      <c r="A9547">
        <v>954.5</v>
      </c>
      <c r="B9547">
        <v>0.37604570388793945</v>
      </c>
    </row>
    <row r="9548" spans="1:2" x14ac:dyDescent="0.3">
      <c r="A9548">
        <v>954.59999999962747</v>
      </c>
      <c r="B9548">
        <v>0.34479796886444092</v>
      </c>
    </row>
    <row r="9549" spans="1:2" x14ac:dyDescent="0.3">
      <c r="A9549">
        <v>954.70000000018626</v>
      </c>
      <c r="B9549">
        <v>0.29782354831695557</v>
      </c>
    </row>
    <row r="9550" spans="1:2" x14ac:dyDescent="0.3">
      <c r="A9550">
        <v>954.79999999981374</v>
      </c>
      <c r="B9550">
        <v>0.22123754024505615</v>
      </c>
    </row>
    <row r="9551" spans="1:2" x14ac:dyDescent="0.3">
      <c r="A9551">
        <v>954.90000000037253</v>
      </c>
      <c r="B9551">
        <v>0.14344453811645508</v>
      </c>
    </row>
    <row r="9552" spans="1:2" x14ac:dyDescent="0.3">
      <c r="A9552">
        <v>955</v>
      </c>
      <c r="B9552">
        <v>9.1579556465148926E-2</v>
      </c>
    </row>
    <row r="9553" spans="1:2" x14ac:dyDescent="0.3">
      <c r="A9553">
        <v>955.09999999962747</v>
      </c>
      <c r="B9553">
        <v>5.6049227714538574E-2</v>
      </c>
    </row>
    <row r="9554" spans="1:2" x14ac:dyDescent="0.3">
      <c r="A9554">
        <v>955.20000000018626</v>
      </c>
      <c r="B9554">
        <v>1.0970234870910645E-2</v>
      </c>
    </row>
    <row r="9555" spans="1:2" x14ac:dyDescent="0.3">
      <c r="A9555">
        <v>955.29999999981374</v>
      </c>
      <c r="B9555">
        <v>-5.677342414855957E-2</v>
      </c>
    </row>
    <row r="9556" spans="1:2" x14ac:dyDescent="0.3">
      <c r="A9556">
        <v>955.40000000037253</v>
      </c>
      <c r="B9556">
        <v>-0.13374388217926025</v>
      </c>
    </row>
    <row r="9557" spans="1:2" x14ac:dyDescent="0.3">
      <c r="A9557">
        <v>955.5</v>
      </c>
      <c r="B9557">
        <v>-0.19231438636779785</v>
      </c>
    </row>
    <row r="9558" spans="1:2" x14ac:dyDescent="0.3">
      <c r="A9558">
        <v>955.59999999962747</v>
      </c>
      <c r="B9558">
        <v>-0.2281486988067627</v>
      </c>
    </row>
    <row r="9559" spans="1:2" x14ac:dyDescent="0.3">
      <c r="A9559">
        <v>955.70000000018626</v>
      </c>
      <c r="B9559">
        <v>-0.26922225952148438</v>
      </c>
    </row>
    <row r="9560" spans="1:2" x14ac:dyDescent="0.3">
      <c r="A9560">
        <v>955.79999999981374</v>
      </c>
      <c r="B9560">
        <v>-0.33550858497619629</v>
      </c>
    </row>
    <row r="9561" spans="1:2" x14ac:dyDescent="0.3">
      <c r="A9561">
        <v>955.90000000037253</v>
      </c>
      <c r="B9561">
        <v>-0.41720867156982422</v>
      </c>
    </row>
    <row r="9562" spans="1:2" x14ac:dyDescent="0.3">
      <c r="A9562">
        <v>956</v>
      </c>
      <c r="B9562">
        <v>-0.48361122608184814</v>
      </c>
    </row>
    <row r="9563" spans="1:2" x14ac:dyDescent="0.3">
      <c r="A9563">
        <v>956.09999999962747</v>
      </c>
      <c r="B9563">
        <v>-0.52374601364135742</v>
      </c>
    </row>
    <row r="9564" spans="1:2" x14ac:dyDescent="0.3">
      <c r="A9564">
        <v>956.20000000018626</v>
      </c>
      <c r="B9564">
        <v>-0.55870413780212402</v>
      </c>
    </row>
    <row r="9565" spans="1:2" x14ac:dyDescent="0.3">
      <c r="A9565">
        <v>956.29999999981374</v>
      </c>
      <c r="B9565">
        <v>-0.61619281768798828</v>
      </c>
    </row>
    <row r="9566" spans="1:2" x14ac:dyDescent="0.3">
      <c r="A9566">
        <v>956.40000000037253</v>
      </c>
      <c r="B9566">
        <v>-0.69387853145599365</v>
      </c>
    </row>
    <row r="9567" spans="1:2" x14ac:dyDescent="0.3">
      <c r="A9567">
        <v>956.5</v>
      </c>
      <c r="B9567">
        <v>-0.76763927936553955</v>
      </c>
    </row>
    <row r="9568" spans="1:2" x14ac:dyDescent="0.3">
      <c r="A9568">
        <v>956.59999999962747</v>
      </c>
      <c r="B9568">
        <v>-0.81489086151123047</v>
      </c>
    </row>
    <row r="9569" spans="1:2" x14ac:dyDescent="0.3">
      <c r="A9569">
        <v>956.70000000018626</v>
      </c>
      <c r="B9569">
        <v>-0.84901750087738037</v>
      </c>
    </row>
    <row r="9570" spans="1:2" x14ac:dyDescent="0.3">
      <c r="A9570">
        <v>956.79999999981374</v>
      </c>
      <c r="B9570">
        <v>-0.89952349662780762</v>
      </c>
    </row>
    <row r="9571" spans="1:2" x14ac:dyDescent="0.3">
      <c r="A9571">
        <v>956.90000000037253</v>
      </c>
      <c r="B9571">
        <v>-0.97445547580718994</v>
      </c>
    </row>
    <row r="9572" spans="1:2" x14ac:dyDescent="0.3">
      <c r="A9572">
        <v>957</v>
      </c>
      <c r="B9572">
        <v>-1.0519623756408691</v>
      </c>
    </row>
    <row r="9573" spans="1:2" x14ac:dyDescent="0.3">
      <c r="A9573">
        <v>957.09999999962747</v>
      </c>
      <c r="B9573">
        <v>-1.1027991771697998</v>
      </c>
    </row>
    <row r="9574" spans="1:2" x14ac:dyDescent="0.3">
      <c r="A9574">
        <v>957.20000000018626</v>
      </c>
      <c r="B9574">
        <v>-1.137658953666687</v>
      </c>
    </row>
    <row r="9575" spans="1:2" x14ac:dyDescent="0.3">
      <c r="A9575">
        <v>957.29999999981374</v>
      </c>
      <c r="B9575">
        <v>-1.1837035417556763</v>
      </c>
    </row>
    <row r="9576" spans="1:2" x14ac:dyDescent="0.3">
      <c r="A9576">
        <v>957.40000000037253</v>
      </c>
      <c r="B9576">
        <v>-1.2568295001983643</v>
      </c>
    </row>
    <row r="9577" spans="1:2" x14ac:dyDescent="0.3">
      <c r="A9577">
        <v>957.5</v>
      </c>
      <c r="B9577">
        <v>-1.3379931449890137</v>
      </c>
    </row>
    <row r="9578" spans="1:2" x14ac:dyDescent="0.3">
      <c r="A9578">
        <v>957.59999999962747</v>
      </c>
      <c r="B9578">
        <v>-1.3975381851196289</v>
      </c>
    </row>
    <row r="9579" spans="1:2" x14ac:dyDescent="0.3">
      <c r="A9579">
        <v>957.70000000018626</v>
      </c>
      <c r="B9579">
        <v>-1.4335960149765015</v>
      </c>
    </row>
    <row r="9580" spans="1:2" x14ac:dyDescent="0.3">
      <c r="A9580">
        <v>957.79999999981374</v>
      </c>
      <c r="B9580">
        <v>-1.4725059270858765</v>
      </c>
    </row>
    <row r="9581" spans="1:2" x14ac:dyDescent="0.3">
      <c r="A9581">
        <v>957.90000000037253</v>
      </c>
      <c r="B9581">
        <v>-1.5363335609436035</v>
      </c>
    </row>
    <row r="9582" spans="1:2" x14ac:dyDescent="0.3">
      <c r="A9582">
        <v>958</v>
      </c>
      <c r="B9582">
        <v>-1.6175687313079834</v>
      </c>
    </row>
    <row r="9583" spans="1:2" x14ac:dyDescent="0.3">
      <c r="A9583">
        <v>958.09999999962747</v>
      </c>
      <c r="B9583">
        <v>-1.6839087009429932</v>
      </c>
    </row>
    <row r="9584" spans="1:2" x14ac:dyDescent="0.3">
      <c r="A9584">
        <v>958.20000000018626</v>
      </c>
      <c r="B9584">
        <v>-1.7277449369430542</v>
      </c>
    </row>
    <row r="9585" spans="1:2" x14ac:dyDescent="0.3">
      <c r="A9585">
        <v>958.29999999981374</v>
      </c>
      <c r="B9585">
        <v>-1.7641961574554443</v>
      </c>
    </row>
    <row r="9586" spans="1:2" x14ac:dyDescent="0.3">
      <c r="A9586">
        <v>958.40000000037253</v>
      </c>
      <c r="B9586">
        <v>-1.8235266208648682</v>
      </c>
    </row>
    <row r="9587" spans="1:2" x14ac:dyDescent="0.3">
      <c r="A9587">
        <v>958.5</v>
      </c>
      <c r="B9587">
        <v>-1.9021511077880859</v>
      </c>
    </row>
    <row r="9588" spans="1:2" x14ac:dyDescent="0.3">
      <c r="A9588">
        <v>958.59999999962747</v>
      </c>
      <c r="B9588">
        <v>-1.9742041826248169</v>
      </c>
    </row>
    <row r="9589" spans="1:2" x14ac:dyDescent="0.3">
      <c r="A9589">
        <v>958.70000000018626</v>
      </c>
      <c r="B9589">
        <v>-2.0220726728439331</v>
      </c>
    </row>
    <row r="9590" spans="1:2" x14ac:dyDescent="0.3">
      <c r="A9590">
        <v>958.79999999981374</v>
      </c>
      <c r="B9590">
        <v>-2.0564943552017212</v>
      </c>
    </row>
    <row r="9591" spans="1:2" x14ac:dyDescent="0.3">
      <c r="A9591">
        <v>958.90000000037253</v>
      </c>
      <c r="B9591">
        <v>-2.1082520484924316</v>
      </c>
    </row>
    <row r="9592" spans="1:2" x14ac:dyDescent="0.3">
      <c r="A9592">
        <v>959</v>
      </c>
      <c r="B9592">
        <v>-2.1869480609893799</v>
      </c>
    </row>
    <row r="9593" spans="1:2" x14ac:dyDescent="0.3">
      <c r="A9593">
        <v>959.09999999962747</v>
      </c>
      <c r="B9593">
        <v>-2.2656083106994629</v>
      </c>
    </row>
    <row r="9594" spans="1:2" x14ac:dyDescent="0.3">
      <c r="A9594">
        <v>959.20000000018626</v>
      </c>
      <c r="B9594">
        <v>-2.3173123598098755</v>
      </c>
    </row>
    <row r="9595" spans="1:2" x14ac:dyDescent="0.3">
      <c r="A9595">
        <v>959.29999999981374</v>
      </c>
      <c r="B9595">
        <v>-2.3505896329879761</v>
      </c>
    </row>
    <row r="9596" spans="1:2" x14ac:dyDescent="0.3">
      <c r="A9596">
        <v>959.40000000037253</v>
      </c>
      <c r="B9596">
        <v>-2.3979663848876953</v>
      </c>
    </row>
    <row r="9597" spans="1:2" x14ac:dyDescent="0.3">
      <c r="A9597">
        <v>959.5</v>
      </c>
      <c r="B9597">
        <v>-2.4678915739059448</v>
      </c>
    </row>
    <row r="9598" spans="1:2" x14ac:dyDescent="0.3">
      <c r="A9598">
        <v>959.59999999962747</v>
      </c>
      <c r="B9598">
        <v>-2.5448262691497803</v>
      </c>
    </row>
    <row r="9599" spans="1:2" x14ac:dyDescent="0.3">
      <c r="A9599">
        <v>959.70000000018626</v>
      </c>
      <c r="B9599">
        <v>-2.6046574115753174</v>
      </c>
    </row>
    <row r="9600" spans="1:2" x14ac:dyDescent="0.3">
      <c r="A9600">
        <v>959.79999999981374</v>
      </c>
      <c r="B9600">
        <v>-2.6440054178237915</v>
      </c>
    </row>
    <row r="9601" spans="1:2" x14ac:dyDescent="0.3">
      <c r="A9601">
        <v>959.90000000037253</v>
      </c>
      <c r="B9601">
        <v>-2.6867777109146118</v>
      </c>
    </row>
    <row r="9602" spans="1:2" x14ac:dyDescent="0.3">
      <c r="A9602">
        <v>960</v>
      </c>
      <c r="B9602">
        <v>-2.7528584003448486</v>
      </c>
    </row>
    <row r="9603" spans="1:2" x14ac:dyDescent="0.3">
      <c r="A9603">
        <v>960.09999999962747</v>
      </c>
      <c r="B9603">
        <v>-2.8348356485366821</v>
      </c>
    </row>
    <row r="9604" spans="1:2" x14ac:dyDescent="0.3">
      <c r="A9604">
        <v>960.20000000018626</v>
      </c>
      <c r="B9604">
        <v>-2.8984755277633667</v>
      </c>
    </row>
    <row r="9605" spans="1:2" x14ac:dyDescent="0.3">
      <c r="A9605">
        <v>960.29999999981374</v>
      </c>
      <c r="B9605">
        <v>-2.9389768838882446</v>
      </c>
    </row>
    <row r="9606" spans="1:2" x14ac:dyDescent="0.3">
      <c r="A9606">
        <v>960.40000000037253</v>
      </c>
      <c r="B9606">
        <v>-2.9753834009170532</v>
      </c>
    </row>
    <row r="9607" spans="1:2" x14ac:dyDescent="0.3">
      <c r="A9607">
        <v>960.5</v>
      </c>
      <c r="B9607">
        <v>-3.0364036560058594</v>
      </c>
    </row>
    <row r="9608" spans="1:2" x14ac:dyDescent="0.3">
      <c r="A9608">
        <v>960.59999999962747</v>
      </c>
      <c r="B9608">
        <v>-3.1168520450592041</v>
      </c>
    </row>
    <row r="9609" spans="1:2" x14ac:dyDescent="0.3">
      <c r="A9609">
        <v>960.70000000018626</v>
      </c>
      <c r="B9609">
        <v>-3.1877517700195313</v>
      </c>
    </row>
    <row r="9610" spans="1:2" x14ac:dyDescent="0.3">
      <c r="A9610">
        <v>960.79999999981374</v>
      </c>
      <c r="B9610">
        <v>-3.2353699207305908</v>
      </c>
    </row>
    <row r="9611" spans="1:2" x14ac:dyDescent="0.3">
      <c r="A9611">
        <v>960.90000000037253</v>
      </c>
      <c r="B9611">
        <v>-3.2706856727600098</v>
      </c>
    </row>
    <row r="9612" spans="1:2" x14ac:dyDescent="0.3">
      <c r="A9612">
        <v>961</v>
      </c>
      <c r="B9612">
        <v>-3.3238917589187622</v>
      </c>
    </row>
    <row r="9613" spans="1:2" x14ac:dyDescent="0.3">
      <c r="A9613">
        <v>961.09999999962747</v>
      </c>
      <c r="B9613">
        <v>-3.401559591293335</v>
      </c>
    </row>
    <row r="9614" spans="1:2" x14ac:dyDescent="0.3">
      <c r="A9614">
        <v>961.20000000018626</v>
      </c>
      <c r="B9614">
        <v>-3.4779757261276245</v>
      </c>
    </row>
    <row r="9615" spans="1:2" x14ac:dyDescent="0.3">
      <c r="A9615">
        <v>961.29999999981374</v>
      </c>
      <c r="B9615">
        <v>-3.5277307033538818</v>
      </c>
    </row>
    <row r="9616" spans="1:2" x14ac:dyDescent="0.3">
      <c r="A9616">
        <v>961.40000000037253</v>
      </c>
      <c r="B9616">
        <v>-3.5634934902191162</v>
      </c>
    </row>
    <row r="9617" spans="1:2" x14ac:dyDescent="0.3">
      <c r="A9617">
        <v>961.5</v>
      </c>
      <c r="B9617">
        <v>-3.6121487617492676</v>
      </c>
    </row>
    <row r="9618" spans="1:2" x14ac:dyDescent="0.3">
      <c r="A9618">
        <v>961.59999999962747</v>
      </c>
      <c r="B9618">
        <v>-3.6863029003143311</v>
      </c>
    </row>
    <row r="9619" spans="1:2" x14ac:dyDescent="0.3">
      <c r="A9619">
        <v>961.70000000018626</v>
      </c>
      <c r="B9619">
        <v>-3.7645787000656128</v>
      </c>
    </row>
    <row r="9620" spans="1:2" x14ac:dyDescent="0.3">
      <c r="A9620">
        <v>961.79999999981374</v>
      </c>
      <c r="B9620">
        <v>-3.8248836994171143</v>
      </c>
    </row>
    <row r="9621" spans="1:2" x14ac:dyDescent="0.3">
      <c r="A9621">
        <v>961.90000000037253</v>
      </c>
      <c r="B9621">
        <v>-3.8621753454208374</v>
      </c>
    </row>
    <row r="9622" spans="1:2" x14ac:dyDescent="0.3">
      <c r="A9622">
        <v>962</v>
      </c>
      <c r="B9622">
        <v>-3.9027035236358643</v>
      </c>
    </row>
    <row r="9623" spans="1:2" x14ac:dyDescent="0.3">
      <c r="A9623">
        <v>962.09999999962747</v>
      </c>
      <c r="B9623">
        <v>-3.969883918762207</v>
      </c>
    </row>
    <row r="9624" spans="1:2" x14ac:dyDescent="0.3">
      <c r="A9624">
        <v>962.20000000018626</v>
      </c>
      <c r="B9624">
        <v>-4.0502786636352539</v>
      </c>
    </row>
    <row r="9625" spans="1:2" x14ac:dyDescent="0.3">
      <c r="A9625">
        <v>962.29999999981374</v>
      </c>
      <c r="B9625">
        <v>-4.1154384613037109</v>
      </c>
    </row>
    <row r="9626" spans="1:2" x14ac:dyDescent="0.3">
      <c r="A9626">
        <v>962.40000000037253</v>
      </c>
      <c r="B9626">
        <v>-4.1572719812393188</v>
      </c>
    </row>
    <row r="9627" spans="1:2" x14ac:dyDescent="0.3">
      <c r="A9627">
        <v>962.5</v>
      </c>
      <c r="B9627">
        <v>-4.1966736316680908</v>
      </c>
    </row>
    <row r="9628" spans="1:2" x14ac:dyDescent="0.3">
      <c r="A9628">
        <v>962.59999999962747</v>
      </c>
      <c r="B9628">
        <v>-4.2575687170028687</v>
      </c>
    </row>
    <row r="9629" spans="1:2" x14ac:dyDescent="0.3">
      <c r="A9629">
        <v>962.70000000018626</v>
      </c>
      <c r="B9629">
        <v>-4.3351739645004272</v>
      </c>
    </row>
    <row r="9630" spans="1:2" x14ac:dyDescent="0.3">
      <c r="A9630">
        <v>962.79999999981374</v>
      </c>
      <c r="B9630">
        <v>-4.4054478406906128</v>
      </c>
    </row>
    <row r="9631" spans="1:2" x14ac:dyDescent="0.3">
      <c r="A9631">
        <v>962.90000000037253</v>
      </c>
      <c r="B9631">
        <v>-4.4495701789855957</v>
      </c>
    </row>
    <row r="9632" spans="1:2" x14ac:dyDescent="0.3">
      <c r="A9632">
        <v>963</v>
      </c>
      <c r="B9632">
        <v>-4.486691951751709</v>
      </c>
    </row>
    <row r="9633" spans="1:2" x14ac:dyDescent="0.3">
      <c r="A9633">
        <v>963.09999999962747</v>
      </c>
      <c r="B9633">
        <v>-4.5425266027450562</v>
      </c>
    </row>
    <row r="9634" spans="1:2" x14ac:dyDescent="0.3">
      <c r="A9634">
        <v>963.20000000018626</v>
      </c>
      <c r="B9634">
        <v>-4.621732234954834</v>
      </c>
    </row>
    <row r="9635" spans="1:2" x14ac:dyDescent="0.3">
      <c r="A9635">
        <v>963.29999999981374</v>
      </c>
      <c r="B9635">
        <v>-4.6974599361419678</v>
      </c>
    </row>
    <row r="9636" spans="1:2" x14ac:dyDescent="0.3">
      <c r="A9636">
        <v>963.40000000037253</v>
      </c>
      <c r="B9636">
        <v>-4.7493249177932739</v>
      </c>
    </row>
    <row r="9637" spans="1:2" x14ac:dyDescent="0.3">
      <c r="A9637">
        <v>963.5</v>
      </c>
      <c r="B9637">
        <v>-4.784819483757019</v>
      </c>
    </row>
    <row r="9638" spans="1:2" x14ac:dyDescent="0.3">
      <c r="A9638">
        <v>963.59999999962747</v>
      </c>
      <c r="B9638">
        <v>-4.830130934715271</v>
      </c>
    </row>
    <row r="9639" spans="1:2" x14ac:dyDescent="0.3">
      <c r="A9639">
        <v>963.70000000018626</v>
      </c>
      <c r="B9639">
        <v>-4.9034982919692993</v>
      </c>
    </row>
    <row r="9640" spans="1:2" x14ac:dyDescent="0.3">
      <c r="A9640">
        <v>963.79999999981374</v>
      </c>
      <c r="B9640">
        <v>-4.9800753593444824</v>
      </c>
    </row>
    <row r="9641" spans="1:2" x14ac:dyDescent="0.3">
      <c r="A9641">
        <v>963.90000000037253</v>
      </c>
      <c r="B9641">
        <v>-5.0397902727127075</v>
      </c>
    </row>
    <row r="9642" spans="1:2" x14ac:dyDescent="0.3">
      <c r="A9642">
        <v>964</v>
      </c>
      <c r="B9642">
        <v>-5.0789773464202881</v>
      </c>
    </row>
    <row r="9643" spans="1:2" x14ac:dyDescent="0.3">
      <c r="A9643">
        <v>964.09999999962747</v>
      </c>
      <c r="B9643">
        <v>-5.1217854022979736</v>
      </c>
    </row>
    <row r="9644" spans="1:2" x14ac:dyDescent="0.3">
      <c r="A9644">
        <v>964.20000000018626</v>
      </c>
      <c r="B9644">
        <v>-5.18970787525177</v>
      </c>
    </row>
    <row r="9645" spans="1:2" x14ac:dyDescent="0.3">
      <c r="A9645">
        <v>964.29999999981374</v>
      </c>
      <c r="B9645">
        <v>-5.2670896053314209</v>
      </c>
    </row>
    <row r="9646" spans="1:2" x14ac:dyDescent="0.3">
      <c r="A9646">
        <v>964.40000000037253</v>
      </c>
      <c r="B9646">
        <v>-5.3310781717300415</v>
      </c>
    </row>
    <row r="9647" spans="1:2" x14ac:dyDescent="0.3">
      <c r="A9647">
        <v>964.5</v>
      </c>
      <c r="B9647">
        <v>-5.368843674659729</v>
      </c>
    </row>
    <row r="9648" spans="1:2" x14ac:dyDescent="0.3">
      <c r="A9648">
        <v>964.59999999962747</v>
      </c>
      <c r="B9648">
        <v>-5.4082900285720825</v>
      </c>
    </row>
    <row r="9649" spans="1:2" x14ac:dyDescent="0.3">
      <c r="A9649">
        <v>964.70000000018626</v>
      </c>
      <c r="B9649">
        <v>-5.4699629545211792</v>
      </c>
    </row>
    <row r="9650" spans="1:2" x14ac:dyDescent="0.3">
      <c r="A9650">
        <v>964.79999999981374</v>
      </c>
      <c r="B9650">
        <v>-5.5496066808700562</v>
      </c>
    </row>
    <row r="9651" spans="1:2" x14ac:dyDescent="0.3">
      <c r="A9651">
        <v>964.90000000037253</v>
      </c>
      <c r="B9651">
        <v>-5.6225359439849854</v>
      </c>
    </row>
    <row r="9652" spans="1:2" x14ac:dyDescent="0.3">
      <c r="A9652">
        <v>965</v>
      </c>
      <c r="B9652">
        <v>-5.6681692600250244</v>
      </c>
    </row>
    <row r="9653" spans="1:2" x14ac:dyDescent="0.3">
      <c r="A9653">
        <v>965.09999999962747</v>
      </c>
      <c r="B9653">
        <v>-5.7017236948013306</v>
      </c>
    </row>
    <row r="9654" spans="1:2" x14ac:dyDescent="0.3">
      <c r="A9654">
        <v>965.20000000018626</v>
      </c>
      <c r="B9654">
        <v>-5.7545363903045654</v>
      </c>
    </row>
    <row r="9655" spans="1:2" x14ac:dyDescent="0.3">
      <c r="A9655">
        <v>965.29999999981374</v>
      </c>
      <c r="B9655">
        <v>-5.8327943086624146</v>
      </c>
    </row>
    <row r="9656" spans="1:2" x14ac:dyDescent="0.3">
      <c r="A9656">
        <v>965.40000000037253</v>
      </c>
      <c r="B9656">
        <v>-5.9068679809570313</v>
      </c>
    </row>
    <row r="9657" spans="1:2" x14ac:dyDescent="0.3">
      <c r="A9657">
        <v>965.5</v>
      </c>
      <c r="B9657">
        <v>-5.9579282999038696</v>
      </c>
    </row>
    <row r="9658" spans="1:2" x14ac:dyDescent="0.3">
      <c r="A9658">
        <v>965.59999999962747</v>
      </c>
      <c r="B9658">
        <v>-5.9956401586532593</v>
      </c>
    </row>
    <row r="9659" spans="1:2" x14ac:dyDescent="0.3">
      <c r="A9659">
        <v>965.70000000018626</v>
      </c>
      <c r="B9659">
        <v>-6.0452878475189209</v>
      </c>
    </row>
    <row r="9660" spans="1:2" x14ac:dyDescent="0.3">
      <c r="A9660">
        <v>965.79999999981374</v>
      </c>
      <c r="B9660">
        <v>-6.1174660921096802</v>
      </c>
    </row>
    <row r="9661" spans="1:2" x14ac:dyDescent="0.3">
      <c r="A9661">
        <v>965.90000000037253</v>
      </c>
      <c r="B9661">
        <v>-6.1955720186233521</v>
      </c>
    </row>
    <row r="9662" spans="1:2" x14ac:dyDescent="0.3">
      <c r="A9662">
        <v>966</v>
      </c>
      <c r="B9662">
        <v>-6.2522739171981812</v>
      </c>
    </row>
    <row r="9663" spans="1:2" x14ac:dyDescent="0.3">
      <c r="A9663">
        <v>966.09999999962747</v>
      </c>
      <c r="B9663">
        <v>-6.2876790761947632</v>
      </c>
    </row>
    <row r="9664" spans="1:2" x14ac:dyDescent="0.3">
      <c r="A9664">
        <v>966.20000000018626</v>
      </c>
      <c r="B9664">
        <v>-6.3296109437942505</v>
      </c>
    </row>
    <row r="9665" spans="1:2" x14ac:dyDescent="0.3">
      <c r="A9665">
        <v>966.29999999981374</v>
      </c>
      <c r="B9665">
        <v>-6.3992410898208618</v>
      </c>
    </row>
    <row r="9666" spans="1:2" x14ac:dyDescent="0.3">
      <c r="A9666">
        <v>966.40000000037253</v>
      </c>
      <c r="B9666">
        <v>-6.4795017242431641</v>
      </c>
    </row>
    <row r="9667" spans="1:2" x14ac:dyDescent="0.3">
      <c r="A9667">
        <v>966.5</v>
      </c>
      <c r="B9667">
        <v>-6.5437674522399902</v>
      </c>
    </row>
    <row r="9668" spans="1:2" x14ac:dyDescent="0.3">
      <c r="A9668">
        <v>966.59999999962747</v>
      </c>
      <c r="B9668">
        <v>-6.5830528736114502</v>
      </c>
    </row>
    <row r="9669" spans="1:2" x14ac:dyDescent="0.3">
      <c r="A9669">
        <v>966.70000000018626</v>
      </c>
      <c r="B9669">
        <v>-6.6201120615005493</v>
      </c>
    </row>
    <row r="9670" spans="1:2" x14ac:dyDescent="0.3">
      <c r="A9670">
        <v>966.79999999981374</v>
      </c>
      <c r="B9670">
        <v>-6.6794693470001221</v>
      </c>
    </row>
    <row r="9671" spans="1:2" x14ac:dyDescent="0.3">
      <c r="A9671">
        <v>966.90000000037253</v>
      </c>
      <c r="B9671">
        <v>-6.7571550607681274</v>
      </c>
    </row>
    <row r="9672" spans="1:2" x14ac:dyDescent="0.3">
      <c r="A9672">
        <v>967</v>
      </c>
      <c r="B9672">
        <v>-6.8260341882705688</v>
      </c>
    </row>
    <row r="9673" spans="1:2" x14ac:dyDescent="0.3">
      <c r="A9673">
        <v>967.09999999962747</v>
      </c>
      <c r="B9673">
        <v>-6.870076060295105</v>
      </c>
    </row>
    <row r="9674" spans="1:2" x14ac:dyDescent="0.3">
      <c r="A9674">
        <v>967.20000000018626</v>
      </c>
      <c r="B9674">
        <v>-6.9086283445358276</v>
      </c>
    </row>
    <row r="9675" spans="1:2" x14ac:dyDescent="0.3">
      <c r="A9675">
        <v>967.29999999981374</v>
      </c>
      <c r="B9675">
        <v>-6.9629877805709839</v>
      </c>
    </row>
    <row r="9676" spans="1:2" x14ac:dyDescent="0.3">
      <c r="A9676">
        <v>967.40000000037253</v>
      </c>
      <c r="B9676">
        <v>-7.0422202348709106</v>
      </c>
    </row>
    <row r="9677" spans="1:2" x14ac:dyDescent="0.3">
      <c r="A9677">
        <v>967.5</v>
      </c>
      <c r="B9677">
        <v>-7.1131378412246704</v>
      </c>
    </row>
    <row r="9678" spans="1:2" x14ac:dyDescent="0.3">
      <c r="A9678">
        <v>967.59999999962747</v>
      </c>
      <c r="B9678">
        <v>-7.1622222661972046</v>
      </c>
    </row>
    <row r="9679" spans="1:2" x14ac:dyDescent="0.3">
      <c r="A9679">
        <v>967.70000000018626</v>
      </c>
      <c r="B9679">
        <v>-7.1981638669967651</v>
      </c>
    </row>
    <row r="9680" spans="1:2" x14ac:dyDescent="0.3">
      <c r="A9680">
        <v>967.79999999981374</v>
      </c>
      <c r="B9680">
        <v>-7.2456479072570801</v>
      </c>
    </row>
    <row r="9681" spans="1:2" x14ac:dyDescent="0.3">
      <c r="A9681">
        <v>967.90000000037253</v>
      </c>
      <c r="B9681">
        <v>-7.317468523979187</v>
      </c>
    </row>
    <row r="9682" spans="1:2" x14ac:dyDescent="0.3">
      <c r="A9682">
        <v>968</v>
      </c>
      <c r="B9682">
        <v>-7.3970943689346313</v>
      </c>
    </row>
    <row r="9683" spans="1:2" x14ac:dyDescent="0.3">
      <c r="A9683">
        <v>968.09999999962747</v>
      </c>
      <c r="B9683">
        <v>-7.454073429107666</v>
      </c>
    </row>
    <row r="9684" spans="1:2" x14ac:dyDescent="0.3">
      <c r="A9684">
        <v>968.20000000018626</v>
      </c>
      <c r="B9684">
        <v>-7.4907124042510986</v>
      </c>
    </row>
    <row r="9685" spans="1:2" x14ac:dyDescent="0.3">
      <c r="A9685">
        <v>968.29999999981374</v>
      </c>
      <c r="B9685">
        <v>-7.5321704149246216</v>
      </c>
    </row>
    <row r="9686" spans="1:2" x14ac:dyDescent="0.3">
      <c r="A9686">
        <v>968.40000000037253</v>
      </c>
      <c r="B9686">
        <v>-7.5980007648468018</v>
      </c>
    </row>
    <row r="9687" spans="1:2" x14ac:dyDescent="0.3">
      <c r="A9687">
        <v>968.5</v>
      </c>
      <c r="B9687">
        <v>-7.6746851205825806</v>
      </c>
    </row>
    <row r="9688" spans="1:2" x14ac:dyDescent="0.3">
      <c r="A9688">
        <v>968.59999999962747</v>
      </c>
      <c r="B9688">
        <v>-7.7363848686218262</v>
      </c>
    </row>
    <row r="9689" spans="1:2" x14ac:dyDescent="0.3">
      <c r="A9689">
        <v>968.70000000018626</v>
      </c>
      <c r="B9689">
        <v>-7.7751785516738892</v>
      </c>
    </row>
    <row r="9690" spans="1:2" x14ac:dyDescent="0.3">
      <c r="A9690">
        <v>968.79999999981374</v>
      </c>
      <c r="B9690">
        <v>-7.8155189752578735</v>
      </c>
    </row>
    <row r="9691" spans="1:2" x14ac:dyDescent="0.3">
      <c r="A9691">
        <v>968.90000000037253</v>
      </c>
      <c r="B9691">
        <v>-7.8786492347717285</v>
      </c>
    </row>
    <row r="9692" spans="1:2" x14ac:dyDescent="0.3">
      <c r="A9692">
        <v>969</v>
      </c>
      <c r="B9692">
        <v>-7.9555928707122803</v>
      </c>
    </row>
    <row r="9693" spans="1:2" x14ac:dyDescent="0.3">
      <c r="A9693">
        <v>969.09999999962747</v>
      </c>
      <c r="B9693">
        <v>-8.0228358507156372</v>
      </c>
    </row>
    <row r="9694" spans="1:2" x14ac:dyDescent="0.3">
      <c r="A9694">
        <v>969.20000000018626</v>
      </c>
      <c r="B9694">
        <v>-8.0652773380279541</v>
      </c>
    </row>
    <row r="9695" spans="1:2" x14ac:dyDescent="0.3">
      <c r="A9695">
        <v>969.29999999981374</v>
      </c>
      <c r="B9695">
        <v>-8.0995291471481323</v>
      </c>
    </row>
    <row r="9696" spans="1:2" x14ac:dyDescent="0.3">
      <c r="A9696">
        <v>969.40000000037253</v>
      </c>
      <c r="B9696">
        <v>-8.1522881984710693</v>
      </c>
    </row>
    <row r="9697" spans="1:2" x14ac:dyDescent="0.3">
      <c r="A9697">
        <v>969.5</v>
      </c>
      <c r="B9697">
        <v>-8.2300007343292236</v>
      </c>
    </row>
    <row r="9698" spans="1:2" x14ac:dyDescent="0.3">
      <c r="A9698">
        <v>969.59999999962747</v>
      </c>
      <c r="B9698">
        <v>-8.3025276660919189</v>
      </c>
    </row>
    <row r="9699" spans="1:2" x14ac:dyDescent="0.3">
      <c r="A9699">
        <v>969.70000000018626</v>
      </c>
      <c r="B9699">
        <v>-8.350682258605957</v>
      </c>
    </row>
    <row r="9700" spans="1:2" x14ac:dyDescent="0.3">
      <c r="A9700">
        <v>969.79999999981374</v>
      </c>
      <c r="B9700">
        <v>-8.3869457244873047</v>
      </c>
    </row>
    <row r="9701" spans="1:2" x14ac:dyDescent="0.3">
      <c r="A9701">
        <v>969.90000000037253</v>
      </c>
      <c r="B9701">
        <v>-8.433687686920166</v>
      </c>
    </row>
    <row r="9702" spans="1:2" x14ac:dyDescent="0.3">
      <c r="A9702">
        <v>970</v>
      </c>
      <c r="B9702">
        <v>-8.5032284259796143</v>
      </c>
    </row>
    <row r="9703" spans="1:2" x14ac:dyDescent="0.3">
      <c r="A9703">
        <v>970.09999999962747</v>
      </c>
      <c r="B9703">
        <v>-8.5791438817977905</v>
      </c>
    </row>
    <row r="9704" spans="1:2" x14ac:dyDescent="0.3">
      <c r="A9704">
        <v>970.20000000018626</v>
      </c>
      <c r="B9704">
        <v>-8.6334854364395142</v>
      </c>
    </row>
    <row r="9705" spans="1:2" x14ac:dyDescent="0.3">
      <c r="A9705">
        <v>970.29999999981374</v>
      </c>
      <c r="B9705">
        <v>-8.6679160594940186</v>
      </c>
    </row>
    <row r="9706" spans="1:2" x14ac:dyDescent="0.3">
      <c r="A9706">
        <v>970.40000000037253</v>
      </c>
      <c r="B9706">
        <v>-8.7103843688964844</v>
      </c>
    </row>
    <row r="9707" spans="1:2" x14ac:dyDescent="0.3">
      <c r="A9707">
        <v>970.5</v>
      </c>
      <c r="B9707">
        <v>-8.7804794311523438</v>
      </c>
    </row>
    <row r="9708" spans="1:2" x14ac:dyDescent="0.3">
      <c r="A9708">
        <v>970.59999999962747</v>
      </c>
      <c r="B9708">
        <v>-8.8592290878295898</v>
      </c>
    </row>
    <row r="9709" spans="1:2" x14ac:dyDescent="0.3">
      <c r="A9709">
        <v>970.70000000018626</v>
      </c>
      <c r="B9709">
        <v>-8.9172810316085815</v>
      </c>
    </row>
    <row r="9710" spans="1:2" x14ac:dyDescent="0.3">
      <c r="A9710">
        <v>970.79999999981374</v>
      </c>
      <c r="B9710">
        <v>-8.9544296264648438</v>
      </c>
    </row>
    <row r="9711" spans="1:2" x14ac:dyDescent="0.3">
      <c r="A9711">
        <v>970.90000000037253</v>
      </c>
      <c r="B9711">
        <v>-8.9921146631240845</v>
      </c>
    </row>
    <row r="9712" spans="1:2" x14ac:dyDescent="0.3">
      <c r="A9712">
        <v>971</v>
      </c>
      <c r="B9712">
        <v>-9.0522676706314087</v>
      </c>
    </row>
    <row r="9713" spans="1:2" x14ac:dyDescent="0.3">
      <c r="A9713">
        <v>971.09999999962747</v>
      </c>
      <c r="B9713">
        <v>-9.1277807950973511</v>
      </c>
    </row>
    <row r="9714" spans="1:2" x14ac:dyDescent="0.3">
      <c r="A9714">
        <v>971.20000000018626</v>
      </c>
      <c r="B9714">
        <v>-9.1953903436660767</v>
      </c>
    </row>
    <row r="9715" spans="1:2" x14ac:dyDescent="0.3">
      <c r="A9715">
        <v>971.29999999981374</v>
      </c>
      <c r="B9715">
        <v>-9.237787127494812</v>
      </c>
    </row>
    <row r="9716" spans="1:2" x14ac:dyDescent="0.3">
      <c r="A9716">
        <v>971.40000000037253</v>
      </c>
      <c r="B9716">
        <v>-9.2731744050979614</v>
      </c>
    </row>
    <row r="9717" spans="1:2" x14ac:dyDescent="0.3">
      <c r="A9717">
        <v>971.5</v>
      </c>
      <c r="B9717">
        <v>-9.3268364667892456</v>
      </c>
    </row>
    <row r="9718" spans="1:2" x14ac:dyDescent="0.3">
      <c r="A9718">
        <v>971.59999999962747</v>
      </c>
      <c r="B9718">
        <v>-9.4021260738372803</v>
      </c>
    </row>
    <row r="9719" spans="1:2" x14ac:dyDescent="0.3">
      <c r="A9719">
        <v>971.70000000018626</v>
      </c>
      <c r="B9719">
        <v>-9.4723105430603027</v>
      </c>
    </row>
    <row r="9720" spans="1:2" x14ac:dyDescent="0.3">
      <c r="A9720">
        <v>971.79999999981374</v>
      </c>
      <c r="B9720">
        <v>-9.516441822052002</v>
      </c>
    </row>
    <row r="9721" spans="1:2" x14ac:dyDescent="0.3">
      <c r="A9721">
        <v>971.90000000037253</v>
      </c>
      <c r="B9721">
        <v>-9.551703929901123</v>
      </c>
    </row>
    <row r="9722" spans="1:2" x14ac:dyDescent="0.3">
      <c r="A9722">
        <v>972</v>
      </c>
      <c r="B9722">
        <v>-9.5999658107757568</v>
      </c>
    </row>
    <row r="9723" spans="1:2" x14ac:dyDescent="0.3">
      <c r="A9723">
        <v>972.09999999962747</v>
      </c>
      <c r="B9723">
        <v>-9.6712231636047363</v>
      </c>
    </row>
    <row r="9724" spans="1:2" x14ac:dyDescent="0.3">
      <c r="A9724">
        <v>972.20000000018626</v>
      </c>
      <c r="B9724">
        <v>-9.7463339567184448</v>
      </c>
    </row>
    <row r="9725" spans="1:2" x14ac:dyDescent="0.3">
      <c r="A9725">
        <v>972.29999999981374</v>
      </c>
      <c r="B9725">
        <v>-9.7988158464431763</v>
      </c>
    </row>
    <row r="9726" spans="1:2" x14ac:dyDescent="0.3">
      <c r="A9726">
        <v>972.40000000037253</v>
      </c>
      <c r="B9726">
        <v>-9.830009937286377</v>
      </c>
    </row>
    <row r="9727" spans="1:2" x14ac:dyDescent="0.3">
      <c r="A9727">
        <v>972.5</v>
      </c>
      <c r="B9727">
        <v>-9.8709851503372192</v>
      </c>
    </row>
    <row r="9728" spans="1:2" x14ac:dyDescent="0.3">
      <c r="A9728">
        <v>972.59999999962747</v>
      </c>
      <c r="B9728">
        <v>-9.9376380443572998</v>
      </c>
    </row>
    <row r="9729" spans="1:2" x14ac:dyDescent="0.3">
      <c r="A9729">
        <v>972.70000000018626</v>
      </c>
      <c r="B9729">
        <v>-10.01286506652832</v>
      </c>
    </row>
    <row r="9730" spans="1:2" x14ac:dyDescent="0.3">
      <c r="A9730">
        <v>972.79999999981374</v>
      </c>
      <c r="B9730">
        <v>-10.071372985839844</v>
      </c>
    </row>
    <row r="9731" spans="1:2" x14ac:dyDescent="0.3">
      <c r="A9731">
        <v>972.90000000037253</v>
      </c>
      <c r="B9731">
        <v>-10.107994079589844</v>
      </c>
    </row>
    <row r="9732" spans="1:2" x14ac:dyDescent="0.3">
      <c r="A9732">
        <v>973</v>
      </c>
      <c r="B9732">
        <v>-10.14687716960907</v>
      </c>
    </row>
    <row r="9733" spans="1:2" x14ac:dyDescent="0.3">
      <c r="A9733">
        <v>973.09999999962747</v>
      </c>
      <c r="B9733">
        <v>-10.208621621131897</v>
      </c>
    </row>
    <row r="9734" spans="1:2" x14ac:dyDescent="0.3">
      <c r="A9734">
        <v>973.20000000018626</v>
      </c>
      <c r="B9734">
        <v>-10.282149910926819</v>
      </c>
    </row>
    <row r="9735" spans="1:2" x14ac:dyDescent="0.3">
      <c r="A9735">
        <v>973.29999999981374</v>
      </c>
      <c r="B9735">
        <v>-10.345646739006042</v>
      </c>
    </row>
    <row r="9736" spans="1:2" x14ac:dyDescent="0.3">
      <c r="A9736">
        <v>973.40000000037253</v>
      </c>
      <c r="B9736">
        <v>-10.384145379066467</v>
      </c>
    </row>
    <row r="9737" spans="1:2" x14ac:dyDescent="0.3">
      <c r="A9737">
        <v>973.5</v>
      </c>
      <c r="B9737">
        <v>-10.417190194129944</v>
      </c>
    </row>
    <row r="9738" spans="1:2" x14ac:dyDescent="0.3">
      <c r="A9738">
        <v>973.59999999962747</v>
      </c>
      <c r="B9738">
        <v>-10.472989082336426</v>
      </c>
    </row>
    <row r="9739" spans="1:2" x14ac:dyDescent="0.3">
      <c r="A9739">
        <v>973.70000000018626</v>
      </c>
      <c r="B9739">
        <v>-10.548511147499084</v>
      </c>
    </row>
    <row r="9740" spans="1:2" x14ac:dyDescent="0.3">
      <c r="A9740">
        <v>973.79999999981374</v>
      </c>
      <c r="B9740">
        <v>-10.617095232009888</v>
      </c>
    </row>
    <row r="9741" spans="1:2" x14ac:dyDescent="0.3">
      <c r="A9741">
        <v>973.90000000037253</v>
      </c>
      <c r="B9741">
        <v>-10.661646723747253</v>
      </c>
    </row>
    <row r="9742" spans="1:2" x14ac:dyDescent="0.3">
      <c r="A9742">
        <v>974</v>
      </c>
      <c r="B9742">
        <v>-10.692894458770752</v>
      </c>
    </row>
    <row r="9743" spans="1:2" x14ac:dyDescent="0.3">
      <c r="A9743">
        <v>974.09999999962747</v>
      </c>
      <c r="B9743">
        <v>-10.73930561542511</v>
      </c>
    </row>
    <row r="9744" spans="1:2" x14ac:dyDescent="0.3">
      <c r="A9744">
        <v>974.20000000018626</v>
      </c>
      <c r="B9744">
        <v>-10.809320211410522</v>
      </c>
    </row>
    <row r="9745" spans="1:2" x14ac:dyDescent="0.3">
      <c r="A9745">
        <v>974.29999999981374</v>
      </c>
      <c r="B9745">
        <v>-10.881078243255615</v>
      </c>
    </row>
    <row r="9746" spans="1:2" x14ac:dyDescent="0.3">
      <c r="A9746">
        <v>974.40000000037253</v>
      </c>
      <c r="B9746">
        <v>-10.931870341300964</v>
      </c>
    </row>
    <row r="9747" spans="1:2" x14ac:dyDescent="0.3">
      <c r="A9747">
        <v>974.5</v>
      </c>
      <c r="B9747">
        <v>-10.96470057964325</v>
      </c>
    </row>
    <row r="9748" spans="1:2" x14ac:dyDescent="0.3">
      <c r="A9748">
        <v>974.59999999962747</v>
      </c>
      <c r="B9748">
        <v>-11.007964611053467</v>
      </c>
    </row>
    <row r="9749" spans="1:2" x14ac:dyDescent="0.3">
      <c r="A9749">
        <v>974.70000000018626</v>
      </c>
      <c r="B9749">
        <v>-11.074581742286682</v>
      </c>
    </row>
    <row r="9750" spans="1:2" x14ac:dyDescent="0.3">
      <c r="A9750">
        <v>974.79999999981374</v>
      </c>
      <c r="B9750">
        <v>-11.148235201835632</v>
      </c>
    </row>
    <row r="9751" spans="1:2" x14ac:dyDescent="0.3">
      <c r="A9751">
        <v>974.90000000037253</v>
      </c>
      <c r="B9751">
        <v>-11.201333999633789</v>
      </c>
    </row>
    <row r="9752" spans="1:2" x14ac:dyDescent="0.3">
      <c r="A9752">
        <v>975</v>
      </c>
      <c r="B9752">
        <v>-11.236399412155151</v>
      </c>
    </row>
    <row r="9753" spans="1:2" x14ac:dyDescent="0.3">
      <c r="A9753">
        <v>975.09999999962747</v>
      </c>
      <c r="B9753">
        <v>-11.274012923240662</v>
      </c>
    </row>
    <row r="9754" spans="1:2" x14ac:dyDescent="0.3">
      <c r="A9754">
        <v>975.20000000018626</v>
      </c>
      <c r="B9754">
        <v>-11.332681775093079</v>
      </c>
    </row>
    <row r="9755" spans="1:2" x14ac:dyDescent="0.3">
      <c r="A9755">
        <v>975.29999999981374</v>
      </c>
      <c r="B9755">
        <v>-11.407104134559631</v>
      </c>
    </row>
    <row r="9756" spans="1:2" x14ac:dyDescent="0.3">
      <c r="A9756">
        <v>975.40000000037253</v>
      </c>
      <c r="B9756">
        <v>-11.469939351081848</v>
      </c>
    </row>
    <row r="9757" spans="1:2" x14ac:dyDescent="0.3">
      <c r="A9757">
        <v>975.5</v>
      </c>
      <c r="B9757">
        <v>-11.507812142372131</v>
      </c>
    </row>
    <row r="9758" spans="1:2" x14ac:dyDescent="0.3">
      <c r="A9758">
        <v>975.59999999962747</v>
      </c>
      <c r="B9758">
        <v>-11.538881063461304</v>
      </c>
    </row>
    <row r="9759" spans="1:2" x14ac:dyDescent="0.3">
      <c r="A9759">
        <v>975.70000000018626</v>
      </c>
      <c r="B9759">
        <v>-11.59033477306366</v>
      </c>
    </row>
    <row r="9760" spans="1:2" x14ac:dyDescent="0.3">
      <c r="A9760">
        <v>975.79999999981374</v>
      </c>
      <c r="B9760">
        <v>-11.662012338638306</v>
      </c>
    </row>
    <row r="9761" spans="1:2" x14ac:dyDescent="0.3">
      <c r="A9761">
        <v>975.90000000037253</v>
      </c>
      <c r="B9761">
        <v>-11.726707220077515</v>
      </c>
    </row>
    <row r="9762" spans="1:2" x14ac:dyDescent="0.3">
      <c r="A9762">
        <v>976</v>
      </c>
      <c r="B9762">
        <v>-11.770185828208923</v>
      </c>
    </row>
    <row r="9763" spans="1:2" x14ac:dyDescent="0.3">
      <c r="A9763">
        <v>976.09999999962747</v>
      </c>
      <c r="B9763">
        <v>-11.805036664009094</v>
      </c>
    </row>
    <row r="9764" spans="1:2" x14ac:dyDescent="0.3">
      <c r="A9764">
        <v>976.20000000018626</v>
      </c>
      <c r="B9764">
        <v>-11.852699518203735</v>
      </c>
    </row>
    <row r="9765" spans="1:2" x14ac:dyDescent="0.3">
      <c r="A9765">
        <v>976.29999999981374</v>
      </c>
      <c r="B9765">
        <v>-11.921542882919312</v>
      </c>
    </row>
    <row r="9766" spans="1:2" x14ac:dyDescent="0.3">
      <c r="A9766">
        <v>976.40000000037253</v>
      </c>
      <c r="B9766">
        <v>-11.990815401077271</v>
      </c>
    </row>
    <row r="9767" spans="1:2" x14ac:dyDescent="0.3">
      <c r="A9767">
        <v>976.5</v>
      </c>
      <c r="B9767">
        <v>-12.038281559944153</v>
      </c>
    </row>
    <row r="9768" spans="1:2" x14ac:dyDescent="0.3">
      <c r="A9768">
        <v>976.59999999962747</v>
      </c>
      <c r="B9768">
        <v>-12.068411707878113</v>
      </c>
    </row>
    <row r="9769" spans="1:2" x14ac:dyDescent="0.3">
      <c r="A9769">
        <v>976.70000000018626</v>
      </c>
      <c r="B9769">
        <v>-12.107884883880615</v>
      </c>
    </row>
    <row r="9770" spans="1:2" x14ac:dyDescent="0.3">
      <c r="A9770">
        <v>976.79999999981374</v>
      </c>
      <c r="B9770">
        <v>-12.172713875770569</v>
      </c>
    </row>
    <row r="9771" spans="1:2" x14ac:dyDescent="0.3">
      <c r="A9771">
        <v>976.90000000037253</v>
      </c>
      <c r="B9771">
        <v>-12.244194746017456</v>
      </c>
    </row>
    <row r="9772" spans="1:2" x14ac:dyDescent="0.3">
      <c r="A9772">
        <v>977</v>
      </c>
      <c r="B9772">
        <v>-12.297660112380981</v>
      </c>
    </row>
    <row r="9773" spans="1:2" x14ac:dyDescent="0.3">
      <c r="A9773">
        <v>977.09999999962747</v>
      </c>
      <c r="B9773">
        <v>-12.330159544944763</v>
      </c>
    </row>
    <row r="9774" spans="1:2" x14ac:dyDescent="0.3">
      <c r="A9774">
        <v>977.20000000018626</v>
      </c>
      <c r="B9774">
        <v>-12.366709113121033</v>
      </c>
    </row>
    <row r="9775" spans="1:2" x14ac:dyDescent="0.3">
      <c r="A9775">
        <v>977.29999999981374</v>
      </c>
      <c r="B9775">
        <v>-12.423965334892273</v>
      </c>
    </row>
    <row r="9776" spans="1:2" x14ac:dyDescent="0.3">
      <c r="A9776">
        <v>977.40000000037253</v>
      </c>
      <c r="B9776">
        <v>-12.495803833007813</v>
      </c>
    </row>
    <row r="9777" spans="1:2" x14ac:dyDescent="0.3">
      <c r="A9777">
        <v>977.5</v>
      </c>
      <c r="B9777">
        <v>-12.55471408367157</v>
      </c>
    </row>
    <row r="9778" spans="1:2" x14ac:dyDescent="0.3">
      <c r="A9778">
        <v>977.59999999962747</v>
      </c>
      <c r="B9778">
        <v>-12.590155005455017</v>
      </c>
    </row>
    <row r="9779" spans="1:2" x14ac:dyDescent="0.3">
      <c r="A9779">
        <v>977.70000000018626</v>
      </c>
      <c r="B9779">
        <v>-12.622672319412231</v>
      </c>
    </row>
    <row r="9780" spans="1:2" x14ac:dyDescent="0.3">
      <c r="A9780">
        <v>977.79999999981374</v>
      </c>
      <c r="B9780">
        <v>-12.675797939300537</v>
      </c>
    </row>
    <row r="9781" spans="1:2" x14ac:dyDescent="0.3">
      <c r="A9781">
        <v>977.90000000037253</v>
      </c>
      <c r="B9781">
        <v>-12.747064232826233</v>
      </c>
    </row>
    <row r="9782" spans="1:2" x14ac:dyDescent="0.3">
      <c r="A9782">
        <v>978</v>
      </c>
      <c r="B9782">
        <v>-12.810033559799194</v>
      </c>
    </row>
    <row r="9783" spans="1:2" x14ac:dyDescent="0.3">
      <c r="A9783">
        <v>978.09999999962747</v>
      </c>
      <c r="B9783">
        <v>-12.850713729858398</v>
      </c>
    </row>
    <row r="9784" spans="1:2" x14ac:dyDescent="0.3">
      <c r="A9784">
        <v>978.20000000018626</v>
      </c>
      <c r="B9784">
        <v>-12.879467010498047</v>
      </c>
    </row>
    <row r="9785" spans="1:2" x14ac:dyDescent="0.3">
      <c r="A9785">
        <v>978.29999999981374</v>
      </c>
      <c r="B9785">
        <v>-12.923803925514221</v>
      </c>
    </row>
    <row r="9786" spans="1:2" x14ac:dyDescent="0.3">
      <c r="A9786">
        <v>978.40000000037253</v>
      </c>
      <c r="B9786">
        <v>-12.989750504493713</v>
      </c>
    </row>
    <row r="9787" spans="1:2" x14ac:dyDescent="0.3">
      <c r="A9787">
        <v>978.5</v>
      </c>
      <c r="B9787">
        <v>-13.058075308799744</v>
      </c>
    </row>
    <row r="9788" spans="1:2" x14ac:dyDescent="0.3">
      <c r="A9788">
        <v>978.59999999962747</v>
      </c>
      <c r="B9788">
        <v>-13.105872273445129</v>
      </c>
    </row>
    <row r="9789" spans="1:2" x14ac:dyDescent="0.3">
      <c r="A9789">
        <v>978.70000000018626</v>
      </c>
      <c r="B9789">
        <v>-13.134446740150452</v>
      </c>
    </row>
    <row r="9790" spans="1:2" x14ac:dyDescent="0.3">
      <c r="A9790">
        <v>978.79999999981374</v>
      </c>
      <c r="B9790">
        <v>-13.175502419471741</v>
      </c>
    </row>
    <row r="9791" spans="1:2" x14ac:dyDescent="0.3">
      <c r="A9791">
        <v>978.90000000037253</v>
      </c>
      <c r="B9791">
        <v>-13.239115476608276</v>
      </c>
    </row>
    <row r="9792" spans="1:2" x14ac:dyDescent="0.3">
      <c r="A9792">
        <v>979</v>
      </c>
      <c r="B9792">
        <v>-13.304677605628967</v>
      </c>
    </row>
    <row r="9793" spans="1:2" x14ac:dyDescent="0.3">
      <c r="A9793">
        <v>979.09999999962747</v>
      </c>
      <c r="B9793">
        <v>-13.353350758552551</v>
      </c>
    </row>
    <row r="9794" spans="1:2" x14ac:dyDescent="0.3">
      <c r="A9794">
        <v>979.20000000018626</v>
      </c>
      <c r="B9794">
        <v>-13.38493824005127</v>
      </c>
    </row>
    <row r="9795" spans="1:2" x14ac:dyDescent="0.3">
      <c r="A9795">
        <v>979.29999999981374</v>
      </c>
      <c r="B9795">
        <v>-13.420486450195313</v>
      </c>
    </row>
    <row r="9796" spans="1:2" x14ac:dyDescent="0.3">
      <c r="A9796">
        <v>979.40000000037253</v>
      </c>
      <c r="B9796">
        <v>-13.478779792785645</v>
      </c>
    </row>
    <row r="9797" spans="1:2" x14ac:dyDescent="0.3">
      <c r="A9797">
        <v>979.5</v>
      </c>
      <c r="B9797">
        <v>-13.548463582992554</v>
      </c>
    </row>
    <row r="9798" spans="1:2" x14ac:dyDescent="0.3">
      <c r="A9798">
        <v>979.59999999962747</v>
      </c>
      <c r="B9798">
        <v>-13.605979084968567</v>
      </c>
    </row>
    <row r="9799" spans="1:2" x14ac:dyDescent="0.3">
      <c r="A9799">
        <v>979.70000000018626</v>
      </c>
      <c r="B9799">
        <v>-13.64026665687561</v>
      </c>
    </row>
    <row r="9800" spans="1:2" x14ac:dyDescent="0.3">
      <c r="A9800">
        <v>979.79999999981374</v>
      </c>
      <c r="B9800">
        <v>-13.66858184337616</v>
      </c>
    </row>
    <row r="9801" spans="1:2" x14ac:dyDescent="0.3">
      <c r="A9801">
        <v>979.90000000037253</v>
      </c>
      <c r="B9801">
        <v>-13.718605041503906</v>
      </c>
    </row>
    <row r="9802" spans="1:2" x14ac:dyDescent="0.3">
      <c r="A9802">
        <v>980</v>
      </c>
      <c r="B9802">
        <v>-13.788118958473206</v>
      </c>
    </row>
    <row r="9803" spans="1:2" x14ac:dyDescent="0.3">
      <c r="A9803">
        <v>980.09999999962747</v>
      </c>
      <c r="B9803">
        <v>-13.847663998603821</v>
      </c>
    </row>
    <row r="9804" spans="1:2" x14ac:dyDescent="0.3">
      <c r="A9804">
        <v>980.20000000018626</v>
      </c>
      <c r="B9804">
        <v>-13.887682557106018</v>
      </c>
    </row>
    <row r="9805" spans="1:2" x14ac:dyDescent="0.3">
      <c r="A9805">
        <v>980.29999999981374</v>
      </c>
      <c r="B9805">
        <v>-13.918080925941467</v>
      </c>
    </row>
    <row r="9806" spans="1:2" x14ac:dyDescent="0.3">
      <c r="A9806">
        <v>980.40000000037253</v>
      </c>
      <c r="B9806">
        <v>-13.960495591163635</v>
      </c>
    </row>
    <row r="9807" spans="1:2" x14ac:dyDescent="0.3">
      <c r="A9807">
        <v>980.5</v>
      </c>
      <c r="B9807">
        <v>-14.025047421455383</v>
      </c>
    </row>
    <row r="9808" spans="1:2" x14ac:dyDescent="0.3">
      <c r="A9808">
        <v>980.59999999962747</v>
      </c>
      <c r="B9808">
        <v>-14.087828993797302</v>
      </c>
    </row>
    <row r="9809" spans="1:2" x14ac:dyDescent="0.3">
      <c r="A9809">
        <v>980.70000000018626</v>
      </c>
      <c r="B9809">
        <v>-14.131826162338257</v>
      </c>
    </row>
    <row r="9810" spans="1:2" x14ac:dyDescent="0.3">
      <c r="A9810">
        <v>980.79999999981374</v>
      </c>
      <c r="B9810">
        <v>-14.157915115356445</v>
      </c>
    </row>
    <row r="9811" spans="1:2" x14ac:dyDescent="0.3">
      <c r="A9811">
        <v>980.90000000037253</v>
      </c>
      <c r="B9811">
        <v>-14.195904135704041</v>
      </c>
    </row>
    <row r="9812" spans="1:2" x14ac:dyDescent="0.3">
      <c r="A9812">
        <v>981</v>
      </c>
      <c r="B9812">
        <v>-14.259633421897888</v>
      </c>
    </row>
    <row r="9813" spans="1:2" x14ac:dyDescent="0.3">
      <c r="A9813">
        <v>981.09999999962747</v>
      </c>
      <c r="B9813">
        <v>-14.326635003089905</v>
      </c>
    </row>
    <row r="9814" spans="1:2" x14ac:dyDescent="0.3">
      <c r="A9814">
        <v>981.20000000018626</v>
      </c>
      <c r="B9814">
        <v>-14.374655485153198</v>
      </c>
    </row>
    <row r="9815" spans="1:2" x14ac:dyDescent="0.3">
      <c r="A9815">
        <v>981.29999999981374</v>
      </c>
      <c r="B9815">
        <v>-14.403703808784485</v>
      </c>
    </row>
    <row r="9816" spans="1:2" x14ac:dyDescent="0.3">
      <c r="A9816">
        <v>981.40000000037253</v>
      </c>
      <c r="B9816">
        <v>-14.436507225036621</v>
      </c>
    </row>
    <row r="9817" spans="1:2" x14ac:dyDescent="0.3">
      <c r="A9817">
        <v>981.5</v>
      </c>
      <c r="B9817">
        <v>-14.489972591400146</v>
      </c>
    </row>
    <row r="9818" spans="1:2" x14ac:dyDescent="0.3">
      <c r="A9818">
        <v>981.59999999962747</v>
      </c>
      <c r="B9818">
        <v>-14.554926753044128</v>
      </c>
    </row>
    <row r="9819" spans="1:2" x14ac:dyDescent="0.3">
      <c r="A9819">
        <v>981.70000000018626</v>
      </c>
      <c r="B9819">
        <v>-14.610788226127625</v>
      </c>
    </row>
    <row r="9820" spans="1:2" x14ac:dyDescent="0.3">
      <c r="A9820">
        <v>981.79999999981374</v>
      </c>
      <c r="B9820">
        <v>-14.641803503036499</v>
      </c>
    </row>
    <row r="9821" spans="1:2" x14ac:dyDescent="0.3">
      <c r="A9821">
        <v>981.90000000037253</v>
      </c>
      <c r="B9821">
        <v>-14.671307802200317</v>
      </c>
    </row>
    <row r="9822" spans="1:2" x14ac:dyDescent="0.3">
      <c r="A9822">
        <v>982</v>
      </c>
      <c r="B9822">
        <v>-14.721447229385376</v>
      </c>
    </row>
    <row r="9823" spans="1:2" x14ac:dyDescent="0.3">
      <c r="A9823">
        <v>982.09999999962747</v>
      </c>
      <c r="B9823">
        <v>-14.787957072257996</v>
      </c>
    </row>
    <row r="9824" spans="1:2" x14ac:dyDescent="0.3">
      <c r="A9824">
        <v>982.20000000018626</v>
      </c>
      <c r="B9824">
        <v>-14.844909310340881</v>
      </c>
    </row>
    <row r="9825" spans="1:2" x14ac:dyDescent="0.3">
      <c r="A9825">
        <v>982.29999999981374</v>
      </c>
      <c r="B9825">
        <v>-14.878615736961365</v>
      </c>
    </row>
    <row r="9826" spans="1:2" x14ac:dyDescent="0.3">
      <c r="A9826">
        <v>982.40000000037253</v>
      </c>
      <c r="B9826">
        <v>-14.905813336372375</v>
      </c>
    </row>
    <row r="9827" spans="1:2" x14ac:dyDescent="0.3">
      <c r="A9827">
        <v>982.5</v>
      </c>
      <c r="B9827">
        <v>-14.948263764381409</v>
      </c>
    </row>
    <row r="9828" spans="1:2" x14ac:dyDescent="0.3">
      <c r="A9828">
        <v>982.59999999962747</v>
      </c>
      <c r="B9828">
        <v>-15.011000633239746</v>
      </c>
    </row>
    <row r="9829" spans="1:2" x14ac:dyDescent="0.3">
      <c r="A9829">
        <v>982.70000000018626</v>
      </c>
      <c r="B9829">
        <v>-15.073621273040771</v>
      </c>
    </row>
    <row r="9830" spans="1:2" x14ac:dyDescent="0.3">
      <c r="A9830">
        <v>982.79999999981374</v>
      </c>
      <c r="B9830">
        <v>-15.116330981254578</v>
      </c>
    </row>
    <row r="9831" spans="1:2" x14ac:dyDescent="0.3">
      <c r="A9831">
        <v>982.90000000037253</v>
      </c>
      <c r="B9831">
        <v>-15.140417218208313</v>
      </c>
    </row>
    <row r="9832" spans="1:2" x14ac:dyDescent="0.3">
      <c r="A9832">
        <v>983</v>
      </c>
      <c r="B9832">
        <v>-15.177047252655029</v>
      </c>
    </row>
    <row r="9833" spans="1:2" x14ac:dyDescent="0.3">
      <c r="A9833">
        <v>983.09999999962747</v>
      </c>
      <c r="B9833">
        <v>-15.234106779098511</v>
      </c>
    </row>
    <row r="9834" spans="1:2" x14ac:dyDescent="0.3">
      <c r="A9834">
        <v>983.20000000018626</v>
      </c>
      <c r="B9834">
        <v>-15.297406911849976</v>
      </c>
    </row>
    <row r="9835" spans="1:2" x14ac:dyDescent="0.3">
      <c r="A9835">
        <v>983.29999999981374</v>
      </c>
      <c r="B9835">
        <v>-15.341180562973022</v>
      </c>
    </row>
    <row r="9836" spans="1:2" x14ac:dyDescent="0.3">
      <c r="A9836">
        <v>983.40000000037253</v>
      </c>
      <c r="B9836">
        <v>-15.370050072669983</v>
      </c>
    </row>
    <row r="9837" spans="1:2" x14ac:dyDescent="0.3">
      <c r="A9837">
        <v>983.5</v>
      </c>
      <c r="B9837">
        <v>-15.401780605316162</v>
      </c>
    </row>
    <row r="9838" spans="1:2" x14ac:dyDescent="0.3">
      <c r="A9838">
        <v>983.59999999962747</v>
      </c>
      <c r="B9838">
        <v>-15.457043051719666</v>
      </c>
    </row>
    <row r="9839" spans="1:2" x14ac:dyDescent="0.3">
      <c r="A9839">
        <v>983.70000000018626</v>
      </c>
      <c r="B9839">
        <v>-15.522274374961853</v>
      </c>
    </row>
    <row r="9840" spans="1:2" x14ac:dyDescent="0.3">
      <c r="A9840">
        <v>983.79999999981374</v>
      </c>
      <c r="B9840">
        <v>-15.572735667228699</v>
      </c>
    </row>
    <row r="9841" spans="1:2" x14ac:dyDescent="0.3">
      <c r="A9841">
        <v>983.90000000037253</v>
      </c>
      <c r="B9841">
        <v>-15.600639581680298</v>
      </c>
    </row>
    <row r="9842" spans="1:2" x14ac:dyDescent="0.3">
      <c r="A9842">
        <v>984</v>
      </c>
      <c r="B9842">
        <v>-15.625691413879395</v>
      </c>
    </row>
    <row r="9843" spans="1:2" x14ac:dyDescent="0.3">
      <c r="A9843">
        <v>984.09999999962747</v>
      </c>
      <c r="B9843">
        <v>-15.67324697971344</v>
      </c>
    </row>
    <row r="9844" spans="1:2" x14ac:dyDescent="0.3">
      <c r="A9844">
        <v>984.20000000018626</v>
      </c>
      <c r="B9844">
        <v>-15.73890745639801</v>
      </c>
    </row>
    <row r="9845" spans="1:2" x14ac:dyDescent="0.3">
      <c r="A9845">
        <v>984.29999999981374</v>
      </c>
      <c r="B9845">
        <v>-15.791264176368713</v>
      </c>
    </row>
    <row r="9846" spans="1:2" x14ac:dyDescent="0.3">
      <c r="A9846">
        <v>984.40000000037253</v>
      </c>
      <c r="B9846">
        <v>-15.824854373931885</v>
      </c>
    </row>
    <row r="9847" spans="1:2" x14ac:dyDescent="0.3">
      <c r="A9847">
        <v>984.5</v>
      </c>
      <c r="B9847">
        <v>-15.849637985229492</v>
      </c>
    </row>
    <row r="9848" spans="1:2" x14ac:dyDescent="0.3">
      <c r="A9848">
        <v>984.59999999962747</v>
      </c>
      <c r="B9848">
        <v>-15.890559554100037</v>
      </c>
    </row>
    <row r="9849" spans="1:2" x14ac:dyDescent="0.3">
      <c r="A9849">
        <v>984.70000000018626</v>
      </c>
      <c r="B9849">
        <v>-15.949282050132751</v>
      </c>
    </row>
    <row r="9850" spans="1:2" x14ac:dyDescent="0.3">
      <c r="A9850">
        <v>984.79999999981374</v>
      </c>
      <c r="B9850">
        <v>-16.009184718132019</v>
      </c>
    </row>
    <row r="9851" spans="1:2" x14ac:dyDescent="0.3">
      <c r="A9851">
        <v>984.90000000037253</v>
      </c>
      <c r="B9851">
        <v>-16.047066450119019</v>
      </c>
    </row>
    <row r="9852" spans="1:2" x14ac:dyDescent="0.3">
      <c r="A9852">
        <v>985</v>
      </c>
      <c r="B9852">
        <v>-16.070035099983215</v>
      </c>
    </row>
    <row r="9853" spans="1:2" x14ac:dyDescent="0.3">
      <c r="A9853">
        <v>985.09999999962747</v>
      </c>
      <c r="B9853">
        <v>-16.1053866147995</v>
      </c>
    </row>
    <row r="9854" spans="1:2" x14ac:dyDescent="0.3">
      <c r="A9854">
        <v>985.20000000018626</v>
      </c>
      <c r="B9854">
        <v>-16.162517666816711</v>
      </c>
    </row>
    <row r="9855" spans="1:2" x14ac:dyDescent="0.3">
      <c r="A9855">
        <v>985.29999999981374</v>
      </c>
      <c r="B9855">
        <v>-16.223591566085815</v>
      </c>
    </row>
    <row r="9856" spans="1:2" x14ac:dyDescent="0.3">
      <c r="A9856">
        <v>985.40000000037253</v>
      </c>
      <c r="B9856">
        <v>-16.265442967414856</v>
      </c>
    </row>
    <row r="9857" spans="1:2" x14ac:dyDescent="0.3">
      <c r="A9857">
        <v>985.5</v>
      </c>
      <c r="B9857">
        <v>-16.289824247360229</v>
      </c>
    </row>
    <row r="9858" spans="1:2" x14ac:dyDescent="0.3">
      <c r="A9858">
        <v>985.59999999962747</v>
      </c>
      <c r="B9858">
        <v>-16.31770133972168</v>
      </c>
    </row>
    <row r="9859" spans="1:2" x14ac:dyDescent="0.3">
      <c r="A9859">
        <v>985.70000000018626</v>
      </c>
      <c r="B9859">
        <v>-16.368502378463745</v>
      </c>
    </row>
    <row r="9860" spans="1:2" x14ac:dyDescent="0.3">
      <c r="A9860">
        <v>985.79999999981374</v>
      </c>
      <c r="B9860">
        <v>-16.42988920211792</v>
      </c>
    </row>
    <row r="9861" spans="1:2" x14ac:dyDescent="0.3">
      <c r="A9861">
        <v>985.90000000037253</v>
      </c>
      <c r="B9861">
        <v>-16.480636596679688</v>
      </c>
    </row>
    <row r="9862" spans="1:2" x14ac:dyDescent="0.3">
      <c r="A9862">
        <v>986</v>
      </c>
      <c r="B9862">
        <v>-16.506841778755188</v>
      </c>
    </row>
    <row r="9863" spans="1:2" x14ac:dyDescent="0.3">
      <c r="A9863">
        <v>986.09999999962747</v>
      </c>
      <c r="B9863">
        <v>-16.532206535339355</v>
      </c>
    </row>
    <row r="9864" spans="1:2" x14ac:dyDescent="0.3">
      <c r="A9864">
        <v>986.20000000018626</v>
      </c>
      <c r="B9864">
        <v>-16.577580571174622</v>
      </c>
    </row>
    <row r="9865" spans="1:2" x14ac:dyDescent="0.3">
      <c r="A9865">
        <v>986.29999999981374</v>
      </c>
      <c r="B9865">
        <v>-16.638189554214478</v>
      </c>
    </row>
    <row r="9866" spans="1:2" x14ac:dyDescent="0.3">
      <c r="A9866">
        <v>986.40000000037253</v>
      </c>
      <c r="B9866">
        <v>-16.688212752342224</v>
      </c>
    </row>
    <row r="9867" spans="1:2" x14ac:dyDescent="0.3">
      <c r="A9867">
        <v>986.5</v>
      </c>
      <c r="B9867">
        <v>-16.716089844703674</v>
      </c>
    </row>
    <row r="9868" spans="1:2" x14ac:dyDescent="0.3">
      <c r="A9868">
        <v>986.59999999962747</v>
      </c>
      <c r="B9868">
        <v>-16.740864515304565</v>
      </c>
    </row>
    <row r="9869" spans="1:2" x14ac:dyDescent="0.3">
      <c r="A9869">
        <v>986.70000000018626</v>
      </c>
      <c r="B9869">
        <v>-16.779622435569763</v>
      </c>
    </row>
    <row r="9870" spans="1:2" x14ac:dyDescent="0.3">
      <c r="A9870">
        <v>986.79999999981374</v>
      </c>
      <c r="B9870">
        <v>-16.838577389717102</v>
      </c>
    </row>
    <row r="9871" spans="1:2" x14ac:dyDescent="0.3">
      <c r="A9871">
        <v>986.90000000037253</v>
      </c>
      <c r="B9871">
        <v>-16.894930601119995</v>
      </c>
    </row>
    <row r="9872" spans="1:2" x14ac:dyDescent="0.3">
      <c r="A9872">
        <v>987</v>
      </c>
      <c r="B9872">
        <v>-16.927751898765564</v>
      </c>
    </row>
    <row r="9873" spans="1:2" x14ac:dyDescent="0.3">
      <c r="A9873">
        <v>987.09999999962747</v>
      </c>
      <c r="B9873">
        <v>-16.950175166130066</v>
      </c>
    </row>
    <row r="9874" spans="1:2" x14ac:dyDescent="0.3">
      <c r="A9874">
        <v>987.20000000018626</v>
      </c>
      <c r="B9874">
        <v>-16.982048749923706</v>
      </c>
    </row>
    <row r="9875" spans="1:2" x14ac:dyDescent="0.3">
      <c r="A9875">
        <v>987.29999999981374</v>
      </c>
      <c r="B9875">
        <v>-17.036533355712891</v>
      </c>
    </row>
    <row r="9876" spans="1:2" x14ac:dyDescent="0.3">
      <c r="A9876">
        <v>987.40000000037253</v>
      </c>
      <c r="B9876">
        <v>-17.093735933303833</v>
      </c>
    </row>
    <row r="9877" spans="1:2" x14ac:dyDescent="0.3">
      <c r="A9877">
        <v>987.5</v>
      </c>
      <c r="B9877">
        <v>-17.132797837257385</v>
      </c>
    </row>
    <row r="9878" spans="1:2" x14ac:dyDescent="0.3">
      <c r="A9878">
        <v>987.59999999962747</v>
      </c>
      <c r="B9878">
        <v>-17.155614495277405</v>
      </c>
    </row>
    <row r="9879" spans="1:2" x14ac:dyDescent="0.3">
      <c r="A9879">
        <v>987.70000000018626</v>
      </c>
      <c r="B9879">
        <v>-17.184707522392273</v>
      </c>
    </row>
    <row r="9880" spans="1:2" x14ac:dyDescent="0.3">
      <c r="A9880">
        <v>987.79999999981374</v>
      </c>
      <c r="B9880">
        <v>-17.231762409210205</v>
      </c>
    </row>
    <row r="9881" spans="1:2" x14ac:dyDescent="0.3">
      <c r="A9881">
        <v>987.90000000037253</v>
      </c>
      <c r="B9881">
        <v>-17.290851473808289</v>
      </c>
    </row>
    <row r="9882" spans="1:2" x14ac:dyDescent="0.3">
      <c r="A9882">
        <v>988</v>
      </c>
      <c r="B9882">
        <v>-17.3350989818573</v>
      </c>
    </row>
    <row r="9883" spans="1:2" x14ac:dyDescent="0.3">
      <c r="A9883">
        <v>988.09999999962747</v>
      </c>
      <c r="B9883">
        <v>-17.357763648033142</v>
      </c>
    </row>
    <row r="9884" spans="1:2" x14ac:dyDescent="0.3">
      <c r="A9884">
        <v>988.20000000018626</v>
      </c>
      <c r="B9884">
        <v>-17.379981279373169</v>
      </c>
    </row>
    <row r="9885" spans="1:2" x14ac:dyDescent="0.3">
      <c r="A9885">
        <v>988.29999999981374</v>
      </c>
      <c r="B9885">
        <v>-17.425060272216797</v>
      </c>
    </row>
    <row r="9886" spans="1:2" x14ac:dyDescent="0.3">
      <c r="A9886">
        <v>988.40000000037253</v>
      </c>
      <c r="B9886">
        <v>-17.483121156692505</v>
      </c>
    </row>
    <row r="9887" spans="1:2" x14ac:dyDescent="0.3">
      <c r="A9887">
        <v>988.5</v>
      </c>
      <c r="B9887">
        <v>-17.532822489738464</v>
      </c>
    </row>
    <row r="9888" spans="1:2" x14ac:dyDescent="0.3">
      <c r="A9888">
        <v>988.59999999962747</v>
      </c>
      <c r="B9888">
        <v>-17.560350894927979</v>
      </c>
    </row>
    <row r="9889" spans="1:2" x14ac:dyDescent="0.3">
      <c r="A9889">
        <v>988.70000000018626</v>
      </c>
      <c r="B9889">
        <v>-17.5789475440979</v>
      </c>
    </row>
    <row r="9890" spans="1:2" x14ac:dyDescent="0.3">
      <c r="A9890">
        <v>988.79999999981374</v>
      </c>
      <c r="B9890">
        <v>-17.614415287971497</v>
      </c>
    </row>
    <row r="9891" spans="1:2" x14ac:dyDescent="0.3">
      <c r="A9891">
        <v>988.90000000037253</v>
      </c>
      <c r="B9891">
        <v>-17.66643226146698</v>
      </c>
    </row>
    <row r="9892" spans="1:2" x14ac:dyDescent="0.3">
      <c r="A9892">
        <v>989</v>
      </c>
      <c r="B9892">
        <v>-17.72054135799408</v>
      </c>
    </row>
    <row r="9893" spans="1:2" x14ac:dyDescent="0.3">
      <c r="A9893">
        <v>989.09999999962747</v>
      </c>
      <c r="B9893">
        <v>-17.753112316131592</v>
      </c>
    </row>
    <row r="9894" spans="1:2" x14ac:dyDescent="0.3">
      <c r="A9894">
        <v>989.20000000018626</v>
      </c>
      <c r="B9894">
        <v>-17.772442102432251</v>
      </c>
    </row>
    <row r="9895" spans="1:2" x14ac:dyDescent="0.3">
      <c r="A9895">
        <v>989.29999999981374</v>
      </c>
      <c r="B9895">
        <v>-17.804977297782898</v>
      </c>
    </row>
    <row r="9896" spans="1:2" x14ac:dyDescent="0.3">
      <c r="A9896">
        <v>989.40000000037253</v>
      </c>
      <c r="B9896">
        <v>-17.858228087425232</v>
      </c>
    </row>
    <row r="9897" spans="1:2" x14ac:dyDescent="0.3">
      <c r="A9897">
        <v>989.5</v>
      </c>
      <c r="B9897">
        <v>-17.912596464157104</v>
      </c>
    </row>
    <row r="9898" spans="1:2" x14ac:dyDescent="0.3">
      <c r="A9898">
        <v>989.59999999962747</v>
      </c>
      <c r="B9898">
        <v>-17.94675886631012</v>
      </c>
    </row>
    <row r="9899" spans="1:2" x14ac:dyDescent="0.3">
      <c r="A9899">
        <v>989.70000000018626</v>
      </c>
      <c r="B9899">
        <v>-17.963209748268127</v>
      </c>
    </row>
    <row r="9900" spans="1:2" x14ac:dyDescent="0.3">
      <c r="A9900">
        <v>989.79999999981374</v>
      </c>
      <c r="B9900">
        <v>-17.98761785030365</v>
      </c>
    </row>
    <row r="9901" spans="1:2" x14ac:dyDescent="0.3">
      <c r="A9901">
        <v>989.90000000037253</v>
      </c>
      <c r="B9901">
        <v>-18.03530752658844</v>
      </c>
    </row>
    <row r="9902" spans="1:2" x14ac:dyDescent="0.3">
      <c r="A9902">
        <v>990</v>
      </c>
      <c r="B9902">
        <v>-18.092831969261169</v>
      </c>
    </row>
    <row r="9903" spans="1:2" x14ac:dyDescent="0.3">
      <c r="A9903">
        <v>990.09999999962747</v>
      </c>
      <c r="B9903">
        <v>-18.13485324382782</v>
      </c>
    </row>
    <row r="9904" spans="1:2" x14ac:dyDescent="0.3">
      <c r="A9904">
        <v>990.20000000018626</v>
      </c>
      <c r="B9904">
        <v>-18.151724338531494</v>
      </c>
    </row>
    <row r="9905" spans="1:2" x14ac:dyDescent="0.3">
      <c r="A9905">
        <v>990.29999999981374</v>
      </c>
      <c r="B9905">
        <v>-18.171876668930054</v>
      </c>
    </row>
    <row r="9906" spans="1:2" x14ac:dyDescent="0.3">
      <c r="A9906">
        <v>990.40000000037253</v>
      </c>
      <c r="B9906">
        <v>-18.212592601776123</v>
      </c>
    </row>
    <row r="9907" spans="1:2" x14ac:dyDescent="0.3">
      <c r="A9907">
        <v>990.5</v>
      </c>
      <c r="B9907">
        <v>-18.268212676048279</v>
      </c>
    </row>
    <row r="9908" spans="1:2" x14ac:dyDescent="0.3">
      <c r="A9908">
        <v>990.59999999962747</v>
      </c>
      <c r="B9908">
        <v>-18.31221878528595</v>
      </c>
    </row>
    <row r="9909" spans="1:2" x14ac:dyDescent="0.3">
      <c r="A9909">
        <v>990.70000000018626</v>
      </c>
      <c r="B9909">
        <v>-18.337064981460571</v>
      </c>
    </row>
    <row r="9910" spans="1:2" x14ac:dyDescent="0.3">
      <c r="A9910">
        <v>990.79999999981374</v>
      </c>
      <c r="B9910">
        <v>-18.353730440139771</v>
      </c>
    </row>
    <row r="9911" spans="1:2" x14ac:dyDescent="0.3">
      <c r="A9911">
        <v>990.90000000037253</v>
      </c>
      <c r="B9911">
        <v>-18.389618396759033</v>
      </c>
    </row>
    <row r="9912" spans="1:2" x14ac:dyDescent="0.3">
      <c r="A9912">
        <v>991</v>
      </c>
      <c r="B9912">
        <v>-18.440911173820496</v>
      </c>
    </row>
    <row r="9913" spans="1:2" x14ac:dyDescent="0.3">
      <c r="A9913">
        <v>991.09999999962747</v>
      </c>
      <c r="B9913">
        <v>-18.489521741867065</v>
      </c>
    </row>
    <row r="9914" spans="1:2" x14ac:dyDescent="0.3">
      <c r="A9914">
        <v>991.20000000018626</v>
      </c>
      <c r="B9914">
        <v>-18.516057729721069</v>
      </c>
    </row>
    <row r="9915" spans="1:2" x14ac:dyDescent="0.3">
      <c r="A9915">
        <v>991.29999999981374</v>
      </c>
      <c r="B9915">
        <v>-18.530488014221191</v>
      </c>
    </row>
    <row r="9916" spans="1:2" x14ac:dyDescent="0.3">
      <c r="A9916">
        <v>991.40000000037253</v>
      </c>
      <c r="B9916">
        <v>-18.560180068016052</v>
      </c>
    </row>
    <row r="9917" spans="1:2" x14ac:dyDescent="0.3">
      <c r="A9917">
        <v>991.5</v>
      </c>
      <c r="B9917">
        <v>-18.610560894012451</v>
      </c>
    </row>
    <row r="9918" spans="1:2" x14ac:dyDescent="0.3">
      <c r="A9918">
        <v>991.59999999962747</v>
      </c>
      <c r="B9918">
        <v>-18.661710619926453</v>
      </c>
    </row>
    <row r="9919" spans="1:2" x14ac:dyDescent="0.3">
      <c r="A9919">
        <v>991.70000000018626</v>
      </c>
      <c r="B9919">
        <v>-18.694084882736206</v>
      </c>
    </row>
    <row r="9920" spans="1:2" x14ac:dyDescent="0.3">
      <c r="A9920">
        <v>991.79999999981374</v>
      </c>
      <c r="B9920">
        <v>-18.710821866989136</v>
      </c>
    </row>
    <row r="9921" spans="1:2" x14ac:dyDescent="0.3">
      <c r="A9921">
        <v>991.90000000037253</v>
      </c>
      <c r="B9921">
        <v>-18.733674287796021</v>
      </c>
    </row>
    <row r="9922" spans="1:2" x14ac:dyDescent="0.3">
      <c r="A9922">
        <v>992</v>
      </c>
      <c r="B9922">
        <v>-18.776455521583557</v>
      </c>
    </row>
    <row r="9923" spans="1:2" x14ac:dyDescent="0.3">
      <c r="A9923">
        <v>992.09999999962747</v>
      </c>
      <c r="B9923">
        <v>-18.829607963562012</v>
      </c>
    </row>
    <row r="9924" spans="1:2" x14ac:dyDescent="0.3">
      <c r="A9924">
        <v>992.20000000018626</v>
      </c>
      <c r="B9924">
        <v>-18.864279985427856</v>
      </c>
    </row>
    <row r="9925" spans="1:2" x14ac:dyDescent="0.3">
      <c r="A9925">
        <v>992.29999999981374</v>
      </c>
      <c r="B9925">
        <v>-18.882161378860474</v>
      </c>
    </row>
    <row r="9926" spans="1:2" x14ac:dyDescent="0.3">
      <c r="A9926">
        <v>992.40000000037253</v>
      </c>
      <c r="B9926">
        <v>-18.901464343070984</v>
      </c>
    </row>
    <row r="9927" spans="1:2" x14ac:dyDescent="0.3">
      <c r="A9927">
        <v>992.5</v>
      </c>
      <c r="B9927">
        <v>-18.940785527229309</v>
      </c>
    </row>
    <row r="9928" spans="1:2" x14ac:dyDescent="0.3">
      <c r="A9928">
        <v>992.59999999962747</v>
      </c>
      <c r="B9928">
        <v>-18.993633985519409</v>
      </c>
    </row>
    <row r="9929" spans="1:2" x14ac:dyDescent="0.3">
      <c r="A9929">
        <v>992.70000000018626</v>
      </c>
      <c r="B9929">
        <v>-19.034197926521301</v>
      </c>
    </row>
    <row r="9930" spans="1:2" x14ac:dyDescent="0.3">
      <c r="A9930">
        <v>992.79999999981374</v>
      </c>
      <c r="B9930">
        <v>-19.052186608314514</v>
      </c>
    </row>
    <row r="9931" spans="1:2" x14ac:dyDescent="0.3">
      <c r="A9931">
        <v>992.90000000037253</v>
      </c>
      <c r="B9931">
        <v>-19.067904353141785</v>
      </c>
    </row>
    <row r="9932" spans="1:2" x14ac:dyDescent="0.3">
      <c r="A9932">
        <v>993</v>
      </c>
      <c r="B9932">
        <v>-19.099161028862</v>
      </c>
    </row>
    <row r="9933" spans="1:2" x14ac:dyDescent="0.3">
      <c r="A9933">
        <v>993.09999999962747</v>
      </c>
      <c r="B9933">
        <v>-19.149953126907349</v>
      </c>
    </row>
    <row r="9934" spans="1:2" x14ac:dyDescent="0.3">
      <c r="A9934">
        <v>993.20000000018626</v>
      </c>
      <c r="B9934">
        <v>-19.1977858543396</v>
      </c>
    </row>
    <row r="9935" spans="1:2" x14ac:dyDescent="0.3">
      <c r="A9935">
        <v>993.29999999981374</v>
      </c>
      <c r="B9935">
        <v>-19.221076369285583</v>
      </c>
    </row>
    <row r="9936" spans="1:2" x14ac:dyDescent="0.3">
      <c r="A9936">
        <v>993.40000000037253</v>
      </c>
      <c r="B9936">
        <v>-19.234505295753479</v>
      </c>
    </row>
    <row r="9937" spans="1:2" x14ac:dyDescent="0.3">
      <c r="A9937">
        <v>993.5</v>
      </c>
      <c r="B9937">
        <v>-19.260478019714355</v>
      </c>
    </row>
    <row r="9938" spans="1:2" x14ac:dyDescent="0.3">
      <c r="A9938">
        <v>993.59999999962747</v>
      </c>
      <c r="B9938">
        <v>-19.305539131164551</v>
      </c>
    </row>
    <row r="9939" spans="1:2" x14ac:dyDescent="0.3">
      <c r="A9939">
        <v>993.70000000018626</v>
      </c>
      <c r="B9939">
        <v>-19.353130459785461</v>
      </c>
    </row>
    <row r="9940" spans="1:2" x14ac:dyDescent="0.3">
      <c r="A9940">
        <v>993.79999999981374</v>
      </c>
      <c r="B9940">
        <v>-19.380426406860352</v>
      </c>
    </row>
    <row r="9941" spans="1:2" x14ac:dyDescent="0.3">
      <c r="A9941">
        <v>993.90000000037253</v>
      </c>
      <c r="B9941">
        <v>-19.391754269599915</v>
      </c>
    </row>
    <row r="9942" spans="1:2" x14ac:dyDescent="0.3">
      <c r="A9942">
        <v>994</v>
      </c>
      <c r="B9942">
        <v>-19.414740800857544</v>
      </c>
    </row>
    <row r="9943" spans="1:2" x14ac:dyDescent="0.3">
      <c r="A9943">
        <v>994.09999999962747</v>
      </c>
      <c r="B9943">
        <v>-19.45669949054718</v>
      </c>
    </row>
    <row r="9944" spans="1:2" x14ac:dyDescent="0.3">
      <c r="A9944">
        <v>994.20000000018626</v>
      </c>
      <c r="B9944">
        <v>-19.5069819688797</v>
      </c>
    </row>
    <row r="9945" spans="1:2" x14ac:dyDescent="0.3">
      <c r="A9945">
        <v>994.29999999981374</v>
      </c>
      <c r="B9945">
        <v>-19.541296362876892</v>
      </c>
    </row>
    <row r="9946" spans="1:2" x14ac:dyDescent="0.3">
      <c r="A9946">
        <v>994.40000000037253</v>
      </c>
      <c r="B9946">
        <v>-19.553607702255249</v>
      </c>
    </row>
    <row r="9947" spans="1:2" x14ac:dyDescent="0.3">
      <c r="A9947">
        <v>994.5</v>
      </c>
      <c r="B9947">
        <v>-19.568082690238953</v>
      </c>
    </row>
    <row r="9948" spans="1:2" x14ac:dyDescent="0.3">
      <c r="A9948">
        <v>994.59999999962747</v>
      </c>
      <c r="B9948">
        <v>-19.602450728416443</v>
      </c>
    </row>
    <row r="9949" spans="1:2" x14ac:dyDescent="0.3">
      <c r="A9949">
        <v>994.70000000018626</v>
      </c>
      <c r="B9949">
        <v>-19.650176167488098</v>
      </c>
    </row>
    <row r="9950" spans="1:2" x14ac:dyDescent="0.3">
      <c r="A9950">
        <v>994.79999999981374</v>
      </c>
      <c r="B9950">
        <v>-19.688808917999268</v>
      </c>
    </row>
    <row r="9951" spans="1:2" x14ac:dyDescent="0.3">
      <c r="A9951">
        <v>994.90000000037253</v>
      </c>
      <c r="B9951">
        <v>-19.707316160202026</v>
      </c>
    </row>
    <row r="9952" spans="1:2" x14ac:dyDescent="0.3">
      <c r="A9952">
        <v>995</v>
      </c>
      <c r="B9952">
        <v>-19.720476865768433</v>
      </c>
    </row>
    <row r="9953" spans="1:2" x14ac:dyDescent="0.3">
      <c r="A9953">
        <v>995.09999999962747</v>
      </c>
      <c r="B9953">
        <v>-19.750794768333435</v>
      </c>
    </row>
    <row r="9954" spans="1:2" x14ac:dyDescent="0.3">
      <c r="A9954">
        <v>995.20000000018626</v>
      </c>
      <c r="B9954">
        <v>-19.795399904251099</v>
      </c>
    </row>
    <row r="9955" spans="1:2" x14ac:dyDescent="0.3">
      <c r="A9955">
        <v>995.29999999981374</v>
      </c>
      <c r="B9955">
        <v>-19.835874438285828</v>
      </c>
    </row>
    <row r="9956" spans="1:2" x14ac:dyDescent="0.3">
      <c r="A9956">
        <v>995.40000000037253</v>
      </c>
      <c r="B9956">
        <v>-19.855839014053345</v>
      </c>
    </row>
    <row r="9957" spans="1:2" x14ac:dyDescent="0.3">
      <c r="A9957">
        <v>995.5</v>
      </c>
      <c r="B9957">
        <v>-19.865700602531433</v>
      </c>
    </row>
    <row r="9958" spans="1:2" x14ac:dyDescent="0.3">
      <c r="A9958">
        <v>995.59999999962747</v>
      </c>
      <c r="B9958">
        <v>-19.889849424362183</v>
      </c>
    </row>
    <row r="9959" spans="1:2" x14ac:dyDescent="0.3">
      <c r="A9959">
        <v>995.70000000018626</v>
      </c>
      <c r="B9959">
        <v>-19.935455918312073</v>
      </c>
    </row>
    <row r="9960" spans="1:2" x14ac:dyDescent="0.3">
      <c r="A9960">
        <v>995.79999999981374</v>
      </c>
      <c r="B9960">
        <v>-19.979819655418396</v>
      </c>
    </row>
    <row r="9961" spans="1:2" x14ac:dyDescent="0.3">
      <c r="A9961">
        <v>995.90000000037253</v>
      </c>
      <c r="B9961">
        <v>-20.003959536552429</v>
      </c>
    </row>
    <row r="9962" spans="1:2" x14ac:dyDescent="0.3">
      <c r="A9962">
        <v>996</v>
      </c>
      <c r="B9962">
        <v>-20.014303922653198</v>
      </c>
    </row>
    <row r="9963" spans="1:2" x14ac:dyDescent="0.3">
      <c r="A9963">
        <v>996.09999999962747</v>
      </c>
      <c r="B9963">
        <v>-20.03064751625061</v>
      </c>
    </row>
    <row r="9964" spans="1:2" x14ac:dyDescent="0.3">
      <c r="A9964">
        <v>996.20000000018626</v>
      </c>
      <c r="B9964">
        <v>-20.06877064704895</v>
      </c>
    </row>
    <row r="9965" spans="1:2" x14ac:dyDescent="0.3">
      <c r="A9965">
        <v>996.29999999981374</v>
      </c>
      <c r="B9965">
        <v>-20.114448666572571</v>
      </c>
    </row>
    <row r="9966" spans="1:2" x14ac:dyDescent="0.3">
      <c r="A9966">
        <v>996.40000000037253</v>
      </c>
      <c r="B9966">
        <v>-20.145231485366821</v>
      </c>
    </row>
    <row r="9967" spans="1:2" x14ac:dyDescent="0.3">
      <c r="A9967">
        <v>996.5</v>
      </c>
      <c r="B9967">
        <v>-20.15424370765686</v>
      </c>
    </row>
    <row r="9968" spans="1:2" x14ac:dyDescent="0.3">
      <c r="A9968">
        <v>996.59999999962747</v>
      </c>
      <c r="B9968">
        <v>-20.168763399124146</v>
      </c>
    </row>
    <row r="9969" spans="1:2" x14ac:dyDescent="0.3">
      <c r="A9969">
        <v>996.70000000018626</v>
      </c>
      <c r="B9969">
        <v>-20.201003551483154</v>
      </c>
    </row>
    <row r="9970" spans="1:2" x14ac:dyDescent="0.3">
      <c r="A9970">
        <v>996.79999999981374</v>
      </c>
      <c r="B9970">
        <v>-20.24562656879425</v>
      </c>
    </row>
    <row r="9971" spans="1:2" x14ac:dyDescent="0.3">
      <c r="A9971">
        <v>996.90000000037253</v>
      </c>
      <c r="B9971">
        <v>-20.279878377914429</v>
      </c>
    </row>
    <row r="9972" spans="1:2" x14ac:dyDescent="0.3">
      <c r="A9972">
        <v>997</v>
      </c>
      <c r="B9972">
        <v>-20.293065905570984</v>
      </c>
    </row>
    <row r="9973" spans="1:2" x14ac:dyDescent="0.3">
      <c r="A9973">
        <v>997.09999999962747</v>
      </c>
      <c r="B9973">
        <v>-20.302256941795349</v>
      </c>
    </row>
    <row r="9974" spans="1:2" x14ac:dyDescent="0.3">
      <c r="A9974">
        <v>997.20000000018626</v>
      </c>
      <c r="B9974">
        <v>-20.328578352928162</v>
      </c>
    </row>
    <row r="9975" spans="1:2" x14ac:dyDescent="0.3">
      <c r="A9975">
        <v>997.29999999981374</v>
      </c>
      <c r="B9975">
        <v>-20.373469591140747</v>
      </c>
    </row>
    <row r="9976" spans="1:2" x14ac:dyDescent="0.3">
      <c r="A9976">
        <v>997.40000000037253</v>
      </c>
      <c r="B9976">
        <v>-20.412522554397583</v>
      </c>
    </row>
    <row r="9977" spans="1:2" x14ac:dyDescent="0.3">
      <c r="A9977">
        <v>997.5</v>
      </c>
      <c r="B9977">
        <v>-20.428642630577087</v>
      </c>
    </row>
    <row r="9978" spans="1:2" x14ac:dyDescent="0.3">
      <c r="A9978">
        <v>997.59999999962747</v>
      </c>
      <c r="B9978">
        <v>-20.432934165000916</v>
      </c>
    </row>
    <row r="9979" spans="1:2" x14ac:dyDescent="0.3">
      <c r="A9979">
        <v>997.70000000018626</v>
      </c>
      <c r="B9979">
        <v>-20.454776287078857</v>
      </c>
    </row>
    <row r="9980" spans="1:2" x14ac:dyDescent="0.3">
      <c r="A9980">
        <v>997.79999999981374</v>
      </c>
      <c r="B9980">
        <v>-20.493695139884949</v>
      </c>
    </row>
    <row r="9981" spans="1:2" x14ac:dyDescent="0.3">
      <c r="A9981">
        <v>997.90000000037253</v>
      </c>
      <c r="B9981">
        <v>-20.533382892608643</v>
      </c>
    </row>
    <row r="9982" spans="1:2" x14ac:dyDescent="0.3">
      <c r="A9982">
        <v>998</v>
      </c>
      <c r="B9982">
        <v>-20.555815100669861</v>
      </c>
    </row>
    <row r="9983" spans="1:2" x14ac:dyDescent="0.3">
      <c r="A9983">
        <v>998.09999999962747</v>
      </c>
      <c r="B9983">
        <v>-20.563951134681702</v>
      </c>
    </row>
    <row r="9984" spans="1:2" x14ac:dyDescent="0.3">
      <c r="A9984">
        <v>998.20000000018626</v>
      </c>
      <c r="B9984">
        <v>-20.579642057418823</v>
      </c>
    </row>
    <row r="9985" spans="1:2" x14ac:dyDescent="0.3">
      <c r="A9985">
        <v>998.29999999981374</v>
      </c>
      <c r="B9985">
        <v>-20.614618062973022</v>
      </c>
    </row>
    <row r="9986" spans="1:2" x14ac:dyDescent="0.3">
      <c r="A9986">
        <v>998.40000000037253</v>
      </c>
      <c r="B9986">
        <v>-20.655262470245361</v>
      </c>
    </row>
    <row r="9987" spans="1:2" x14ac:dyDescent="0.3">
      <c r="A9987">
        <v>998.5</v>
      </c>
      <c r="B9987">
        <v>-20.681172609329224</v>
      </c>
    </row>
    <row r="9988" spans="1:2" x14ac:dyDescent="0.3">
      <c r="A9988">
        <v>998.59999999962747</v>
      </c>
      <c r="B9988">
        <v>-20.688816905021667</v>
      </c>
    </row>
    <row r="9989" spans="1:2" x14ac:dyDescent="0.3">
      <c r="A9989">
        <v>998.70000000018626</v>
      </c>
      <c r="B9989">
        <v>-20.698660612106323</v>
      </c>
    </row>
    <row r="9990" spans="1:2" x14ac:dyDescent="0.3">
      <c r="A9990">
        <v>998.79999999981374</v>
      </c>
      <c r="B9990">
        <v>-20.730060338973999</v>
      </c>
    </row>
    <row r="9991" spans="1:2" x14ac:dyDescent="0.3">
      <c r="A9991">
        <v>998.90000000037253</v>
      </c>
      <c r="B9991">
        <v>-20.770865678787231</v>
      </c>
    </row>
    <row r="9992" spans="1:2" x14ac:dyDescent="0.3">
      <c r="A9992">
        <v>999</v>
      </c>
      <c r="B9992">
        <v>-20.801380276679993</v>
      </c>
    </row>
    <row r="9993" spans="1:2" x14ac:dyDescent="0.3">
      <c r="A9993">
        <v>999.09999999962747</v>
      </c>
      <c r="B9993">
        <v>-20.811349153518677</v>
      </c>
    </row>
    <row r="9994" spans="1:2" x14ac:dyDescent="0.3">
      <c r="A9994">
        <v>999.20000000018626</v>
      </c>
      <c r="B9994">
        <v>-20.81768810749054</v>
      </c>
    </row>
    <row r="9995" spans="1:2" x14ac:dyDescent="0.3">
      <c r="A9995">
        <v>999.29999999981374</v>
      </c>
      <c r="B9995">
        <v>-20.840486884117126</v>
      </c>
    </row>
    <row r="9996" spans="1:2" x14ac:dyDescent="0.3">
      <c r="A9996">
        <v>999.40000000037253</v>
      </c>
      <c r="B9996">
        <v>-20.879548788070679</v>
      </c>
    </row>
    <row r="9997" spans="1:2" x14ac:dyDescent="0.3">
      <c r="A9997">
        <v>999.5</v>
      </c>
      <c r="B9997">
        <v>-20.913800597190857</v>
      </c>
    </row>
    <row r="9998" spans="1:2" x14ac:dyDescent="0.3">
      <c r="A9998">
        <v>999.59999999962747</v>
      </c>
      <c r="B9998">
        <v>-20.927363634109497</v>
      </c>
    </row>
    <row r="9999" spans="1:2" x14ac:dyDescent="0.3">
      <c r="A9999">
        <v>999.70000000018626</v>
      </c>
      <c r="B9999">
        <v>-20.931994915008545</v>
      </c>
    </row>
    <row r="10000" spans="1:2" x14ac:dyDescent="0.3">
      <c r="A10000">
        <v>999.79999999981374</v>
      </c>
      <c r="B10000">
        <v>-20.95058262348175</v>
      </c>
    </row>
    <row r="10001" spans="1:2" x14ac:dyDescent="0.3">
      <c r="A10001">
        <v>999.90000000037253</v>
      </c>
      <c r="B10001">
        <v>-20.98870575428009</v>
      </c>
    </row>
    <row r="10002" spans="1:2" x14ac:dyDescent="0.3">
      <c r="A10002">
        <v>1000</v>
      </c>
      <c r="B10002">
        <v>-21.023932099342346</v>
      </c>
    </row>
    <row r="10003" spans="1:2" x14ac:dyDescent="0.3">
      <c r="A10003">
        <v>1000.0999999996275</v>
      </c>
      <c r="B10003">
        <v>-21.040248870849609</v>
      </c>
    </row>
    <row r="10004" spans="1:2" x14ac:dyDescent="0.3">
      <c r="A10004">
        <v>1000.2000000001863</v>
      </c>
      <c r="B10004">
        <v>-21.043968200683594</v>
      </c>
    </row>
    <row r="10005" spans="1:2" x14ac:dyDescent="0.3">
      <c r="A10005">
        <v>1000.2999999998137</v>
      </c>
      <c r="B10005">
        <v>-21.056234836578369</v>
      </c>
    </row>
    <row r="10006" spans="1:2" x14ac:dyDescent="0.3">
      <c r="A10006">
        <v>1000.4000000003725</v>
      </c>
      <c r="B10006">
        <v>-21.08691930770874</v>
      </c>
    </row>
    <row r="10007" spans="1:2" x14ac:dyDescent="0.3">
      <c r="A10007">
        <v>1000.5</v>
      </c>
      <c r="B10007">
        <v>-21.12661600112915</v>
      </c>
    </row>
    <row r="10008" spans="1:2" x14ac:dyDescent="0.3">
      <c r="A10008">
        <v>1000.5999999996275</v>
      </c>
      <c r="B10008">
        <v>-21.148064732551575</v>
      </c>
    </row>
    <row r="10009" spans="1:2" x14ac:dyDescent="0.3">
      <c r="A10009">
        <v>1000.7000000001863</v>
      </c>
      <c r="B10009">
        <v>-21.152597665786743</v>
      </c>
    </row>
    <row r="10010" spans="1:2" x14ac:dyDescent="0.3">
      <c r="A10010">
        <v>1000.7999999998137</v>
      </c>
      <c r="B10010">
        <v>-21.1620032787323</v>
      </c>
    </row>
    <row r="10011" spans="1:2" x14ac:dyDescent="0.3">
      <c r="A10011">
        <v>1000.9000000003725</v>
      </c>
      <c r="B10011">
        <v>-21.188262104988098</v>
      </c>
    </row>
    <row r="10012" spans="1:2" x14ac:dyDescent="0.3">
      <c r="A10012">
        <v>1001</v>
      </c>
      <c r="B10012">
        <v>-21.224096417427063</v>
      </c>
    </row>
    <row r="10013" spans="1:2" x14ac:dyDescent="0.3">
      <c r="A10013">
        <v>1001.0999999996275</v>
      </c>
      <c r="B10013">
        <v>-21.249076724052429</v>
      </c>
    </row>
    <row r="10014" spans="1:2" x14ac:dyDescent="0.3">
      <c r="A10014">
        <v>1001.2000000001863</v>
      </c>
      <c r="B10014">
        <v>-21.255683898925781</v>
      </c>
    </row>
    <row r="10015" spans="1:2" x14ac:dyDescent="0.3">
      <c r="A10015">
        <v>1001.2999999998137</v>
      </c>
      <c r="B10015">
        <v>-21.259510517120361</v>
      </c>
    </row>
    <row r="10016" spans="1:2" x14ac:dyDescent="0.3">
      <c r="A10016">
        <v>1001.4000000003725</v>
      </c>
      <c r="B10016">
        <v>-21.281316876411438</v>
      </c>
    </row>
    <row r="10017" spans="1:2" x14ac:dyDescent="0.3">
      <c r="A10017">
        <v>1001.5</v>
      </c>
      <c r="B10017">
        <v>-21.318429708480835</v>
      </c>
    </row>
    <row r="10018" spans="1:2" x14ac:dyDescent="0.3">
      <c r="A10018">
        <v>1001.5999999996275</v>
      </c>
      <c r="B10018">
        <v>-21.348899602890015</v>
      </c>
    </row>
    <row r="10019" spans="1:2" x14ac:dyDescent="0.3">
      <c r="A10019">
        <v>1001.7000000001863</v>
      </c>
      <c r="B10019">
        <v>-21.356311440467834</v>
      </c>
    </row>
    <row r="10020" spans="1:2" x14ac:dyDescent="0.3">
      <c r="A10020">
        <v>1001.7999999998137</v>
      </c>
      <c r="B10020">
        <v>-21.357160806655884</v>
      </c>
    </row>
    <row r="10021" spans="1:2" x14ac:dyDescent="0.3">
      <c r="A10021">
        <v>1001.9000000003725</v>
      </c>
      <c r="B10021">
        <v>-21.373280882835388</v>
      </c>
    </row>
    <row r="10022" spans="1:2" x14ac:dyDescent="0.3">
      <c r="A10022">
        <v>1002</v>
      </c>
      <c r="B10022">
        <v>-21.405717730522156</v>
      </c>
    </row>
    <row r="10023" spans="1:2" x14ac:dyDescent="0.3">
      <c r="A10023">
        <v>1002.0999999996275</v>
      </c>
      <c r="B10023">
        <v>-21.437528729438782</v>
      </c>
    </row>
    <row r="10024" spans="1:2" x14ac:dyDescent="0.3">
      <c r="A10024">
        <v>1002.2000000001863</v>
      </c>
      <c r="B10024">
        <v>-21.453505754470825</v>
      </c>
    </row>
    <row r="10025" spans="1:2" x14ac:dyDescent="0.3">
      <c r="A10025">
        <v>1002.2999999998137</v>
      </c>
      <c r="B10025">
        <v>-21.454480290412903</v>
      </c>
    </row>
    <row r="10026" spans="1:2" x14ac:dyDescent="0.3">
      <c r="A10026">
        <v>1002.4000000003725</v>
      </c>
      <c r="B10026">
        <v>-21.463099122047424</v>
      </c>
    </row>
    <row r="10027" spans="1:2" x14ac:dyDescent="0.3">
      <c r="A10027">
        <v>1002.5</v>
      </c>
      <c r="B10027">
        <v>-21.491655707359314</v>
      </c>
    </row>
    <row r="10028" spans="1:2" x14ac:dyDescent="0.3">
      <c r="A10028">
        <v>1002.5999999996275</v>
      </c>
      <c r="B10028">
        <v>-21.526479721069336</v>
      </c>
    </row>
    <row r="10029" spans="1:2" x14ac:dyDescent="0.3">
      <c r="A10029">
        <v>1002.7000000001863</v>
      </c>
      <c r="B10029">
        <v>-21.543887257575989</v>
      </c>
    </row>
    <row r="10030" spans="1:2" x14ac:dyDescent="0.3">
      <c r="A10030">
        <v>1002.7999999998137</v>
      </c>
      <c r="B10030">
        <v>-21.541222929954529</v>
      </c>
    </row>
    <row r="10031" spans="1:2" x14ac:dyDescent="0.3">
      <c r="A10031">
        <v>1002.9000000003725</v>
      </c>
      <c r="B10031">
        <v>-21.547427773475647</v>
      </c>
    </row>
    <row r="10032" spans="1:2" x14ac:dyDescent="0.3">
      <c r="A10032">
        <v>1003</v>
      </c>
      <c r="B10032">
        <v>-21.573042869567871</v>
      </c>
    </row>
    <row r="10033" spans="1:2" x14ac:dyDescent="0.3">
      <c r="A10033">
        <v>1003.0999999996275</v>
      </c>
      <c r="B10033">
        <v>-21.607428789138794</v>
      </c>
    </row>
    <row r="10034" spans="1:2" x14ac:dyDescent="0.3">
      <c r="A10034">
        <v>1003.2000000001863</v>
      </c>
      <c r="B10034">
        <v>-21.629449725151062</v>
      </c>
    </row>
    <row r="10035" spans="1:2" x14ac:dyDescent="0.3">
      <c r="A10035">
        <v>1003.2999999998137</v>
      </c>
      <c r="B10035">
        <v>-21.632614731788635</v>
      </c>
    </row>
    <row r="10036" spans="1:2" x14ac:dyDescent="0.3">
      <c r="A10036">
        <v>1003.4000000003725</v>
      </c>
      <c r="B10036">
        <v>-21.630808711051941</v>
      </c>
    </row>
    <row r="10037" spans="1:2" x14ac:dyDescent="0.3">
      <c r="A10037">
        <v>1003.5</v>
      </c>
      <c r="B10037">
        <v>-21.649003028869629</v>
      </c>
    </row>
    <row r="10038" spans="1:2" x14ac:dyDescent="0.3">
      <c r="A10038">
        <v>1003.5999999996275</v>
      </c>
      <c r="B10038">
        <v>-21.681377291679382</v>
      </c>
    </row>
    <row r="10039" spans="1:2" x14ac:dyDescent="0.3">
      <c r="A10039">
        <v>1003.7000000001863</v>
      </c>
      <c r="B10039">
        <v>-21.708011627197266</v>
      </c>
    </row>
    <row r="10040" spans="1:2" x14ac:dyDescent="0.3">
      <c r="A10040">
        <v>1003.7999999998137</v>
      </c>
      <c r="B10040">
        <v>-21.713438630104065</v>
      </c>
    </row>
    <row r="10041" spans="1:2" x14ac:dyDescent="0.3">
      <c r="A10041">
        <v>1003.9000000003725</v>
      </c>
      <c r="B10041">
        <v>-21.711865067481995</v>
      </c>
    </row>
    <row r="10042" spans="1:2" x14ac:dyDescent="0.3">
      <c r="A10042">
        <v>1004</v>
      </c>
      <c r="B10042">
        <v>-21.725168824195862</v>
      </c>
    </row>
    <row r="10043" spans="1:2" x14ac:dyDescent="0.3">
      <c r="A10043">
        <v>1004.0999999996275</v>
      </c>
      <c r="B10043">
        <v>-21.755138039588928</v>
      </c>
    </row>
    <row r="10044" spans="1:2" x14ac:dyDescent="0.3">
      <c r="A10044">
        <v>1004.2000000001863</v>
      </c>
      <c r="B10044">
        <v>-21.782013773918152</v>
      </c>
    </row>
    <row r="10045" spans="1:2" x14ac:dyDescent="0.3">
      <c r="A10045">
        <v>1004.2999999998137</v>
      </c>
      <c r="B10045">
        <v>-21.792179346084595</v>
      </c>
    </row>
    <row r="10046" spans="1:2" x14ac:dyDescent="0.3">
      <c r="A10046">
        <v>1004.4000000003725</v>
      </c>
      <c r="B10046">
        <v>-21.788871288299561</v>
      </c>
    </row>
    <row r="10047" spans="1:2" x14ac:dyDescent="0.3">
      <c r="A10047">
        <v>1004.5</v>
      </c>
      <c r="B10047">
        <v>-21.79521918296814</v>
      </c>
    </row>
    <row r="10048" spans="1:2" x14ac:dyDescent="0.3">
      <c r="A10048">
        <v>1004.5999999996275</v>
      </c>
      <c r="B10048">
        <v>-21.822425723075867</v>
      </c>
    </row>
    <row r="10049" spans="1:2" x14ac:dyDescent="0.3">
      <c r="A10049">
        <v>1004.7000000001863</v>
      </c>
      <c r="B10049">
        <v>-21.853762865066528</v>
      </c>
    </row>
    <row r="10050" spans="1:2" x14ac:dyDescent="0.3">
      <c r="A10050">
        <v>1004.7999999998137</v>
      </c>
      <c r="B10050">
        <v>-21.86627984046936</v>
      </c>
    </row>
    <row r="10051" spans="1:2" x14ac:dyDescent="0.3">
      <c r="A10051">
        <v>1004.9000000003725</v>
      </c>
      <c r="B10051">
        <v>-21.861675381660461</v>
      </c>
    </row>
    <row r="10052" spans="1:2" x14ac:dyDescent="0.3">
      <c r="A10052">
        <v>1005</v>
      </c>
      <c r="B10052">
        <v>-21.863356232643127</v>
      </c>
    </row>
    <row r="10053" spans="1:2" x14ac:dyDescent="0.3">
      <c r="A10053">
        <v>1005.0999999996275</v>
      </c>
      <c r="B10053">
        <v>-21.885243058204651</v>
      </c>
    </row>
    <row r="10054" spans="1:2" x14ac:dyDescent="0.3">
      <c r="A10054">
        <v>1005.2000000001863</v>
      </c>
      <c r="B10054">
        <v>-21.914291381835938</v>
      </c>
    </row>
    <row r="10055" spans="1:2" x14ac:dyDescent="0.3">
      <c r="A10055">
        <v>1005.2999999998137</v>
      </c>
      <c r="B10055">
        <v>-21.932521462440491</v>
      </c>
    </row>
    <row r="10056" spans="1:2" x14ac:dyDescent="0.3">
      <c r="A10056">
        <v>1005.4000000003725</v>
      </c>
      <c r="B10056">
        <v>-21.933022141456604</v>
      </c>
    </row>
    <row r="10057" spans="1:2" x14ac:dyDescent="0.3">
      <c r="A10057">
        <v>1005.5</v>
      </c>
      <c r="B10057">
        <v>-21.930581331253052</v>
      </c>
    </row>
    <row r="10058" spans="1:2" x14ac:dyDescent="0.3">
      <c r="A10058">
        <v>1005.5999999996275</v>
      </c>
      <c r="B10058">
        <v>-21.946138143539429</v>
      </c>
    </row>
    <row r="10059" spans="1:2" x14ac:dyDescent="0.3">
      <c r="A10059">
        <v>1005.7000000001863</v>
      </c>
      <c r="B10059">
        <v>-21.975722908973694</v>
      </c>
    </row>
    <row r="10060" spans="1:2" x14ac:dyDescent="0.3">
      <c r="A10060">
        <v>1005.7999999998137</v>
      </c>
      <c r="B10060">
        <v>-21.996089816093445</v>
      </c>
    </row>
    <row r="10061" spans="1:2" x14ac:dyDescent="0.3">
      <c r="A10061">
        <v>1005.9000000003725</v>
      </c>
      <c r="B10061">
        <v>-21.99663519859314</v>
      </c>
    </row>
    <row r="10062" spans="1:2" x14ac:dyDescent="0.3">
      <c r="A10062">
        <v>1006</v>
      </c>
      <c r="B10062">
        <v>-21.989071369171143</v>
      </c>
    </row>
    <row r="10063" spans="1:2" x14ac:dyDescent="0.3">
      <c r="A10063">
        <v>1006.0999999996275</v>
      </c>
      <c r="B10063">
        <v>-21.999406814575195</v>
      </c>
    </row>
    <row r="10064" spans="1:2" x14ac:dyDescent="0.3">
      <c r="A10064">
        <v>1006.2000000001863</v>
      </c>
      <c r="B10064">
        <v>-22.026738524436951</v>
      </c>
    </row>
    <row r="10065" spans="1:2" x14ac:dyDescent="0.3">
      <c r="A10065">
        <v>1006.2999999998137</v>
      </c>
      <c r="B10065">
        <v>-22.052443027496338</v>
      </c>
    </row>
    <row r="10066" spans="1:2" x14ac:dyDescent="0.3">
      <c r="A10066">
        <v>1006.4000000003725</v>
      </c>
      <c r="B10066">
        <v>-22.059077024459839</v>
      </c>
    </row>
    <row r="10067" spans="1:2" x14ac:dyDescent="0.3">
      <c r="A10067">
        <v>1006.5</v>
      </c>
      <c r="B10067">
        <v>-22.052228450775146</v>
      </c>
    </row>
    <row r="10068" spans="1:2" x14ac:dyDescent="0.3">
      <c r="A10068">
        <v>1006.5999999996275</v>
      </c>
      <c r="B10068">
        <v>-22.054204344749451</v>
      </c>
    </row>
    <row r="10069" spans="1:2" x14ac:dyDescent="0.3">
      <c r="A10069">
        <v>1006.7000000001863</v>
      </c>
      <c r="B10069">
        <v>-22.074553370475769</v>
      </c>
    </row>
    <row r="10070" spans="1:2" x14ac:dyDescent="0.3">
      <c r="A10070">
        <v>1006.7999999998137</v>
      </c>
      <c r="B10070">
        <v>-22.10199236869812</v>
      </c>
    </row>
    <row r="10071" spans="1:2" x14ac:dyDescent="0.3">
      <c r="A10071">
        <v>1006.9000000003725</v>
      </c>
      <c r="B10071">
        <v>-22.1108078956604</v>
      </c>
    </row>
    <row r="10072" spans="1:2" x14ac:dyDescent="0.3">
      <c r="A10072">
        <v>1007</v>
      </c>
      <c r="B10072">
        <v>-22.104576230049133</v>
      </c>
    </row>
    <row r="10073" spans="1:2" x14ac:dyDescent="0.3">
      <c r="A10073">
        <v>1007.0999999996275</v>
      </c>
      <c r="B10073">
        <v>-22.104772925376892</v>
      </c>
    </row>
    <row r="10074" spans="1:2" x14ac:dyDescent="0.3">
      <c r="A10074">
        <v>1007.2000000001863</v>
      </c>
      <c r="B10074">
        <v>-22.122538089752197</v>
      </c>
    </row>
    <row r="10075" spans="1:2" x14ac:dyDescent="0.3">
      <c r="A10075">
        <v>1007.2999999998137</v>
      </c>
      <c r="B10075">
        <v>-22.150003910064697</v>
      </c>
    </row>
    <row r="10076" spans="1:2" x14ac:dyDescent="0.3">
      <c r="A10076">
        <v>1007.4000000003725</v>
      </c>
      <c r="B10076">
        <v>-22.163406014442444</v>
      </c>
    </row>
    <row r="10077" spans="1:2" x14ac:dyDescent="0.3">
      <c r="A10077">
        <v>1007.5</v>
      </c>
      <c r="B10077">
        <v>-22.158747911453247</v>
      </c>
    </row>
    <row r="10078" spans="1:2" x14ac:dyDescent="0.3">
      <c r="A10078">
        <v>1007.5999999996275</v>
      </c>
      <c r="B10078">
        <v>-22.153589129447937</v>
      </c>
    </row>
    <row r="10079" spans="1:2" x14ac:dyDescent="0.3">
      <c r="A10079">
        <v>1007.7000000001863</v>
      </c>
      <c r="B10079">
        <v>-22.165721654891968</v>
      </c>
    </row>
    <row r="10080" spans="1:2" x14ac:dyDescent="0.3">
      <c r="A10080">
        <v>1007.7999999998137</v>
      </c>
      <c r="B10080">
        <v>-22.189763188362122</v>
      </c>
    </row>
    <row r="10081" spans="1:2" x14ac:dyDescent="0.3">
      <c r="A10081">
        <v>1007.9000000003725</v>
      </c>
      <c r="B10081">
        <v>-22.206491231918335</v>
      </c>
    </row>
    <row r="10082" spans="1:2" x14ac:dyDescent="0.3">
      <c r="A10082">
        <v>1008</v>
      </c>
      <c r="B10082">
        <v>-22.205588221549988</v>
      </c>
    </row>
    <row r="10083" spans="1:2" x14ac:dyDescent="0.3">
      <c r="A10083">
        <v>1008.0999999996275</v>
      </c>
      <c r="B10083">
        <v>-22.197631001472473</v>
      </c>
    </row>
    <row r="10084" spans="1:2" x14ac:dyDescent="0.3">
      <c r="A10084">
        <v>1008.2000000001863</v>
      </c>
      <c r="B10084">
        <v>-22.204560041427612</v>
      </c>
    </row>
    <row r="10085" spans="1:2" x14ac:dyDescent="0.3">
      <c r="A10085">
        <v>1008.2999999998137</v>
      </c>
      <c r="B10085">
        <v>-22.226125001907349</v>
      </c>
    </row>
    <row r="10086" spans="1:2" x14ac:dyDescent="0.3">
      <c r="A10086">
        <v>1008.4000000003725</v>
      </c>
      <c r="B10086">
        <v>-22.245508432388306</v>
      </c>
    </row>
    <row r="10087" spans="1:2" x14ac:dyDescent="0.3">
      <c r="A10087">
        <v>1008.5</v>
      </c>
      <c r="B10087">
        <v>-22.247377038002014</v>
      </c>
    </row>
    <row r="10088" spans="1:2" x14ac:dyDescent="0.3">
      <c r="A10088">
        <v>1008.5999999996275</v>
      </c>
      <c r="B10088">
        <v>-22.237434983253479</v>
      </c>
    </row>
    <row r="10089" spans="1:2" x14ac:dyDescent="0.3">
      <c r="A10089">
        <v>1008.7000000001863</v>
      </c>
      <c r="B10089">
        <v>-22.238355875015259</v>
      </c>
    </row>
    <row r="10090" spans="1:2" x14ac:dyDescent="0.3">
      <c r="A10090">
        <v>1008.7999999998137</v>
      </c>
      <c r="B10090">
        <v>-22.258588671684265</v>
      </c>
    </row>
    <row r="10091" spans="1:2" x14ac:dyDescent="0.3">
      <c r="A10091">
        <v>1008.9000000003725</v>
      </c>
      <c r="B10091">
        <v>-22.280716896057129</v>
      </c>
    </row>
    <row r="10092" spans="1:2" x14ac:dyDescent="0.3">
      <c r="A10092">
        <v>1009</v>
      </c>
      <c r="B10092">
        <v>-22.286385297775269</v>
      </c>
    </row>
    <row r="10093" spans="1:2" x14ac:dyDescent="0.3">
      <c r="A10093">
        <v>1009.0999999996275</v>
      </c>
      <c r="B10093">
        <v>-22.275835275650024</v>
      </c>
    </row>
    <row r="10094" spans="1:2" x14ac:dyDescent="0.3">
      <c r="A10094">
        <v>1009.2000000001863</v>
      </c>
      <c r="B10094">
        <v>-22.273153066635132</v>
      </c>
    </row>
    <row r="10095" spans="1:2" x14ac:dyDescent="0.3">
      <c r="A10095">
        <v>1009.2999999998137</v>
      </c>
      <c r="B10095">
        <v>-22.286304831504822</v>
      </c>
    </row>
    <row r="10096" spans="1:2" x14ac:dyDescent="0.3">
      <c r="A10096">
        <v>1009.4000000003725</v>
      </c>
      <c r="B10096">
        <v>-22.307226061820984</v>
      </c>
    </row>
    <row r="10097" spans="1:2" x14ac:dyDescent="0.3">
      <c r="A10097">
        <v>1009.5</v>
      </c>
      <c r="B10097">
        <v>-22.318241000175476</v>
      </c>
    </row>
    <row r="10098" spans="1:2" x14ac:dyDescent="0.3">
      <c r="A10098">
        <v>1009.5999999996275</v>
      </c>
      <c r="B10098">
        <v>-22.310605645179749</v>
      </c>
    </row>
    <row r="10099" spans="1:2" x14ac:dyDescent="0.3">
      <c r="A10099">
        <v>1009.7000000001863</v>
      </c>
      <c r="B10099">
        <v>-22.303247451782227</v>
      </c>
    </row>
    <row r="10100" spans="1:2" x14ac:dyDescent="0.3">
      <c r="A10100">
        <v>1009.7999999998137</v>
      </c>
      <c r="B10100">
        <v>-22.311115264892578</v>
      </c>
    </row>
    <row r="10101" spans="1:2" x14ac:dyDescent="0.3">
      <c r="A10101">
        <v>1009.9000000003725</v>
      </c>
      <c r="B10101">
        <v>-22.332653403282166</v>
      </c>
    </row>
    <row r="10102" spans="1:2" x14ac:dyDescent="0.3">
      <c r="A10102">
        <v>1010</v>
      </c>
      <c r="B10102">
        <v>-22.343873977661133</v>
      </c>
    </row>
    <row r="10103" spans="1:2" x14ac:dyDescent="0.3">
      <c r="A10103">
        <v>1010.0999999996275</v>
      </c>
      <c r="B10103">
        <v>-22.338339686393738</v>
      </c>
    </row>
    <row r="10104" spans="1:2" x14ac:dyDescent="0.3">
      <c r="A10104">
        <v>1010.2000000001863</v>
      </c>
      <c r="B10104">
        <v>-22.325652837753296</v>
      </c>
    </row>
    <row r="10105" spans="1:2" x14ac:dyDescent="0.3">
      <c r="A10105">
        <v>1010.2999999998137</v>
      </c>
      <c r="B10105">
        <v>-22.330909967422485</v>
      </c>
    </row>
    <row r="10106" spans="1:2" x14ac:dyDescent="0.3">
      <c r="A10106">
        <v>1010.4000000003725</v>
      </c>
      <c r="B10106">
        <v>-22.351241111755371</v>
      </c>
    </row>
    <row r="10107" spans="1:2" x14ac:dyDescent="0.3">
      <c r="A10107">
        <v>1010.5</v>
      </c>
      <c r="B10107">
        <v>-22.366493940353394</v>
      </c>
    </row>
    <row r="10108" spans="1:2" x14ac:dyDescent="0.3">
      <c r="A10108">
        <v>1010.5999999996275</v>
      </c>
      <c r="B10108">
        <v>-22.36475944519043</v>
      </c>
    </row>
    <row r="10109" spans="1:2" x14ac:dyDescent="0.3">
      <c r="A10109">
        <v>1010.7000000001863</v>
      </c>
      <c r="B10109">
        <v>-22.350078821182251</v>
      </c>
    </row>
    <row r="10110" spans="1:2" x14ac:dyDescent="0.3">
      <c r="A10110">
        <v>1010.7999999998137</v>
      </c>
      <c r="B10110">
        <v>-22.348853945732117</v>
      </c>
    </row>
    <row r="10111" spans="1:2" x14ac:dyDescent="0.3">
      <c r="A10111">
        <v>1010.9000000003725</v>
      </c>
      <c r="B10111">
        <v>-22.364795207977295</v>
      </c>
    </row>
    <row r="10112" spans="1:2" x14ac:dyDescent="0.3">
      <c r="A10112">
        <v>1011</v>
      </c>
      <c r="B10112">
        <v>-22.382372617721558</v>
      </c>
    </row>
    <row r="10113" spans="1:2" x14ac:dyDescent="0.3">
      <c r="A10113">
        <v>1011.0999999996275</v>
      </c>
      <c r="B10113">
        <v>-22.386172413825989</v>
      </c>
    </row>
    <row r="10114" spans="1:2" x14ac:dyDescent="0.3">
      <c r="A10114">
        <v>1011.2000000001863</v>
      </c>
      <c r="B10114">
        <v>-22.371876239776611</v>
      </c>
    </row>
    <row r="10115" spans="1:2" x14ac:dyDescent="0.3">
      <c r="A10115">
        <v>1011.2999999998137</v>
      </c>
      <c r="B10115">
        <v>-22.363784909248352</v>
      </c>
    </row>
    <row r="10116" spans="1:2" x14ac:dyDescent="0.3">
      <c r="A10116">
        <v>1011.4000000003725</v>
      </c>
      <c r="B10116">
        <v>-22.376284003257751</v>
      </c>
    </row>
    <row r="10117" spans="1:2" x14ac:dyDescent="0.3">
      <c r="A10117">
        <v>1011.5</v>
      </c>
      <c r="B10117">
        <v>-22.393995523452759</v>
      </c>
    </row>
    <row r="10118" spans="1:2" x14ac:dyDescent="0.3">
      <c r="A10118">
        <v>1011.5999999996275</v>
      </c>
      <c r="B10118">
        <v>-22.399681806564331</v>
      </c>
    </row>
    <row r="10119" spans="1:2" x14ac:dyDescent="0.3">
      <c r="A10119">
        <v>1011.7000000001863</v>
      </c>
      <c r="B10119">
        <v>-22.386699914932251</v>
      </c>
    </row>
    <row r="10120" spans="1:2" x14ac:dyDescent="0.3">
      <c r="A10120">
        <v>1011.7999999998137</v>
      </c>
      <c r="B10120">
        <v>-22.374513745307922</v>
      </c>
    </row>
    <row r="10121" spans="1:2" x14ac:dyDescent="0.3">
      <c r="A10121">
        <v>1011.9000000003725</v>
      </c>
      <c r="B10121">
        <v>-22.381371259689331</v>
      </c>
    </row>
    <row r="10122" spans="1:2" x14ac:dyDescent="0.3">
      <c r="A10122">
        <v>1012</v>
      </c>
      <c r="B10122">
        <v>-22.400325536727905</v>
      </c>
    </row>
    <row r="10123" spans="1:2" x14ac:dyDescent="0.3">
      <c r="A10123">
        <v>1012.0999999996275</v>
      </c>
      <c r="B10123">
        <v>-22.408613562583923</v>
      </c>
    </row>
    <row r="10124" spans="1:2" x14ac:dyDescent="0.3">
      <c r="A10124">
        <v>1012.2000000001863</v>
      </c>
      <c r="B10124">
        <v>-22.397732734680176</v>
      </c>
    </row>
    <row r="10125" spans="1:2" x14ac:dyDescent="0.3">
      <c r="A10125">
        <v>1012.2999999998137</v>
      </c>
      <c r="B10125">
        <v>-22.383409738540649</v>
      </c>
    </row>
    <row r="10126" spans="1:2" x14ac:dyDescent="0.3">
      <c r="A10126">
        <v>1012.4000000003725</v>
      </c>
      <c r="B10126">
        <v>-22.384911775588989</v>
      </c>
    </row>
    <row r="10127" spans="1:2" x14ac:dyDescent="0.3">
      <c r="A10127">
        <v>1012.5</v>
      </c>
      <c r="B10127">
        <v>-22.399163246154785</v>
      </c>
    </row>
    <row r="10128" spans="1:2" x14ac:dyDescent="0.3">
      <c r="A10128">
        <v>1012.5999999996275</v>
      </c>
      <c r="B10128">
        <v>-22.411617636680603</v>
      </c>
    </row>
    <row r="10129" spans="1:2" x14ac:dyDescent="0.3">
      <c r="A10129">
        <v>1012.7000000001863</v>
      </c>
      <c r="B10129">
        <v>-22.406619787216187</v>
      </c>
    </row>
    <row r="10130" spans="1:2" x14ac:dyDescent="0.3">
      <c r="A10130">
        <v>1012.7999999998137</v>
      </c>
      <c r="B10130">
        <v>-22.38946259021759</v>
      </c>
    </row>
    <row r="10131" spans="1:2" x14ac:dyDescent="0.3">
      <c r="A10131">
        <v>1012.9000000003725</v>
      </c>
      <c r="B10131">
        <v>-22.385188937187195</v>
      </c>
    </row>
    <row r="10132" spans="1:2" x14ac:dyDescent="0.3">
      <c r="A10132">
        <v>1013</v>
      </c>
      <c r="B10132">
        <v>-22.398895025253296</v>
      </c>
    </row>
    <row r="10133" spans="1:2" x14ac:dyDescent="0.3">
      <c r="A10133">
        <v>1013.0999999996275</v>
      </c>
      <c r="B10133">
        <v>-22.412681579589844</v>
      </c>
    </row>
    <row r="10134" spans="1:2" x14ac:dyDescent="0.3">
      <c r="A10134">
        <v>1013.2000000001863</v>
      </c>
      <c r="B10134">
        <v>-22.408050298690796</v>
      </c>
    </row>
    <row r="10135" spans="1:2" x14ac:dyDescent="0.3">
      <c r="A10135">
        <v>1013.2999999998137</v>
      </c>
      <c r="B10135">
        <v>-22.391214966773987</v>
      </c>
    </row>
    <row r="10136" spans="1:2" x14ac:dyDescent="0.3">
      <c r="A10136">
        <v>1013.4000000003725</v>
      </c>
      <c r="B10136">
        <v>-22.380906343460083</v>
      </c>
    </row>
    <row r="10137" spans="1:2" x14ac:dyDescent="0.3">
      <c r="A10137">
        <v>1013.5</v>
      </c>
      <c r="B10137">
        <v>-22.390463948249817</v>
      </c>
    </row>
    <row r="10138" spans="1:2" x14ac:dyDescent="0.3">
      <c r="A10138">
        <v>1013.5999999996275</v>
      </c>
      <c r="B10138">
        <v>-22.405993938446045</v>
      </c>
    </row>
    <row r="10139" spans="1:2" x14ac:dyDescent="0.3">
      <c r="A10139">
        <v>1013.7000000001863</v>
      </c>
      <c r="B10139">
        <v>-22.40804135799408</v>
      </c>
    </row>
    <row r="10140" spans="1:2" x14ac:dyDescent="0.3">
      <c r="A10140">
        <v>1013.7999999998137</v>
      </c>
      <c r="B10140">
        <v>-22.391322255134583</v>
      </c>
    </row>
    <row r="10141" spans="1:2" x14ac:dyDescent="0.3">
      <c r="A10141">
        <v>1013.9000000003725</v>
      </c>
      <c r="B10141">
        <v>-22.375890612602234</v>
      </c>
    </row>
    <row r="10142" spans="1:2" x14ac:dyDescent="0.3">
      <c r="A10142">
        <v>1014</v>
      </c>
      <c r="B10142">
        <v>-22.379332780838013</v>
      </c>
    </row>
    <row r="10143" spans="1:2" x14ac:dyDescent="0.3">
      <c r="A10143">
        <v>1014.0999999996275</v>
      </c>
      <c r="B10143">
        <v>-22.392073273658752</v>
      </c>
    </row>
    <row r="10144" spans="1:2" x14ac:dyDescent="0.3">
      <c r="A10144">
        <v>1014.2000000001863</v>
      </c>
      <c r="B10144">
        <v>-22.396194934844971</v>
      </c>
    </row>
    <row r="10145" spans="1:2" x14ac:dyDescent="0.3">
      <c r="A10145">
        <v>1014.2999999998137</v>
      </c>
      <c r="B10145">
        <v>-22.385099530220032</v>
      </c>
    </row>
    <row r="10146" spans="1:2" x14ac:dyDescent="0.3">
      <c r="A10146">
        <v>1014.4000000003725</v>
      </c>
      <c r="B10146">
        <v>-22.367414832115173</v>
      </c>
    </row>
    <row r="10147" spans="1:2" x14ac:dyDescent="0.3">
      <c r="A10147">
        <v>1014.5</v>
      </c>
      <c r="B10147">
        <v>-22.365385293960571</v>
      </c>
    </row>
    <row r="10148" spans="1:2" x14ac:dyDescent="0.3">
      <c r="A10148">
        <v>1014.5999999996275</v>
      </c>
      <c r="B10148">
        <v>-22.378411889076233</v>
      </c>
    </row>
    <row r="10149" spans="1:2" x14ac:dyDescent="0.3">
      <c r="A10149">
        <v>1014.7000000001863</v>
      </c>
      <c r="B10149">
        <v>-22.386333346366882</v>
      </c>
    </row>
    <row r="10150" spans="1:2" x14ac:dyDescent="0.3">
      <c r="A10150">
        <v>1014.7999999998137</v>
      </c>
      <c r="B10150">
        <v>-22.375112771987915</v>
      </c>
    </row>
    <row r="10151" spans="1:2" x14ac:dyDescent="0.3">
      <c r="A10151">
        <v>1014.9000000003725</v>
      </c>
      <c r="B10151">
        <v>-22.352591156959534</v>
      </c>
    </row>
    <row r="10152" spans="1:2" x14ac:dyDescent="0.3">
      <c r="A10152">
        <v>1015</v>
      </c>
      <c r="B10152">
        <v>-22.344660758972168</v>
      </c>
    </row>
    <row r="10153" spans="1:2" x14ac:dyDescent="0.3">
      <c r="A10153">
        <v>1015.0999999996275</v>
      </c>
      <c r="B10153">
        <v>-22.354209423065186</v>
      </c>
    </row>
    <row r="10154" spans="1:2" x14ac:dyDescent="0.3">
      <c r="A10154">
        <v>1015.2000000001863</v>
      </c>
      <c r="B10154">
        <v>-22.365653514862061</v>
      </c>
    </row>
    <row r="10155" spans="1:2" x14ac:dyDescent="0.3">
      <c r="A10155">
        <v>1015.2999999998137</v>
      </c>
      <c r="B10155">
        <v>-22.35892117023468</v>
      </c>
    </row>
    <row r="10156" spans="1:2" x14ac:dyDescent="0.3">
      <c r="A10156">
        <v>1015.4000000003725</v>
      </c>
      <c r="B10156">
        <v>-22.340914607048035</v>
      </c>
    </row>
    <row r="10157" spans="1:2" x14ac:dyDescent="0.3">
      <c r="A10157">
        <v>1015.5</v>
      </c>
      <c r="B10157">
        <v>-22.326761484146118</v>
      </c>
    </row>
    <row r="10158" spans="1:2" x14ac:dyDescent="0.3">
      <c r="A10158">
        <v>1015.5999999996275</v>
      </c>
      <c r="B10158">
        <v>-22.332116961479187</v>
      </c>
    </row>
    <row r="10159" spans="1:2" x14ac:dyDescent="0.3">
      <c r="A10159">
        <v>1015.7000000001863</v>
      </c>
      <c r="B10159">
        <v>-22.341817617416382</v>
      </c>
    </row>
    <row r="10160" spans="1:2" x14ac:dyDescent="0.3">
      <c r="A10160">
        <v>1015.7999999998137</v>
      </c>
      <c r="B10160">
        <v>-22.338750958442688</v>
      </c>
    </row>
    <row r="10161" spans="1:2" x14ac:dyDescent="0.3">
      <c r="A10161">
        <v>1015.9000000003725</v>
      </c>
      <c r="B10161">
        <v>-22.320225834846497</v>
      </c>
    </row>
    <row r="10162" spans="1:2" x14ac:dyDescent="0.3">
      <c r="A10162">
        <v>1016</v>
      </c>
      <c r="B10162">
        <v>-22.302165627479553</v>
      </c>
    </row>
    <row r="10163" spans="1:2" x14ac:dyDescent="0.3">
      <c r="A10163">
        <v>1016.0999999996275</v>
      </c>
      <c r="B10163">
        <v>-22.302371263504028</v>
      </c>
    </row>
    <row r="10164" spans="1:2" x14ac:dyDescent="0.3">
      <c r="A10164">
        <v>1016.2000000001863</v>
      </c>
      <c r="B10164">
        <v>-22.313940525054932</v>
      </c>
    </row>
    <row r="10165" spans="1:2" x14ac:dyDescent="0.3">
      <c r="A10165">
        <v>1016.2999999998137</v>
      </c>
      <c r="B10165">
        <v>-22.315442562103271</v>
      </c>
    </row>
    <row r="10166" spans="1:2" x14ac:dyDescent="0.3">
      <c r="A10166">
        <v>1016.4000000003725</v>
      </c>
      <c r="B10166">
        <v>-22.296622395515442</v>
      </c>
    </row>
    <row r="10167" spans="1:2" x14ac:dyDescent="0.3">
      <c r="A10167">
        <v>1016.5</v>
      </c>
      <c r="B10167">
        <v>-22.274726629257202</v>
      </c>
    </row>
    <row r="10168" spans="1:2" x14ac:dyDescent="0.3">
      <c r="A10168">
        <v>1016.5999999996275</v>
      </c>
      <c r="B10168">
        <v>-22.268772125244141</v>
      </c>
    </row>
    <row r="10169" spans="1:2" x14ac:dyDescent="0.3">
      <c r="A10169">
        <v>1016.7000000001863</v>
      </c>
      <c r="B10169">
        <v>-22.27761447429657</v>
      </c>
    </row>
    <row r="10170" spans="1:2" x14ac:dyDescent="0.3">
      <c r="A10170">
        <v>1016.7999999998137</v>
      </c>
      <c r="B10170">
        <v>-22.282254695892334</v>
      </c>
    </row>
    <row r="10171" spans="1:2" x14ac:dyDescent="0.3">
      <c r="A10171">
        <v>1016.9000000003725</v>
      </c>
      <c r="B10171">
        <v>-22.268959879875183</v>
      </c>
    </row>
    <row r="10172" spans="1:2" x14ac:dyDescent="0.3">
      <c r="A10172">
        <v>1017</v>
      </c>
      <c r="B10172">
        <v>-22.245839238166809</v>
      </c>
    </row>
    <row r="10173" spans="1:2" x14ac:dyDescent="0.3">
      <c r="A10173">
        <v>1017.0999999996275</v>
      </c>
      <c r="B10173">
        <v>-22.23515510559082</v>
      </c>
    </row>
    <row r="10174" spans="1:2" x14ac:dyDescent="0.3">
      <c r="A10174">
        <v>1017.2000000001863</v>
      </c>
      <c r="B10174">
        <v>-22.240743041038513</v>
      </c>
    </row>
    <row r="10175" spans="1:2" x14ac:dyDescent="0.3">
      <c r="A10175">
        <v>1017.2999999998137</v>
      </c>
      <c r="B10175">
        <v>-22.24714457988739</v>
      </c>
    </row>
    <row r="10176" spans="1:2" x14ac:dyDescent="0.3">
      <c r="A10176">
        <v>1017.4000000003725</v>
      </c>
      <c r="B10176">
        <v>-22.233563661575317</v>
      </c>
    </row>
    <row r="10177" spans="1:2" x14ac:dyDescent="0.3">
      <c r="A10177">
        <v>1017.5</v>
      </c>
      <c r="B10177">
        <v>-22.211328148841858</v>
      </c>
    </row>
    <row r="10178" spans="1:2" x14ac:dyDescent="0.3">
      <c r="A10178">
        <v>1017.5999999996275</v>
      </c>
      <c r="B10178">
        <v>-22.196504473686218</v>
      </c>
    </row>
    <row r="10179" spans="1:2" x14ac:dyDescent="0.3">
      <c r="A10179">
        <v>1017.7000000001863</v>
      </c>
      <c r="B10179">
        <v>-22.198131680488586</v>
      </c>
    </row>
    <row r="10180" spans="1:2" x14ac:dyDescent="0.3">
      <c r="A10180">
        <v>1017.7999999998137</v>
      </c>
      <c r="B10180">
        <v>-22.20577597618103</v>
      </c>
    </row>
    <row r="10181" spans="1:2" x14ac:dyDescent="0.3">
      <c r="A10181">
        <v>1017.9000000003725</v>
      </c>
      <c r="B10181">
        <v>-22.199544310569763</v>
      </c>
    </row>
    <row r="10182" spans="1:2" x14ac:dyDescent="0.3">
      <c r="A10182">
        <v>1018</v>
      </c>
      <c r="B10182">
        <v>-22.175699472427368</v>
      </c>
    </row>
    <row r="10183" spans="1:2" x14ac:dyDescent="0.3">
      <c r="A10183">
        <v>1018.0999999996275</v>
      </c>
      <c r="B10183">
        <v>-22.152596712112427</v>
      </c>
    </row>
    <row r="10184" spans="1:2" x14ac:dyDescent="0.3">
      <c r="A10184">
        <v>1018.2000000001863</v>
      </c>
      <c r="B10184">
        <v>-22.150200605392456</v>
      </c>
    </row>
    <row r="10185" spans="1:2" x14ac:dyDescent="0.3">
      <c r="A10185">
        <v>1018.2999999998137</v>
      </c>
      <c r="B10185">
        <v>-22.158005833625793</v>
      </c>
    </row>
    <row r="10186" spans="1:2" x14ac:dyDescent="0.3">
      <c r="A10186">
        <v>1018.4000000003725</v>
      </c>
      <c r="B10186">
        <v>-22.155538201332092</v>
      </c>
    </row>
    <row r="10187" spans="1:2" x14ac:dyDescent="0.3">
      <c r="A10187">
        <v>1018.5</v>
      </c>
      <c r="B10187">
        <v>-22.135269641876221</v>
      </c>
    </row>
    <row r="10188" spans="1:2" x14ac:dyDescent="0.3">
      <c r="A10188">
        <v>1018.5999999996275</v>
      </c>
      <c r="B10188">
        <v>-22.112801671028137</v>
      </c>
    </row>
    <row r="10189" spans="1:2" x14ac:dyDescent="0.3">
      <c r="A10189">
        <v>1018.7000000001863</v>
      </c>
      <c r="B10189">
        <v>-22.103387117385864</v>
      </c>
    </row>
    <row r="10190" spans="1:2" x14ac:dyDescent="0.3">
      <c r="A10190">
        <v>1018.7999999998137</v>
      </c>
      <c r="B10190">
        <v>-22.108232975006104</v>
      </c>
    </row>
    <row r="10191" spans="1:2" x14ac:dyDescent="0.3">
      <c r="A10191">
        <v>1018.9000000003725</v>
      </c>
      <c r="B10191">
        <v>-22.107982635498047</v>
      </c>
    </row>
    <row r="10192" spans="1:2" x14ac:dyDescent="0.3">
      <c r="A10192">
        <v>1019</v>
      </c>
      <c r="B10192">
        <v>-22.08850085735321</v>
      </c>
    </row>
    <row r="10193" spans="1:2" x14ac:dyDescent="0.3">
      <c r="A10193">
        <v>1019.0999999996275</v>
      </c>
      <c r="B10193">
        <v>-22.062751650810242</v>
      </c>
    </row>
    <row r="10194" spans="1:2" x14ac:dyDescent="0.3">
      <c r="A10194">
        <v>1019.2000000001863</v>
      </c>
      <c r="B10194">
        <v>-22.048437595367432</v>
      </c>
    </row>
    <row r="10195" spans="1:2" x14ac:dyDescent="0.3">
      <c r="A10195">
        <v>1019.2999999998137</v>
      </c>
      <c r="B10195">
        <v>-22.051352262496948</v>
      </c>
    </row>
    <row r="10196" spans="1:2" x14ac:dyDescent="0.3">
      <c r="A10196">
        <v>1019.4000000003725</v>
      </c>
      <c r="B10196">
        <v>-22.054722905158997</v>
      </c>
    </row>
    <row r="10197" spans="1:2" x14ac:dyDescent="0.3">
      <c r="A10197">
        <v>1019.5</v>
      </c>
      <c r="B10197">
        <v>-22.042474150657654</v>
      </c>
    </row>
    <row r="10198" spans="1:2" x14ac:dyDescent="0.3">
      <c r="A10198">
        <v>1019.5999999996275</v>
      </c>
      <c r="B10198">
        <v>-22.013211250305176</v>
      </c>
    </row>
    <row r="10199" spans="1:2" x14ac:dyDescent="0.3">
      <c r="A10199">
        <v>1019.7000000001863</v>
      </c>
      <c r="B10199">
        <v>-21.993497014045715</v>
      </c>
    </row>
    <row r="10200" spans="1:2" x14ac:dyDescent="0.3">
      <c r="A10200">
        <v>1019.7999999998137</v>
      </c>
      <c r="B10200">
        <v>-21.991673111915588</v>
      </c>
    </row>
    <row r="10201" spans="1:2" x14ac:dyDescent="0.3">
      <c r="A10201">
        <v>1019.9000000003725</v>
      </c>
      <c r="B10201">
        <v>-21.995097398757935</v>
      </c>
    </row>
    <row r="10202" spans="1:2" x14ac:dyDescent="0.3">
      <c r="A10202">
        <v>1020</v>
      </c>
      <c r="B10202">
        <v>-21.985369920730591</v>
      </c>
    </row>
    <row r="10203" spans="1:2" x14ac:dyDescent="0.3">
      <c r="A10203">
        <v>1020.0999999996275</v>
      </c>
      <c r="B10203">
        <v>-21.959549188613892</v>
      </c>
    </row>
    <row r="10204" spans="1:2" x14ac:dyDescent="0.3">
      <c r="A10204">
        <v>1020.2000000001863</v>
      </c>
      <c r="B10204">
        <v>-21.935972571372986</v>
      </c>
    </row>
    <row r="10205" spans="1:2" x14ac:dyDescent="0.3">
      <c r="A10205">
        <v>1020.2999999998137</v>
      </c>
      <c r="B10205">
        <v>-21.929061412811279</v>
      </c>
    </row>
    <row r="10206" spans="1:2" x14ac:dyDescent="0.3">
      <c r="A10206">
        <v>1020.4000000003725</v>
      </c>
      <c r="B10206">
        <v>-21.932405233383179</v>
      </c>
    </row>
    <row r="10207" spans="1:2" x14ac:dyDescent="0.3">
      <c r="A10207">
        <v>1020.5</v>
      </c>
      <c r="B10207">
        <v>-21.926003694534302</v>
      </c>
    </row>
    <row r="10208" spans="1:2" x14ac:dyDescent="0.3">
      <c r="A10208">
        <v>1020.5999999996275</v>
      </c>
      <c r="B10208">
        <v>-21.900549530982971</v>
      </c>
    </row>
    <row r="10209" spans="1:2" x14ac:dyDescent="0.3">
      <c r="A10209">
        <v>1020.7000000001863</v>
      </c>
      <c r="B10209">
        <v>-21.874567866325378</v>
      </c>
    </row>
    <row r="10210" spans="1:2" x14ac:dyDescent="0.3">
      <c r="A10210">
        <v>1020.7999999998137</v>
      </c>
      <c r="B10210">
        <v>-21.861210465431213</v>
      </c>
    </row>
    <row r="10211" spans="1:2" x14ac:dyDescent="0.3">
      <c r="A10211">
        <v>1020.9000000003725</v>
      </c>
      <c r="B10211">
        <v>-21.865296363830566</v>
      </c>
    </row>
    <row r="10212" spans="1:2" x14ac:dyDescent="0.3">
      <c r="A10212">
        <v>1021</v>
      </c>
      <c r="B10212">
        <v>-21.862176060676575</v>
      </c>
    </row>
    <row r="10213" spans="1:2" x14ac:dyDescent="0.3">
      <c r="A10213">
        <v>1021.0999999996275</v>
      </c>
      <c r="B10213">
        <v>-21.839886903762817</v>
      </c>
    </row>
    <row r="10214" spans="1:2" x14ac:dyDescent="0.3">
      <c r="A10214">
        <v>1021.2000000001863</v>
      </c>
      <c r="B10214">
        <v>-21.810722351074219</v>
      </c>
    </row>
    <row r="10215" spans="1:2" x14ac:dyDescent="0.3">
      <c r="A10215">
        <v>1021.2999999998137</v>
      </c>
      <c r="B10215">
        <v>-21.792599558830261</v>
      </c>
    </row>
    <row r="10216" spans="1:2" x14ac:dyDescent="0.3">
      <c r="A10216">
        <v>1021.4000000003725</v>
      </c>
      <c r="B10216">
        <v>-21.792429685592651</v>
      </c>
    </row>
    <row r="10217" spans="1:2" x14ac:dyDescent="0.3">
      <c r="A10217">
        <v>1021.5</v>
      </c>
      <c r="B10217">
        <v>-21.790462732315063</v>
      </c>
    </row>
    <row r="10218" spans="1:2" x14ac:dyDescent="0.3">
      <c r="A10218">
        <v>1021.5999999996275</v>
      </c>
      <c r="B10218">
        <v>-21.771687269210815</v>
      </c>
    </row>
    <row r="10219" spans="1:2" x14ac:dyDescent="0.3">
      <c r="A10219">
        <v>1021.7000000001863</v>
      </c>
      <c r="B10219">
        <v>-21.742558479309082</v>
      </c>
    </row>
    <row r="10220" spans="1:2" x14ac:dyDescent="0.3">
      <c r="A10220">
        <v>1021.7999999998137</v>
      </c>
      <c r="B10220">
        <v>-21.720153093338013</v>
      </c>
    </row>
    <row r="10221" spans="1:2" x14ac:dyDescent="0.3">
      <c r="A10221">
        <v>1021.9000000003725</v>
      </c>
      <c r="B10221">
        <v>-21.716934442520142</v>
      </c>
    </row>
    <row r="10222" spans="1:2" x14ac:dyDescent="0.3">
      <c r="A10222">
        <v>1022</v>
      </c>
      <c r="B10222">
        <v>-21.716728806495667</v>
      </c>
    </row>
    <row r="10223" spans="1:2" x14ac:dyDescent="0.3">
      <c r="A10223">
        <v>1022.0999999996275</v>
      </c>
      <c r="B10223">
        <v>-21.701690554618835</v>
      </c>
    </row>
    <row r="10224" spans="1:2" x14ac:dyDescent="0.3">
      <c r="A10224">
        <v>1022.2000000001863</v>
      </c>
      <c r="B10224">
        <v>-21.672812104225159</v>
      </c>
    </row>
    <row r="10225" spans="1:2" x14ac:dyDescent="0.3">
      <c r="A10225">
        <v>1022.2999999998137</v>
      </c>
      <c r="B10225">
        <v>-21.644765138626099</v>
      </c>
    </row>
    <row r="10226" spans="1:2" x14ac:dyDescent="0.3">
      <c r="A10226">
        <v>1022.4000000003725</v>
      </c>
      <c r="B10226">
        <v>-21.635350584983826</v>
      </c>
    </row>
    <row r="10227" spans="1:2" x14ac:dyDescent="0.3">
      <c r="A10227">
        <v>1022.5</v>
      </c>
      <c r="B10227">
        <v>-21.637889742851257</v>
      </c>
    </row>
    <row r="10228" spans="1:2" x14ac:dyDescent="0.3">
      <c r="A10228">
        <v>1022.5999999996275</v>
      </c>
      <c r="B10228">
        <v>-21.62584662437439</v>
      </c>
    </row>
    <row r="10229" spans="1:2" x14ac:dyDescent="0.3">
      <c r="A10229">
        <v>1022.7000000001863</v>
      </c>
      <c r="B10229">
        <v>-21.597245335578918</v>
      </c>
    </row>
    <row r="10230" spans="1:2" x14ac:dyDescent="0.3">
      <c r="A10230">
        <v>1022.7999999998137</v>
      </c>
      <c r="B10230">
        <v>-21.564763784408569</v>
      </c>
    </row>
    <row r="10231" spans="1:2" x14ac:dyDescent="0.3">
      <c r="A10231">
        <v>1022.9000000003725</v>
      </c>
      <c r="B10231">
        <v>-21.552935242652893</v>
      </c>
    </row>
    <row r="10232" spans="1:2" x14ac:dyDescent="0.3">
      <c r="A10232">
        <v>1023</v>
      </c>
      <c r="B10232">
        <v>-21.550726890563965</v>
      </c>
    </row>
    <row r="10233" spans="1:2" x14ac:dyDescent="0.3">
      <c r="A10233">
        <v>1023.0999999996275</v>
      </c>
      <c r="B10233">
        <v>-21.542179584503174</v>
      </c>
    </row>
    <row r="10234" spans="1:2" x14ac:dyDescent="0.3">
      <c r="A10234">
        <v>1023.2000000001863</v>
      </c>
      <c r="B10234">
        <v>-21.516484022140503</v>
      </c>
    </row>
    <row r="10235" spans="1:2" x14ac:dyDescent="0.3">
      <c r="A10235">
        <v>1023.2999999998137</v>
      </c>
      <c r="B10235">
        <v>-21.485835313796997</v>
      </c>
    </row>
    <row r="10236" spans="1:2" x14ac:dyDescent="0.3">
      <c r="A10236">
        <v>1023.4000000003725</v>
      </c>
      <c r="B10236">
        <v>-21.464851498603821</v>
      </c>
    </row>
    <row r="10237" spans="1:2" x14ac:dyDescent="0.3">
      <c r="A10237">
        <v>1023.5</v>
      </c>
      <c r="B10237">
        <v>-21.463733911514282</v>
      </c>
    </row>
    <row r="10238" spans="1:2" x14ac:dyDescent="0.3">
      <c r="A10238">
        <v>1023.5999999996275</v>
      </c>
      <c r="B10238">
        <v>-21.459299325942993</v>
      </c>
    </row>
    <row r="10239" spans="1:2" x14ac:dyDescent="0.3">
      <c r="A10239">
        <v>1023.7000000001863</v>
      </c>
      <c r="B10239">
        <v>-21.438074111938477</v>
      </c>
    </row>
    <row r="10240" spans="1:2" x14ac:dyDescent="0.3">
      <c r="A10240">
        <v>1023.7999999998137</v>
      </c>
      <c r="B10240">
        <v>-21.404653787612915</v>
      </c>
    </row>
    <row r="10241" spans="1:2" x14ac:dyDescent="0.3">
      <c r="A10241">
        <v>1023.9000000003725</v>
      </c>
      <c r="B10241">
        <v>-21.378350257873535</v>
      </c>
    </row>
    <row r="10242" spans="1:2" x14ac:dyDescent="0.3">
      <c r="A10242">
        <v>1024</v>
      </c>
      <c r="B10242">
        <v>-21.370598673820496</v>
      </c>
    </row>
    <row r="10243" spans="1:2" x14ac:dyDescent="0.3">
      <c r="A10243">
        <v>1024.0999999996275</v>
      </c>
      <c r="B10243">
        <v>-21.36765718460083</v>
      </c>
    </row>
    <row r="10244" spans="1:2" x14ac:dyDescent="0.3">
      <c r="A10244">
        <v>1024.1999999992549</v>
      </c>
      <c r="B10244">
        <v>-21.349060535430908</v>
      </c>
    </row>
    <row r="10245" spans="1:2" x14ac:dyDescent="0.3">
      <c r="A10245">
        <v>1024.3000000007451</v>
      </c>
      <c r="B10245">
        <v>-21.316248178482056</v>
      </c>
    </row>
    <row r="10246" spans="1:2" x14ac:dyDescent="0.3">
      <c r="A10246">
        <v>1024.4000000003725</v>
      </c>
      <c r="B10246">
        <v>-21.286225318908691</v>
      </c>
    </row>
    <row r="10247" spans="1:2" x14ac:dyDescent="0.3">
      <c r="A10247">
        <v>1024.5</v>
      </c>
      <c r="B10247">
        <v>-21.27453088760376</v>
      </c>
    </row>
    <row r="10248" spans="1:2" x14ac:dyDescent="0.3">
      <c r="A10248">
        <v>1024.5999999996275</v>
      </c>
      <c r="B10248">
        <v>-21.270838379859924</v>
      </c>
    </row>
    <row r="10249" spans="1:2" x14ac:dyDescent="0.3">
      <c r="A10249">
        <v>1024.6999999992549</v>
      </c>
      <c r="B10249">
        <v>-21.254190802574158</v>
      </c>
    </row>
    <row r="10250" spans="1:2" x14ac:dyDescent="0.3">
      <c r="A10250">
        <v>1024.8000000007451</v>
      </c>
      <c r="B10250">
        <v>-21.222782135009766</v>
      </c>
    </row>
    <row r="10251" spans="1:2" x14ac:dyDescent="0.3">
      <c r="A10251">
        <v>1024.9000000003725</v>
      </c>
      <c r="B10251">
        <v>-21.191185712814331</v>
      </c>
    </row>
    <row r="10252" spans="1:2" x14ac:dyDescent="0.3">
      <c r="A10252">
        <v>1025</v>
      </c>
      <c r="B10252">
        <v>-21.175280213356018</v>
      </c>
    </row>
    <row r="10253" spans="1:2" x14ac:dyDescent="0.3">
      <c r="A10253">
        <v>1025.0999999996275</v>
      </c>
      <c r="B10253">
        <v>-21.170675754547119</v>
      </c>
    </row>
    <row r="10254" spans="1:2" x14ac:dyDescent="0.3">
      <c r="A10254">
        <v>1025.1999999992549</v>
      </c>
      <c r="B10254">
        <v>-21.15999162197113</v>
      </c>
    </row>
    <row r="10255" spans="1:2" x14ac:dyDescent="0.3">
      <c r="A10255">
        <v>1025.3000000007451</v>
      </c>
      <c r="B10255">
        <v>-21.132257580757141</v>
      </c>
    </row>
    <row r="10256" spans="1:2" x14ac:dyDescent="0.3">
      <c r="A10256">
        <v>1025.4000000003725</v>
      </c>
      <c r="B10256">
        <v>-21.094563603401184</v>
      </c>
    </row>
    <row r="10257" spans="1:2" x14ac:dyDescent="0.3">
      <c r="A10257">
        <v>1025.5</v>
      </c>
      <c r="B10257">
        <v>-21.073758602142334</v>
      </c>
    </row>
    <row r="10258" spans="1:2" x14ac:dyDescent="0.3">
      <c r="A10258">
        <v>1025.5999999996275</v>
      </c>
      <c r="B10258">
        <v>-21.068984270095825</v>
      </c>
    </row>
    <row r="10259" spans="1:2" x14ac:dyDescent="0.3">
      <c r="A10259">
        <v>1025.6999999992549</v>
      </c>
      <c r="B10259">
        <v>-21.05771005153656</v>
      </c>
    </row>
    <row r="10260" spans="1:2" x14ac:dyDescent="0.3">
      <c r="A10260">
        <v>1025.8000000007451</v>
      </c>
      <c r="B10260">
        <v>-21.032032370567322</v>
      </c>
    </row>
    <row r="10261" spans="1:2" x14ac:dyDescent="0.3">
      <c r="A10261">
        <v>1025.9000000003725</v>
      </c>
      <c r="B10261">
        <v>-20.996734499931335</v>
      </c>
    </row>
    <row r="10262" spans="1:2" x14ac:dyDescent="0.3">
      <c r="A10262">
        <v>1026</v>
      </c>
      <c r="B10262">
        <v>-20.970180630683899</v>
      </c>
    </row>
    <row r="10263" spans="1:2" x14ac:dyDescent="0.3">
      <c r="A10263">
        <v>1026.0999999996275</v>
      </c>
      <c r="B10263">
        <v>-20.9593266248703</v>
      </c>
    </row>
    <row r="10264" spans="1:2" x14ac:dyDescent="0.3">
      <c r="A10264">
        <v>1026.1999999992549</v>
      </c>
      <c r="B10264">
        <v>-20.95184326171875</v>
      </c>
    </row>
    <row r="10265" spans="1:2" x14ac:dyDescent="0.3">
      <c r="A10265">
        <v>1026.3000000007451</v>
      </c>
      <c r="B10265">
        <v>-20.929509401321411</v>
      </c>
    </row>
    <row r="10266" spans="1:2" x14ac:dyDescent="0.3">
      <c r="A10266">
        <v>1026.4000000003725</v>
      </c>
      <c r="B10266">
        <v>-20.89274525642395</v>
      </c>
    </row>
    <row r="10267" spans="1:2" x14ac:dyDescent="0.3">
      <c r="A10267">
        <v>1026.5</v>
      </c>
      <c r="B10267">
        <v>-20.860621333122253</v>
      </c>
    </row>
    <row r="10268" spans="1:2" x14ac:dyDescent="0.3">
      <c r="A10268">
        <v>1026.5999999996275</v>
      </c>
      <c r="B10268">
        <v>-20.846441388130188</v>
      </c>
    </row>
    <row r="10269" spans="1:2" x14ac:dyDescent="0.3">
      <c r="A10269">
        <v>1026.6999999992549</v>
      </c>
      <c r="B10269">
        <v>-20.840075612068176</v>
      </c>
    </row>
    <row r="10270" spans="1:2" x14ac:dyDescent="0.3">
      <c r="A10270">
        <v>1026.8000000007451</v>
      </c>
      <c r="B10270">
        <v>-20.821398496627808</v>
      </c>
    </row>
    <row r="10271" spans="1:2" x14ac:dyDescent="0.3">
      <c r="A10271">
        <v>1026.9000000003725</v>
      </c>
      <c r="B10271">
        <v>-20.786368846893311</v>
      </c>
    </row>
    <row r="10272" spans="1:2" x14ac:dyDescent="0.3">
      <c r="A10272">
        <v>1027</v>
      </c>
      <c r="B10272">
        <v>-20.753574371337891</v>
      </c>
    </row>
    <row r="10273" spans="1:2" x14ac:dyDescent="0.3">
      <c r="A10273">
        <v>1027.0999999996275</v>
      </c>
      <c r="B10273">
        <v>-20.732635259628296</v>
      </c>
    </row>
    <row r="10274" spans="1:2" x14ac:dyDescent="0.3">
      <c r="A10274">
        <v>1027.1999999992549</v>
      </c>
      <c r="B10274">
        <v>-20.723453164100647</v>
      </c>
    </row>
    <row r="10275" spans="1:2" x14ac:dyDescent="0.3">
      <c r="A10275">
        <v>1027.3000000007451</v>
      </c>
      <c r="B10275">
        <v>-20.707762241363525</v>
      </c>
    </row>
    <row r="10276" spans="1:2" x14ac:dyDescent="0.3">
      <c r="A10276">
        <v>1027.4000000003725</v>
      </c>
      <c r="B10276">
        <v>-20.677623152732849</v>
      </c>
    </row>
    <row r="10277" spans="1:2" x14ac:dyDescent="0.3">
      <c r="A10277">
        <v>1027.5</v>
      </c>
      <c r="B10277">
        <v>-20.638856291770935</v>
      </c>
    </row>
    <row r="10278" spans="1:2" x14ac:dyDescent="0.3">
      <c r="A10278">
        <v>1027.5999999996275</v>
      </c>
      <c r="B10278">
        <v>-20.615431666374207</v>
      </c>
    </row>
    <row r="10279" spans="1:2" x14ac:dyDescent="0.3">
      <c r="A10279">
        <v>1027.6999999992549</v>
      </c>
      <c r="B10279">
        <v>-20.605883002281189</v>
      </c>
    </row>
    <row r="10280" spans="1:2" x14ac:dyDescent="0.3">
      <c r="A10280">
        <v>1027.8000000007451</v>
      </c>
      <c r="B10280">
        <v>-20.593410730361938</v>
      </c>
    </row>
    <row r="10281" spans="1:2" x14ac:dyDescent="0.3">
      <c r="A10281">
        <v>1027.9000000003725</v>
      </c>
      <c r="B10281">
        <v>-20.564737915992737</v>
      </c>
    </row>
    <row r="10282" spans="1:2" x14ac:dyDescent="0.3">
      <c r="A10282">
        <v>1028</v>
      </c>
      <c r="B10282">
        <v>-20.524156093597412</v>
      </c>
    </row>
    <row r="10283" spans="1:2" x14ac:dyDescent="0.3">
      <c r="A10283">
        <v>1028.0999999996275</v>
      </c>
      <c r="B10283">
        <v>-20.493623614311218</v>
      </c>
    </row>
    <row r="10284" spans="1:2" x14ac:dyDescent="0.3">
      <c r="A10284">
        <v>1028.1999999992549</v>
      </c>
      <c r="B10284">
        <v>-20.480936765670776</v>
      </c>
    </row>
    <row r="10285" spans="1:2" x14ac:dyDescent="0.3">
      <c r="A10285">
        <v>1028.3000000007451</v>
      </c>
      <c r="B10285">
        <v>-20.469260215759277</v>
      </c>
    </row>
    <row r="10286" spans="1:2" x14ac:dyDescent="0.3">
      <c r="A10286">
        <v>1028.4000000003725</v>
      </c>
      <c r="B10286">
        <v>-20.446175336837769</v>
      </c>
    </row>
    <row r="10287" spans="1:2" x14ac:dyDescent="0.3">
      <c r="A10287">
        <v>1028.5</v>
      </c>
      <c r="B10287">
        <v>-20.406085252761841</v>
      </c>
    </row>
    <row r="10288" spans="1:2" x14ac:dyDescent="0.3">
      <c r="A10288">
        <v>1028.5999999996275</v>
      </c>
      <c r="B10288">
        <v>-20.370537042617798</v>
      </c>
    </row>
    <row r="10289" spans="1:2" x14ac:dyDescent="0.3">
      <c r="A10289">
        <v>1028.6999999992549</v>
      </c>
      <c r="B10289">
        <v>-20.352870225906372</v>
      </c>
    </row>
    <row r="10290" spans="1:2" x14ac:dyDescent="0.3">
      <c r="A10290">
        <v>1028.8000000007451</v>
      </c>
      <c r="B10290">
        <v>-20.343384146690369</v>
      </c>
    </row>
    <row r="10291" spans="1:2" x14ac:dyDescent="0.3">
      <c r="A10291">
        <v>1028.9000000003725</v>
      </c>
      <c r="B10291">
        <v>-20.321238040924072</v>
      </c>
    </row>
    <row r="10292" spans="1:2" x14ac:dyDescent="0.3">
      <c r="A10292">
        <v>1029</v>
      </c>
      <c r="B10292">
        <v>-20.284008979797363</v>
      </c>
    </row>
    <row r="10293" spans="1:2" x14ac:dyDescent="0.3">
      <c r="A10293">
        <v>1029.0999999996275</v>
      </c>
      <c r="B10293">
        <v>-20.248264074325562</v>
      </c>
    </row>
    <row r="10294" spans="1:2" x14ac:dyDescent="0.3">
      <c r="A10294">
        <v>1029.1999999992549</v>
      </c>
      <c r="B10294">
        <v>-20.224705338478088</v>
      </c>
    </row>
    <row r="10295" spans="1:2" x14ac:dyDescent="0.3">
      <c r="A10295">
        <v>1029.3000000007451</v>
      </c>
      <c r="B10295">
        <v>-20.214468240737915</v>
      </c>
    </row>
    <row r="10296" spans="1:2" x14ac:dyDescent="0.3">
      <c r="A10296">
        <v>1029.4000000003725</v>
      </c>
      <c r="B10296">
        <v>-20.196515321731567</v>
      </c>
    </row>
    <row r="10297" spans="1:2" x14ac:dyDescent="0.3">
      <c r="A10297">
        <v>1029.5</v>
      </c>
      <c r="B10297">
        <v>-20.159590244293213</v>
      </c>
    </row>
    <row r="10298" spans="1:2" x14ac:dyDescent="0.3">
      <c r="A10298">
        <v>1029.5999999996275</v>
      </c>
      <c r="B10298">
        <v>-20.118266344070435</v>
      </c>
    </row>
    <row r="10299" spans="1:2" x14ac:dyDescent="0.3">
      <c r="A10299">
        <v>1029.6999999992549</v>
      </c>
      <c r="B10299">
        <v>-20.093116164207458</v>
      </c>
    </row>
    <row r="10300" spans="1:2" x14ac:dyDescent="0.3">
      <c r="A10300">
        <v>1029.8000000007451</v>
      </c>
      <c r="B10300">
        <v>-20.079374313354492</v>
      </c>
    </row>
    <row r="10301" spans="1:2" x14ac:dyDescent="0.3">
      <c r="A10301">
        <v>1029.9000000003725</v>
      </c>
      <c r="B10301">
        <v>-20.062020421028137</v>
      </c>
    </row>
    <row r="10302" spans="1:2" x14ac:dyDescent="0.3">
      <c r="A10302">
        <v>1030</v>
      </c>
      <c r="B10302">
        <v>-20.030218362808228</v>
      </c>
    </row>
    <row r="10303" spans="1:2" x14ac:dyDescent="0.3">
      <c r="A10303">
        <v>1030.0999999996275</v>
      </c>
      <c r="B10303">
        <v>-19.987785816192627</v>
      </c>
    </row>
    <row r="10304" spans="1:2" x14ac:dyDescent="0.3">
      <c r="A10304">
        <v>1030.1999999992549</v>
      </c>
      <c r="B10304">
        <v>-19.956180453300476</v>
      </c>
    </row>
    <row r="10305" spans="1:2" x14ac:dyDescent="0.3">
      <c r="A10305">
        <v>1030.3000000007451</v>
      </c>
      <c r="B10305">
        <v>-19.940713047981262</v>
      </c>
    </row>
    <row r="10306" spans="1:2" x14ac:dyDescent="0.3">
      <c r="A10306">
        <v>1030.4000000003725</v>
      </c>
      <c r="B10306">
        <v>-19.926533102989197</v>
      </c>
    </row>
    <row r="10307" spans="1:2" x14ac:dyDescent="0.3">
      <c r="A10307">
        <v>1030.5</v>
      </c>
      <c r="B10307">
        <v>-19.897609949111938</v>
      </c>
    </row>
    <row r="10308" spans="1:2" x14ac:dyDescent="0.3">
      <c r="A10308">
        <v>1030.5999999996275</v>
      </c>
      <c r="B10308">
        <v>-19.854703545570374</v>
      </c>
    </row>
    <row r="10309" spans="1:2" x14ac:dyDescent="0.3">
      <c r="A10309">
        <v>1030.6999999992549</v>
      </c>
      <c r="B10309">
        <v>-19.818681478500366</v>
      </c>
    </row>
    <row r="10310" spans="1:2" x14ac:dyDescent="0.3">
      <c r="A10310">
        <v>1030.8000000007451</v>
      </c>
      <c r="B10310">
        <v>-19.800165295600891</v>
      </c>
    </row>
    <row r="10311" spans="1:2" x14ac:dyDescent="0.3">
      <c r="A10311">
        <v>1030.9000000003725</v>
      </c>
      <c r="B10311">
        <v>-19.7874516248703</v>
      </c>
    </row>
    <row r="10312" spans="1:2" x14ac:dyDescent="0.3">
      <c r="A10312">
        <v>1031</v>
      </c>
      <c r="B10312">
        <v>-19.762811064720154</v>
      </c>
    </row>
    <row r="10313" spans="1:2" x14ac:dyDescent="0.3">
      <c r="A10313">
        <v>1031.0999999996275</v>
      </c>
      <c r="B10313">
        <v>-19.72079873085022</v>
      </c>
    </row>
    <row r="10314" spans="1:2" x14ac:dyDescent="0.3">
      <c r="A10314">
        <v>1031.1999999992549</v>
      </c>
      <c r="B10314">
        <v>-19.67826783657074</v>
      </c>
    </row>
    <row r="10315" spans="1:2" x14ac:dyDescent="0.3">
      <c r="A10315">
        <v>1031.3000000007451</v>
      </c>
      <c r="B10315">
        <v>-19.653904438018799</v>
      </c>
    </row>
    <row r="10316" spans="1:2" x14ac:dyDescent="0.3">
      <c r="A10316">
        <v>1031.4000000003725</v>
      </c>
      <c r="B10316">
        <v>-19.64147686958313</v>
      </c>
    </row>
    <row r="10317" spans="1:2" x14ac:dyDescent="0.3">
      <c r="A10317">
        <v>1031.5</v>
      </c>
      <c r="B10317">
        <v>-19.620046019554138</v>
      </c>
    </row>
    <row r="10318" spans="1:2" x14ac:dyDescent="0.3">
      <c r="A10318">
        <v>1031.5999999996275</v>
      </c>
      <c r="B10318">
        <v>-19.5810467004776</v>
      </c>
    </row>
    <row r="10319" spans="1:2" x14ac:dyDescent="0.3">
      <c r="A10319">
        <v>1031.6999999992549</v>
      </c>
      <c r="B10319">
        <v>-19.536727666854858</v>
      </c>
    </row>
    <row r="10320" spans="1:2" x14ac:dyDescent="0.3">
      <c r="A10320">
        <v>1031.8000000007451</v>
      </c>
      <c r="B10320">
        <v>-19.508162140846252</v>
      </c>
    </row>
    <row r="10321" spans="1:2" x14ac:dyDescent="0.3">
      <c r="A10321">
        <v>1031.9000000003725</v>
      </c>
      <c r="B10321">
        <v>-19.494044780731201</v>
      </c>
    </row>
    <row r="10322" spans="1:2" x14ac:dyDescent="0.3">
      <c r="A10322">
        <v>1032</v>
      </c>
      <c r="B10322">
        <v>-19.473204016685486</v>
      </c>
    </row>
    <row r="10323" spans="1:2" x14ac:dyDescent="0.3">
      <c r="A10323">
        <v>1032.0999999996275</v>
      </c>
      <c r="B10323">
        <v>-19.437745213508606</v>
      </c>
    </row>
    <row r="10324" spans="1:2" x14ac:dyDescent="0.3">
      <c r="A10324">
        <v>1032.1999999992549</v>
      </c>
      <c r="B10324">
        <v>-19.394516944885254</v>
      </c>
    </row>
    <row r="10325" spans="1:2" x14ac:dyDescent="0.3">
      <c r="A10325">
        <v>1032.3000000007451</v>
      </c>
      <c r="B10325">
        <v>-19.360202550888062</v>
      </c>
    </row>
    <row r="10326" spans="1:2" x14ac:dyDescent="0.3">
      <c r="A10326">
        <v>1032.4000000003725</v>
      </c>
      <c r="B10326">
        <v>-19.341534376144409</v>
      </c>
    </row>
    <row r="10327" spans="1:2" x14ac:dyDescent="0.3">
      <c r="A10327">
        <v>1032.5</v>
      </c>
      <c r="B10327">
        <v>-19.325709342956543</v>
      </c>
    </row>
    <row r="10328" spans="1:2" x14ac:dyDescent="0.3">
      <c r="A10328">
        <v>1032.5999999996275</v>
      </c>
      <c r="B10328">
        <v>-19.293192028999329</v>
      </c>
    </row>
    <row r="10329" spans="1:2" x14ac:dyDescent="0.3">
      <c r="A10329">
        <v>1032.6999999992549</v>
      </c>
      <c r="B10329">
        <v>-19.248175621032715</v>
      </c>
    </row>
    <row r="10330" spans="1:2" x14ac:dyDescent="0.3">
      <c r="A10330">
        <v>1032.8000000007451</v>
      </c>
      <c r="B10330">
        <v>-19.208765029907227</v>
      </c>
    </row>
    <row r="10331" spans="1:2" x14ac:dyDescent="0.3">
      <c r="A10331">
        <v>1032.9000000003725</v>
      </c>
      <c r="B10331">
        <v>-19.186609983444214</v>
      </c>
    </row>
    <row r="10332" spans="1:2" x14ac:dyDescent="0.3">
      <c r="A10332">
        <v>1033</v>
      </c>
      <c r="B10332">
        <v>-19.169488549232483</v>
      </c>
    </row>
    <row r="10333" spans="1:2" x14ac:dyDescent="0.3">
      <c r="A10333">
        <v>1033.0999999996275</v>
      </c>
      <c r="B10333">
        <v>-19.140234589576721</v>
      </c>
    </row>
    <row r="10334" spans="1:2" x14ac:dyDescent="0.3">
      <c r="A10334">
        <v>1033.1999999992549</v>
      </c>
      <c r="B10334">
        <v>-19.098293781280518</v>
      </c>
    </row>
    <row r="10335" spans="1:2" x14ac:dyDescent="0.3">
      <c r="A10335">
        <v>1033.3000000007451</v>
      </c>
      <c r="B10335">
        <v>-19.05612051486969</v>
      </c>
    </row>
    <row r="10336" spans="1:2" x14ac:dyDescent="0.3">
      <c r="A10336">
        <v>1033.4000000003725</v>
      </c>
      <c r="B10336">
        <v>-19.027447700500488</v>
      </c>
    </row>
    <row r="10337" spans="1:2" x14ac:dyDescent="0.3">
      <c r="A10337">
        <v>1033.5</v>
      </c>
      <c r="B10337">
        <v>-19.010460376739502</v>
      </c>
    </row>
    <row r="10338" spans="1:2" x14ac:dyDescent="0.3">
      <c r="A10338">
        <v>1033.5999999996275</v>
      </c>
      <c r="B10338">
        <v>-18.985050916671753</v>
      </c>
    </row>
    <row r="10339" spans="1:2" x14ac:dyDescent="0.3">
      <c r="A10339">
        <v>1033.6999999992549</v>
      </c>
      <c r="B10339">
        <v>-18.942394852638245</v>
      </c>
    </row>
    <row r="10340" spans="1:2" x14ac:dyDescent="0.3">
      <c r="A10340">
        <v>1033.8000000007451</v>
      </c>
      <c r="B10340">
        <v>-18.899211287498474</v>
      </c>
    </row>
    <row r="10341" spans="1:2" x14ac:dyDescent="0.3">
      <c r="A10341">
        <v>1033.9000000003725</v>
      </c>
      <c r="B10341">
        <v>-18.866926431655884</v>
      </c>
    </row>
    <row r="10342" spans="1:2" x14ac:dyDescent="0.3">
      <c r="A10342">
        <v>1034</v>
      </c>
      <c r="B10342">
        <v>-18.8507080078125</v>
      </c>
    </row>
    <row r="10343" spans="1:2" x14ac:dyDescent="0.3">
      <c r="A10343">
        <v>1034.0999999996275</v>
      </c>
      <c r="B10343">
        <v>-18.828785419464111</v>
      </c>
    </row>
    <row r="10344" spans="1:2" x14ac:dyDescent="0.3">
      <c r="A10344">
        <v>1034.1999999992549</v>
      </c>
      <c r="B10344">
        <v>-18.791073560714722</v>
      </c>
    </row>
    <row r="10345" spans="1:2" x14ac:dyDescent="0.3">
      <c r="A10345">
        <v>1034.3000000007451</v>
      </c>
      <c r="B10345">
        <v>-18.74433159828186</v>
      </c>
    </row>
    <row r="10346" spans="1:2" x14ac:dyDescent="0.3">
      <c r="A10346">
        <v>1034.4000000003725</v>
      </c>
      <c r="B10346">
        <v>-18.706923723220825</v>
      </c>
    </row>
    <row r="10347" spans="1:2" x14ac:dyDescent="0.3">
      <c r="A10347">
        <v>1034.5</v>
      </c>
      <c r="B10347">
        <v>-18.684375286102295</v>
      </c>
    </row>
    <row r="10348" spans="1:2" x14ac:dyDescent="0.3">
      <c r="A10348">
        <v>1034.5999999996275</v>
      </c>
      <c r="B10348">
        <v>-18.664714694023132</v>
      </c>
    </row>
    <row r="10349" spans="1:2" x14ac:dyDescent="0.3">
      <c r="A10349">
        <v>1034.6999999992549</v>
      </c>
      <c r="B10349">
        <v>-18.628612160682678</v>
      </c>
    </row>
    <row r="10350" spans="1:2" x14ac:dyDescent="0.3">
      <c r="A10350">
        <v>1034.8000000007451</v>
      </c>
      <c r="B10350">
        <v>-18.580976128578186</v>
      </c>
    </row>
    <row r="10351" spans="1:2" x14ac:dyDescent="0.3">
      <c r="A10351">
        <v>1034.9000000003725</v>
      </c>
      <c r="B10351">
        <v>-18.541234731674194</v>
      </c>
    </row>
    <row r="10352" spans="1:2" x14ac:dyDescent="0.3">
      <c r="A10352">
        <v>1035</v>
      </c>
      <c r="B10352">
        <v>-18.516156077384949</v>
      </c>
    </row>
    <row r="10353" spans="1:2" x14ac:dyDescent="0.3">
      <c r="A10353">
        <v>1035.0999999996275</v>
      </c>
      <c r="B10353">
        <v>-18.498131632804871</v>
      </c>
    </row>
    <row r="10354" spans="1:2" x14ac:dyDescent="0.3">
      <c r="A10354">
        <v>1035.1999999992549</v>
      </c>
      <c r="B10354">
        <v>-18.468046188354492</v>
      </c>
    </row>
    <row r="10355" spans="1:2" x14ac:dyDescent="0.3">
      <c r="A10355">
        <v>1035.3000000007451</v>
      </c>
      <c r="B10355">
        <v>-18.421027064323425</v>
      </c>
    </row>
    <row r="10356" spans="1:2" x14ac:dyDescent="0.3">
      <c r="A10356">
        <v>1035.4000000003725</v>
      </c>
      <c r="B10356">
        <v>-18.375903367996216</v>
      </c>
    </row>
    <row r="10357" spans="1:2" x14ac:dyDescent="0.3">
      <c r="A10357">
        <v>1035.5</v>
      </c>
      <c r="B10357">
        <v>-18.347355723381042</v>
      </c>
    </row>
    <row r="10358" spans="1:2" x14ac:dyDescent="0.3">
      <c r="A10358">
        <v>1035.5999999996275</v>
      </c>
      <c r="B10358">
        <v>-18.32834780216217</v>
      </c>
    </row>
    <row r="10359" spans="1:2" x14ac:dyDescent="0.3">
      <c r="A10359">
        <v>1035.6999999992549</v>
      </c>
      <c r="B10359">
        <v>-18.301007151603699</v>
      </c>
    </row>
    <row r="10360" spans="1:2" x14ac:dyDescent="0.3">
      <c r="A10360">
        <v>1035.8000000007451</v>
      </c>
      <c r="B10360">
        <v>-18.257850408554077</v>
      </c>
    </row>
    <row r="10361" spans="1:2" x14ac:dyDescent="0.3">
      <c r="A10361">
        <v>1035.9000000003725</v>
      </c>
      <c r="B10361">
        <v>-18.208658695220947</v>
      </c>
    </row>
    <row r="10362" spans="1:2" x14ac:dyDescent="0.3">
      <c r="A10362">
        <v>1036</v>
      </c>
      <c r="B10362">
        <v>-18.174487352371216</v>
      </c>
    </row>
    <row r="10363" spans="1:2" x14ac:dyDescent="0.3">
      <c r="A10363">
        <v>1036.0999999996275</v>
      </c>
      <c r="B10363">
        <v>-18.153592944145203</v>
      </c>
    </row>
    <row r="10364" spans="1:2" x14ac:dyDescent="0.3">
      <c r="A10364">
        <v>1036.1999999992549</v>
      </c>
      <c r="B10364">
        <v>-18.128246068954468</v>
      </c>
    </row>
    <row r="10365" spans="1:2" x14ac:dyDescent="0.3">
      <c r="A10365">
        <v>1036.3000000007451</v>
      </c>
      <c r="B10365">
        <v>-18.086519837379456</v>
      </c>
    </row>
    <row r="10366" spans="1:2" x14ac:dyDescent="0.3">
      <c r="A10366">
        <v>1036.4000000003725</v>
      </c>
      <c r="B10366">
        <v>-18.036514520645142</v>
      </c>
    </row>
    <row r="10367" spans="1:2" x14ac:dyDescent="0.3">
      <c r="A10367">
        <v>1036.5</v>
      </c>
      <c r="B10367">
        <v>-18.000715970993042</v>
      </c>
    </row>
    <row r="10368" spans="1:2" x14ac:dyDescent="0.3">
      <c r="A10368">
        <v>1036.5999999996275</v>
      </c>
      <c r="B10368">
        <v>-17.977157235145569</v>
      </c>
    </row>
    <row r="10369" spans="1:2" x14ac:dyDescent="0.3">
      <c r="A10369">
        <v>1036.6999999992549</v>
      </c>
      <c r="B10369">
        <v>-17.956620454788208</v>
      </c>
    </row>
    <row r="10370" spans="1:2" x14ac:dyDescent="0.3">
      <c r="A10370">
        <v>1036.8000000007451</v>
      </c>
      <c r="B10370">
        <v>-17.916887998580933</v>
      </c>
    </row>
    <row r="10371" spans="1:2" x14ac:dyDescent="0.3">
      <c r="A10371">
        <v>1036.9000000003725</v>
      </c>
      <c r="B10371">
        <v>-17.866918444633484</v>
      </c>
    </row>
    <row r="10372" spans="1:2" x14ac:dyDescent="0.3">
      <c r="A10372">
        <v>1037</v>
      </c>
      <c r="B10372">
        <v>-17.82258152961731</v>
      </c>
    </row>
    <row r="10373" spans="1:2" x14ac:dyDescent="0.3">
      <c r="A10373">
        <v>1037.0999999996275</v>
      </c>
      <c r="B10373">
        <v>-17.795348167419434</v>
      </c>
    </row>
    <row r="10374" spans="1:2" x14ac:dyDescent="0.3">
      <c r="A10374">
        <v>1037.1999999992549</v>
      </c>
      <c r="B10374">
        <v>-17.773997783660889</v>
      </c>
    </row>
    <row r="10375" spans="1:2" x14ac:dyDescent="0.3">
      <c r="A10375">
        <v>1037.3000000007451</v>
      </c>
      <c r="B10375">
        <v>-17.740586400032043</v>
      </c>
    </row>
    <row r="10376" spans="1:2" x14ac:dyDescent="0.3">
      <c r="A10376">
        <v>1037.4000000003725</v>
      </c>
      <c r="B10376">
        <v>-17.690938711166382</v>
      </c>
    </row>
    <row r="10377" spans="1:2" x14ac:dyDescent="0.3">
      <c r="A10377">
        <v>1037.5</v>
      </c>
      <c r="B10377">
        <v>-17.644134163856506</v>
      </c>
    </row>
    <row r="10378" spans="1:2" x14ac:dyDescent="0.3">
      <c r="A10378">
        <v>1037.5999999996275</v>
      </c>
      <c r="B10378">
        <v>-17.61317253112793</v>
      </c>
    </row>
    <row r="10379" spans="1:2" x14ac:dyDescent="0.3">
      <c r="A10379">
        <v>1037.6999999992549</v>
      </c>
      <c r="B10379">
        <v>-17.592474818229675</v>
      </c>
    </row>
    <row r="10380" spans="1:2" x14ac:dyDescent="0.3">
      <c r="A10380">
        <v>1037.8000000007451</v>
      </c>
      <c r="B10380">
        <v>-17.561611533164978</v>
      </c>
    </row>
    <row r="10381" spans="1:2" x14ac:dyDescent="0.3">
      <c r="A10381">
        <v>1037.9000000003725</v>
      </c>
      <c r="B10381">
        <v>-17.515245079994202</v>
      </c>
    </row>
    <row r="10382" spans="1:2" x14ac:dyDescent="0.3">
      <c r="A10382">
        <v>1038</v>
      </c>
      <c r="B10382">
        <v>-17.466080188751221</v>
      </c>
    </row>
    <row r="10383" spans="1:2" x14ac:dyDescent="0.3">
      <c r="A10383">
        <v>1038.0999999996275</v>
      </c>
      <c r="B10383">
        <v>-17.430880665779114</v>
      </c>
    </row>
    <row r="10384" spans="1:2" x14ac:dyDescent="0.3">
      <c r="A10384">
        <v>1038.1999999992549</v>
      </c>
      <c r="B10384">
        <v>-17.408081889152527</v>
      </c>
    </row>
    <row r="10385" spans="1:2" x14ac:dyDescent="0.3">
      <c r="A10385">
        <v>1038.3000000007451</v>
      </c>
      <c r="B10385">
        <v>-17.379927635192871</v>
      </c>
    </row>
    <row r="10386" spans="1:2" x14ac:dyDescent="0.3">
      <c r="A10386">
        <v>1038.4000000003725</v>
      </c>
      <c r="B10386">
        <v>-17.335286736488342</v>
      </c>
    </row>
    <row r="10387" spans="1:2" x14ac:dyDescent="0.3">
      <c r="A10387">
        <v>1038.5</v>
      </c>
      <c r="B10387">
        <v>-17.284718155860901</v>
      </c>
    </row>
    <row r="10388" spans="1:2" x14ac:dyDescent="0.3">
      <c r="A10388">
        <v>1038.5999999996275</v>
      </c>
      <c r="B10388">
        <v>-17.24371612071991</v>
      </c>
    </row>
    <row r="10389" spans="1:2" x14ac:dyDescent="0.3">
      <c r="A10389">
        <v>1038.6999999992549</v>
      </c>
      <c r="B10389">
        <v>-17.21799373626709</v>
      </c>
    </row>
    <row r="10390" spans="1:2" x14ac:dyDescent="0.3">
      <c r="A10390">
        <v>1038.8000000007451</v>
      </c>
      <c r="B10390">
        <v>-17.192047834396362</v>
      </c>
    </row>
    <row r="10391" spans="1:2" x14ac:dyDescent="0.3">
      <c r="A10391">
        <v>1038.9000000003725</v>
      </c>
      <c r="B10391">
        <v>-17.150580883026123</v>
      </c>
    </row>
    <row r="10392" spans="1:2" x14ac:dyDescent="0.3">
      <c r="A10392">
        <v>1039</v>
      </c>
      <c r="B10392">
        <v>-17.098188400268555</v>
      </c>
    </row>
    <row r="10393" spans="1:2" x14ac:dyDescent="0.3">
      <c r="A10393">
        <v>1039.0999999996275</v>
      </c>
      <c r="B10393">
        <v>-17.05394983291626</v>
      </c>
    </row>
    <row r="10394" spans="1:2" x14ac:dyDescent="0.3">
      <c r="A10394">
        <v>1039.1999999992549</v>
      </c>
      <c r="B10394">
        <v>-17.025572061538696</v>
      </c>
    </row>
    <row r="10395" spans="1:2" x14ac:dyDescent="0.3">
      <c r="A10395">
        <v>1039.3000000007451</v>
      </c>
      <c r="B10395">
        <v>-17.001217603683472</v>
      </c>
    </row>
    <row r="10396" spans="1:2" x14ac:dyDescent="0.3">
      <c r="A10396">
        <v>1039.4000000003725</v>
      </c>
      <c r="B10396">
        <v>-16.965141892433167</v>
      </c>
    </row>
    <row r="10397" spans="1:2" x14ac:dyDescent="0.3">
      <c r="A10397">
        <v>1039.5</v>
      </c>
      <c r="B10397">
        <v>-16.91378653049469</v>
      </c>
    </row>
    <row r="10398" spans="1:2" x14ac:dyDescent="0.3">
      <c r="A10398">
        <v>1039.5999999996275</v>
      </c>
      <c r="B10398">
        <v>-16.866248846054077</v>
      </c>
    </row>
    <row r="10399" spans="1:2" x14ac:dyDescent="0.3">
      <c r="A10399">
        <v>1039.6999999992549</v>
      </c>
      <c r="B10399">
        <v>-16.834822297096252</v>
      </c>
    </row>
    <row r="10400" spans="1:2" x14ac:dyDescent="0.3">
      <c r="A10400">
        <v>1039.8000000007451</v>
      </c>
      <c r="B10400">
        <v>-16.810101270675659</v>
      </c>
    </row>
    <row r="10401" spans="1:2" x14ac:dyDescent="0.3">
      <c r="A10401">
        <v>1039.9000000003725</v>
      </c>
      <c r="B10401">
        <v>-16.776189208030701</v>
      </c>
    </row>
    <row r="10402" spans="1:2" x14ac:dyDescent="0.3">
      <c r="A10402">
        <v>1040</v>
      </c>
      <c r="B10402">
        <v>-16.727319359779358</v>
      </c>
    </row>
    <row r="10403" spans="1:2" x14ac:dyDescent="0.3">
      <c r="A10403">
        <v>1040.0999999996275</v>
      </c>
      <c r="B10403">
        <v>-16.673943400382996</v>
      </c>
    </row>
    <row r="10404" spans="1:2" x14ac:dyDescent="0.3">
      <c r="A10404">
        <v>1040.1999999992549</v>
      </c>
      <c r="B10404">
        <v>-16.636312007904053</v>
      </c>
    </row>
    <row r="10405" spans="1:2" x14ac:dyDescent="0.3">
      <c r="A10405">
        <v>1040.3000000007451</v>
      </c>
      <c r="B10405">
        <v>-16.61115288734436</v>
      </c>
    </row>
    <row r="10406" spans="1:2" x14ac:dyDescent="0.3">
      <c r="A10406">
        <v>1040.4000000003725</v>
      </c>
      <c r="B10406">
        <v>-16.581764817237854</v>
      </c>
    </row>
    <row r="10407" spans="1:2" x14ac:dyDescent="0.3">
      <c r="A10407">
        <v>1040.5</v>
      </c>
      <c r="B10407">
        <v>-16.53551459312439</v>
      </c>
    </row>
    <row r="10408" spans="1:2" x14ac:dyDescent="0.3">
      <c r="A10408">
        <v>1040.5999999996275</v>
      </c>
      <c r="B10408">
        <v>-16.482862830162048</v>
      </c>
    </row>
    <row r="10409" spans="1:2" x14ac:dyDescent="0.3">
      <c r="A10409">
        <v>1040.6999999992549</v>
      </c>
      <c r="B10409">
        <v>-16.440850496292114</v>
      </c>
    </row>
    <row r="10410" spans="1:2" x14ac:dyDescent="0.3">
      <c r="A10410">
        <v>1040.8000000007451</v>
      </c>
      <c r="B10410">
        <v>-16.413098573684692</v>
      </c>
    </row>
    <row r="10411" spans="1:2" x14ac:dyDescent="0.3">
      <c r="A10411">
        <v>1040.9000000003725</v>
      </c>
      <c r="B10411">
        <v>-16.384702920913696</v>
      </c>
    </row>
    <row r="10412" spans="1:2" x14ac:dyDescent="0.3">
      <c r="A10412">
        <v>1041</v>
      </c>
      <c r="B10412">
        <v>-16.341286897659302</v>
      </c>
    </row>
    <row r="10413" spans="1:2" x14ac:dyDescent="0.3">
      <c r="A10413">
        <v>1041.0999999996275</v>
      </c>
      <c r="B10413">
        <v>-16.286739706993103</v>
      </c>
    </row>
    <row r="10414" spans="1:2" x14ac:dyDescent="0.3">
      <c r="A10414">
        <v>1041.1999999992549</v>
      </c>
      <c r="B10414">
        <v>-16.240444779396057</v>
      </c>
    </row>
    <row r="10415" spans="1:2" x14ac:dyDescent="0.3">
      <c r="A10415">
        <v>1041.3000000007451</v>
      </c>
      <c r="B10415">
        <v>-16.210725903511047</v>
      </c>
    </row>
    <row r="10416" spans="1:2" x14ac:dyDescent="0.3">
      <c r="A10416">
        <v>1041.4000000003725</v>
      </c>
      <c r="B10416">
        <v>-16.184574365615845</v>
      </c>
    </row>
    <row r="10417" spans="1:2" x14ac:dyDescent="0.3">
      <c r="A10417">
        <v>1041.5</v>
      </c>
      <c r="B10417">
        <v>-16.14433228969574</v>
      </c>
    </row>
    <row r="10418" spans="1:2" x14ac:dyDescent="0.3">
      <c r="A10418">
        <v>1041.5999999996275</v>
      </c>
      <c r="B10418">
        <v>-16.092485189437866</v>
      </c>
    </row>
    <row r="10419" spans="1:2" x14ac:dyDescent="0.3">
      <c r="A10419">
        <v>1041.6999999992549</v>
      </c>
      <c r="B10419">
        <v>-16.042032837867737</v>
      </c>
    </row>
    <row r="10420" spans="1:2" x14ac:dyDescent="0.3">
      <c r="A10420">
        <v>1041.8000000007451</v>
      </c>
      <c r="B10420">
        <v>-16.008666157722473</v>
      </c>
    </row>
    <row r="10421" spans="1:2" x14ac:dyDescent="0.3">
      <c r="A10421">
        <v>1041.9000000003725</v>
      </c>
      <c r="B10421">
        <v>-15.981978178024292</v>
      </c>
    </row>
    <row r="10422" spans="1:2" x14ac:dyDescent="0.3">
      <c r="A10422">
        <v>1042</v>
      </c>
      <c r="B10422">
        <v>-15.945142507553101</v>
      </c>
    </row>
    <row r="10423" spans="1:2" x14ac:dyDescent="0.3">
      <c r="A10423">
        <v>1042.0999999996275</v>
      </c>
      <c r="B10423">
        <v>-15.894877910614014</v>
      </c>
    </row>
    <row r="10424" spans="1:2" x14ac:dyDescent="0.3">
      <c r="A10424">
        <v>1042.1999999992549</v>
      </c>
      <c r="B10424">
        <v>-15.839651226997375</v>
      </c>
    </row>
    <row r="10425" spans="1:2" x14ac:dyDescent="0.3">
      <c r="A10425">
        <v>1042.3000000007451</v>
      </c>
      <c r="B10425">
        <v>-15.80183207988739</v>
      </c>
    </row>
    <row r="10426" spans="1:2" x14ac:dyDescent="0.3">
      <c r="A10426">
        <v>1042.4000000003725</v>
      </c>
      <c r="B10426">
        <v>-15.775984525680542</v>
      </c>
    </row>
    <row r="10427" spans="1:2" x14ac:dyDescent="0.3">
      <c r="A10427">
        <v>1042.5</v>
      </c>
      <c r="B10427">
        <v>-15.742009878158569</v>
      </c>
    </row>
    <row r="10428" spans="1:2" x14ac:dyDescent="0.3">
      <c r="A10428">
        <v>1042.5999999996275</v>
      </c>
      <c r="B10428">
        <v>-15.693399310112</v>
      </c>
    </row>
    <row r="10429" spans="1:2" x14ac:dyDescent="0.3">
      <c r="A10429">
        <v>1042.6999999992549</v>
      </c>
      <c r="B10429">
        <v>-15.638351440429688</v>
      </c>
    </row>
    <row r="10430" spans="1:2" x14ac:dyDescent="0.3">
      <c r="A10430">
        <v>1042.8000000007451</v>
      </c>
      <c r="B10430">
        <v>-15.596267580986023</v>
      </c>
    </row>
    <row r="10431" spans="1:2" x14ac:dyDescent="0.3">
      <c r="A10431">
        <v>1042.9000000003725</v>
      </c>
      <c r="B10431">
        <v>-15.566664934158325</v>
      </c>
    </row>
    <row r="10432" spans="1:2" x14ac:dyDescent="0.3">
      <c r="A10432">
        <v>1043</v>
      </c>
      <c r="B10432">
        <v>-15.536436438560486</v>
      </c>
    </row>
    <row r="10433" spans="1:2" x14ac:dyDescent="0.3">
      <c r="A10433">
        <v>1043.0999999996275</v>
      </c>
      <c r="B10433">
        <v>-15.489551424980164</v>
      </c>
    </row>
    <row r="10434" spans="1:2" x14ac:dyDescent="0.3">
      <c r="A10434">
        <v>1043.1999999992549</v>
      </c>
      <c r="B10434">
        <v>-15.434959530830383</v>
      </c>
    </row>
    <row r="10435" spans="1:2" x14ac:dyDescent="0.3">
      <c r="A10435">
        <v>1043.3000000007451</v>
      </c>
      <c r="B10435">
        <v>-15.387627482414246</v>
      </c>
    </row>
    <row r="10436" spans="1:2" x14ac:dyDescent="0.3">
      <c r="A10436">
        <v>1043.4000000003725</v>
      </c>
      <c r="B10436">
        <v>-15.353769063949585</v>
      </c>
    </row>
    <row r="10437" spans="1:2" x14ac:dyDescent="0.3">
      <c r="A10437">
        <v>1043.5</v>
      </c>
      <c r="B10437">
        <v>-15.32459557056427</v>
      </c>
    </row>
    <row r="10438" spans="1:2" x14ac:dyDescent="0.3">
      <c r="A10438">
        <v>1043.5999999996275</v>
      </c>
      <c r="B10438">
        <v>-15.282493829727173</v>
      </c>
    </row>
    <row r="10439" spans="1:2" x14ac:dyDescent="0.3">
      <c r="A10439">
        <v>1043.6999999992549</v>
      </c>
      <c r="B10439">
        <v>-15.227758884429932</v>
      </c>
    </row>
    <row r="10440" spans="1:2" x14ac:dyDescent="0.3">
      <c r="A10440">
        <v>1043.8000000007451</v>
      </c>
      <c r="B10440">
        <v>-15.177547931671143</v>
      </c>
    </row>
    <row r="10441" spans="1:2" x14ac:dyDescent="0.3">
      <c r="A10441">
        <v>1043.9000000003725</v>
      </c>
      <c r="B10441">
        <v>-15.142554044723511</v>
      </c>
    </row>
    <row r="10442" spans="1:2" x14ac:dyDescent="0.3">
      <c r="A10442">
        <v>1044</v>
      </c>
      <c r="B10442">
        <v>-15.114229917526245</v>
      </c>
    </row>
    <row r="10443" spans="1:2" x14ac:dyDescent="0.3">
      <c r="A10443">
        <v>1044.0999999996275</v>
      </c>
      <c r="B10443">
        <v>-15.07490873336792</v>
      </c>
    </row>
    <row r="10444" spans="1:2" x14ac:dyDescent="0.3">
      <c r="A10444">
        <v>1044.1999999992549</v>
      </c>
      <c r="B10444">
        <v>-15.020701289176941</v>
      </c>
    </row>
    <row r="10445" spans="1:2" x14ac:dyDescent="0.3">
      <c r="A10445">
        <v>1044.3000000007451</v>
      </c>
      <c r="B10445">
        <v>-14.966154098510742</v>
      </c>
    </row>
    <row r="10446" spans="1:2" x14ac:dyDescent="0.3">
      <c r="A10446">
        <v>1044.4000000003725</v>
      </c>
      <c r="B10446">
        <v>-14.927136898040771</v>
      </c>
    </row>
    <row r="10447" spans="1:2" x14ac:dyDescent="0.3">
      <c r="A10447">
        <v>1044.5</v>
      </c>
      <c r="B10447">
        <v>-14.89880383014679</v>
      </c>
    </row>
    <row r="10448" spans="1:2" x14ac:dyDescent="0.3">
      <c r="A10448">
        <v>1044.5999999996275</v>
      </c>
      <c r="B10448">
        <v>-14.863112568855286</v>
      </c>
    </row>
    <row r="10449" spans="1:2" x14ac:dyDescent="0.3">
      <c r="A10449">
        <v>1044.6999999992549</v>
      </c>
      <c r="B10449">
        <v>-14.812794327735901</v>
      </c>
    </row>
    <row r="10450" spans="1:2" x14ac:dyDescent="0.3">
      <c r="A10450">
        <v>1044.8000000007451</v>
      </c>
      <c r="B10450">
        <v>-14.757362008094788</v>
      </c>
    </row>
    <row r="10451" spans="1:2" x14ac:dyDescent="0.3">
      <c r="A10451">
        <v>1044.9000000003725</v>
      </c>
      <c r="B10451">
        <v>-14.710637927055359</v>
      </c>
    </row>
    <row r="10452" spans="1:2" x14ac:dyDescent="0.3">
      <c r="A10452">
        <v>1045</v>
      </c>
      <c r="B10452">
        <v>-14.680114388465881</v>
      </c>
    </row>
    <row r="10453" spans="1:2" x14ac:dyDescent="0.3">
      <c r="A10453">
        <v>1045.0999999996275</v>
      </c>
      <c r="B10453">
        <v>-14.646703004837036</v>
      </c>
    </row>
    <row r="10454" spans="1:2" x14ac:dyDescent="0.3">
      <c r="A10454">
        <v>1045.1999999992549</v>
      </c>
      <c r="B10454">
        <v>-14.6018385887146</v>
      </c>
    </row>
    <row r="10455" spans="1:2" x14ac:dyDescent="0.3">
      <c r="A10455">
        <v>1045.3000000007451</v>
      </c>
      <c r="B10455">
        <v>-14.544636011123657</v>
      </c>
    </row>
    <row r="10456" spans="1:2" x14ac:dyDescent="0.3">
      <c r="A10456">
        <v>1045.4000000003725</v>
      </c>
      <c r="B10456">
        <v>-14.496490359306335</v>
      </c>
    </row>
    <row r="10457" spans="1:2" x14ac:dyDescent="0.3">
      <c r="A10457">
        <v>1045.5</v>
      </c>
      <c r="B10457">
        <v>-14.463445544242859</v>
      </c>
    </row>
    <row r="10458" spans="1:2" x14ac:dyDescent="0.3">
      <c r="A10458">
        <v>1045.5999999996275</v>
      </c>
      <c r="B10458">
        <v>-14.430677890777588</v>
      </c>
    </row>
    <row r="10459" spans="1:2" x14ac:dyDescent="0.3">
      <c r="A10459">
        <v>1045.6999999992549</v>
      </c>
      <c r="B10459">
        <v>-14.385777711868286</v>
      </c>
    </row>
    <row r="10460" spans="1:2" x14ac:dyDescent="0.3">
      <c r="A10460">
        <v>1045.8000000007451</v>
      </c>
      <c r="B10460">
        <v>-14.330470561981201</v>
      </c>
    </row>
    <row r="10461" spans="1:2" x14ac:dyDescent="0.3">
      <c r="A10461">
        <v>1045.9000000003725</v>
      </c>
      <c r="B10461">
        <v>-14.277774095535278</v>
      </c>
    </row>
    <row r="10462" spans="1:2" x14ac:dyDescent="0.3">
      <c r="A10462">
        <v>1046</v>
      </c>
      <c r="B10462">
        <v>-14.239329099655151</v>
      </c>
    </row>
    <row r="10463" spans="1:2" x14ac:dyDescent="0.3">
      <c r="A10463">
        <v>1046.0999999996275</v>
      </c>
      <c r="B10463">
        <v>-14.210799336433411</v>
      </c>
    </row>
    <row r="10464" spans="1:2" x14ac:dyDescent="0.3">
      <c r="A10464">
        <v>1046.1999999992549</v>
      </c>
      <c r="B10464">
        <v>-14.171057939529419</v>
      </c>
    </row>
    <row r="10465" spans="1:2" x14ac:dyDescent="0.3">
      <c r="A10465">
        <v>1046.3000000007451</v>
      </c>
      <c r="B10465">
        <v>-14.115116000175476</v>
      </c>
    </row>
    <row r="10466" spans="1:2" x14ac:dyDescent="0.3">
      <c r="A10466">
        <v>1046.4000000003725</v>
      </c>
      <c r="B10466">
        <v>-14.060381054878235</v>
      </c>
    </row>
    <row r="10467" spans="1:2" x14ac:dyDescent="0.3">
      <c r="A10467">
        <v>1046.5</v>
      </c>
      <c r="B10467">
        <v>-14.018198847770691</v>
      </c>
    </row>
    <row r="10468" spans="1:2" x14ac:dyDescent="0.3">
      <c r="A10468">
        <v>1046.5999999996275</v>
      </c>
      <c r="B10468">
        <v>-13.987120985984802</v>
      </c>
    </row>
    <row r="10469" spans="1:2" x14ac:dyDescent="0.3">
      <c r="A10469">
        <v>1046.6999999992549</v>
      </c>
      <c r="B10469">
        <v>-13.95113468170166</v>
      </c>
    </row>
    <row r="10470" spans="1:2" x14ac:dyDescent="0.3">
      <c r="A10470">
        <v>1046.8000000007451</v>
      </c>
      <c r="B10470">
        <v>-13.896918296813965</v>
      </c>
    </row>
    <row r="10471" spans="1:2" x14ac:dyDescent="0.3">
      <c r="A10471">
        <v>1046.9000000003725</v>
      </c>
      <c r="B10471">
        <v>-13.840574026107788</v>
      </c>
    </row>
    <row r="10472" spans="1:2" x14ac:dyDescent="0.3">
      <c r="A10472">
        <v>1047</v>
      </c>
      <c r="B10472">
        <v>-13.79375159740448</v>
      </c>
    </row>
    <row r="10473" spans="1:2" x14ac:dyDescent="0.3">
      <c r="A10473">
        <v>1047.0999999996275</v>
      </c>
      <c r="B10473">
        <v>-13.761672377586365</v>
      </c>
    </row>
    <row r="10474" spans="1:2" x14ac:dyDescent="0.3">
      <c r="A10474">
        <v>1047.1999999992549</v>
      </c>
      <c r="B10474">
        <v>-13.72826099395752</v>
      </c>
    </row>
    <row r="10475" spans="1:2" x14ac:dyDescent="0.3">
      <c r="A10475">
        <v>1047.3000000007451</v>
      </c>
      <c r="B10475">
        <v>-13.677772879600525</v>
      </c>
    </row>
    <row r="10476" spans="1:2" x14ac:dyDescent="0.3">
      <c r="A10476">
        <v>1047.4000000003725</v>
      </c>
      <c r="B10476">
        <v>-13.618782162666321</v>
      </c>
    </row>
    <row r="10477" spans="1:2" x14ac:dyDescent="0.3">
      <c r="A10477">
        <v>1047.5</v>
      </c>
      <c r="B10477">
        <v>-13.568365573883057</v>
      </c>
    </row>
    <row r="10478" spans="1:2" x14ac:dyDescent="0.3">
      <c r="A10478">
        <v>1047.5999999996275</v>
      </c>
      <c r="B10478">
        <v>-13.534802198410034</v>
      </c>
    </row>
    <row r="10479" spans="1:2" x14ac:dyDescent="0.3">
      <c r="A10479">
        <v>1047.6999999992549</v>
      </c>
      <c r="B10479">
        <v>-13.502687215805054</v>
      </c>
    </row>
    <row r="10480" spans="1:2" x14ac:dyDescent="0.3">
      <c r="A10480">
        <v>1047.8000000007451</v>
      </c>
      <c r="B10480">
        <v>-13.457357883453369</v>
      </c>
    </row>
    <row r="10481" spans="1:2" x14ac:dyDescent="0.3">
      <c r="A10481">
        <v>1047.9000000003725</v>
      </c>
      <c r="B10481">
        <v>-13.399037718772888</v>
      </c>
    </row>
    <row r="10482" spans="1:2" x14ac:dyDescent="0.3">
      <c r="A10482">
        <v>1048</v>
      </c>
      <c r="B10482">
        <v>-13.345983624458313</v>
      </c>
    </row>
    <row r="10483" spans="1:2" x14ac:dyDescent="0.3">
      <c r="A10483">
        <v>1048.0999999996275</v>
      </c>
      <c r="B10483">
        <v>-13.307216763496399</v>
      </c>
    </row>
    <row r="10484" spans="1:2" x14ac:dyDescent="0.3">
      <c r="A10484">
        <v>1048.1999999992549</v>
      </c>
      <c r="B10484">
        <v>-13.275280594825745</v>
      </c>
    </row>
    <row r="10485" spans="1:2" x14ac:dyDescent="0.3">
      <c r="A10485">
        <v>1048.3000000007451</v>
      </c>
      <c r="B10485">
        <v>-13.233840465545654</v>
      </c>
    </row>
    <row r="10486" spans="1:2" x14ac:dyDescent="0.3">
      <c r="A10486">
        <v>1048.4000000003725</v>
      </c>
      <c r="B10486">
        <v>-13.175752758979797</v>
      </c>
    </row>
    <row r="10487" spans="1:2" x14ac:dyDescent="0.3">
      <c r="A10487">
        <v>1048.5</v>
      </c>
      <c r="B10487">
        <v>-13.120070099830627</v>
      </c>
    </row>
    <row r="10488" spans="1:2" x14ac:dyDescent="0.3">
      <c r="A10488">
        <v>1048.5999999996275</v>
      </c>
      <c r="B10488">
        <v>-13.078111410140991</v>
      </c>
    </row>
    <row r="10489" spans="1:2" x14ac:dyDescent="0.3">
      <c r="A10489">
        <v>1048.6999999992549</v>
      </c>
      <c r="B10489">
        <v>-13.047283887863159</v>
      </c>
    </row>
    <row r="10490" spans="1:2" x14ac:dyDescent="0.3">
      <c r="A10490">
        <v>1048.8000000007451</v>
      </c>
      <c r="B10490">
        <v>-13.007962703704834</v>
      </c>
    </row>
    <row r="10491" spans="1:2" x14ac:dyDescent="0.3">
      <c r="A10491">
        <v>1048.9000000003725</v>
      </c>
      <c r="B10491">
        <v>-12.954059243202209</v>
      </c>
    </row>
    <row r="10492" spans="1:2" x14ac:dyDescent="0.3">
      <c r="A10492">
        <v>1049</v>
      </c>
      <c r="B10492">
        <v>-12.894898653030396</v>
      </c>
    </row>
    <row r="10493" spans="1:2" x14ac:dyDescent="0.3">
      <c r="A10493">
        <v>1049.0999999996275</v>
      </c>
      <c r="B10493">
        <v>-12.847825884819031</v>
      </c>
    </row>
    <row r="10494" spans="1:2" x14ac:dyDescent="0.3">
      <c r="A10494">
        <v>1049.1999999992549</v>
      </c>
      <c r="B10494">
        <v>-12.81331479549408</v>
      </c>
    </row>
    <row r="10495" spans="1:2" x14ac:dyDescent="0.3">
      <c r="A10495">
        <v>1049.3000000007451</v>
      </c>
      <c r="B10495">
        <v>-12.777552008628845</v>
      </c>
    </row>
    <row r="10496" spans="1:2" x14ac:dyDescent="0.3">
      <c r="A10496">
        <v>1049.4000000003725</v>
      </c>
      <c r="B10496">
        <v>-12.727439403533936</v>
      </c>
    </row>
    <row r="10497" spans="1:2" x14ac:dyDescent="0.3">
      <c r="A10497">
        <v>1049.5</v>
      </c>
      <c r="B10497">
        <v>-12.668251991271973</v>
      </c>
    </row>
    <row r="10498" spans="1:2" x14ac:dyDescent="0.3">
      <c r="A10498">
        <v>1049.5999999996275</v>
      </c>
      <c r="B10498">
        <v>-12.617862224578857</v>
      </c>
    </row>
    <row r="10499" spans="1:2" x14ac:dyDescent="0.3">
      <c r="A10499">
        <v>1049.6999999992549</v>
      </c>
      <c r="B10499">
        <v>-12.58150041103363</v>
      </c>
    </row>
    <row r="10500" spans="1:2" x14ac:dyDescent="0.3">
      <c r="A10500">
        <v>1049.8000000007451</v>
      </c>
      <c r="B10500">
        <v>-12.54696249961853</v>
      </c>
    </row>
    <row r="10501" spans="1:2" x14ac:dyDescent="0.3">
      <c r="A10501">
        <v>1049.9000000003725</v>
      </c>
      <c r="B10501">
        <v>-12.500095367431641</v>
      </c>
    </row>
    <row r="10502" spans="1:2" x14ac:dyDescent="0.3">
      <c r="A10502">
        <v>1050</v>
      </c>
      <c r="B10502">
        <v>-12.44034469127655</v>
      </c>
    </row>
    <row r="10503" spans="1:2" x14ac:dyDescent="0.3">
      <c r="A10503">
        <v>1050.0999999996275</v>
      </c>
      <c r="B10503">
        <v>-12.385895848274231</v>
      </c>
    </row>
    <row r="10504" spans="1:2" x14ac:dyDescent="0.3">
      <c r="A10504">
        <v>1050.1999999992549</v>
      </c>
      <c r="B10504">
        <v>-12.347897887229919</v>
      </c>
    </row>
    <row r="10505" spans="1:2" x14ac:dyDescent="0.3">
      <c r="A10505">
        <v>1050.3000000007451</v>
      </c>
      <c r="B10505">
        <v>-12.313941121101379</v>
      </c>
    </row>
    <row r="10506" spans="1:2" x14ac:dyDescent="0.3">
      <c r="A10506">
        <v>1050.4000000003725</v>
      </c>
      <c r="B10506">
        <v>-12.26997971534729</v>
      </c>
    </row>
    <row r="10507" spans="1:2" x14ac:dyDescent="0.3">
      <c r="A10507">
        <v>1050.5</v>
      </c>
      <c r="B10507">
        <v>-12.211865186691284</v>
      </c>
    </row>
    <row r="10508" spans="1:2" x14ac:dyDescent="0.3">
      <c r="A10508">
        <v>1050.5999999996275</v>
      </c>
      <c r="B10508">
        <v>-12.153992056846619</v>
      </c>
    </row>
    <row r="10509" spans="1:2" x14ac:dyDescent="0.3">
      <c r="A10509">
        <v>1050.6999999992549</v>
      </c>
      <c r="B10509">
        <v>-12.111255526542664</v>
      </c>
    </row>
    <row r="10510" spans="1:2" x14ac:dyDescent="0.3">
      <c r="A10510">
        <v>1050.8000000007451</v>
      </c>
      <c r="B10510">
        <v>-12.078478932380676</v>
      </c>
    </row>
    <row r="10511" spans="1:2" x14ac:dyDescent="0.3">
      <c r="A10511">
        <v>1050.9000000003725</v>
      </c>
      <c r="B10511">
        <v>-12.038236856460571</v>
      </c>
    </row>
    <row r="10512" spans="1:2" x14ac:dyDescent="0.3">
      <c r="A10512">
        <v>1051</v>
      </c>
      <c r="B10512">
        <v>-11.983698606491089</v>
      </c>
    </row>
    <row r="10513" spans="1:2" x14ac:dyDescent="0.3">
      <c r="A10513">
        <v>1051.0999999996275</v>
      </c>
      <c r="B10513">
        <v>-11.924242973327637</v>
      </c>
    </row>
    <row r="10514" spans="1:2" x14ac:dyDescent="0.3">
      <c r="A10514">
        <v>1051.1999999992549</v>
      </c>
      <c r="B10514">
        <v>-11.877232789993286</v>
      </c>
    </row>
    <row r="10515" spans="1:2" x14ac:dyDescent="0.3">
      <c r="A10515">
        <v>1051.3000000007451</v>
      </c>
      <c r="B10515">
        <v>-11.841773986816406</v>
      </c>
    </row>
    <row r="10516" spans="1:2" x14ac:dyDescent="0.3">
      <c r="A10516">
        <v>1051.4000000003725</v>
      </c>
      <c r="B10516">
        <v>-11.804518103599548</v>
      </c>
    </row>
    <row r="10517" spans="1:2" x14ac:dyDescent="0.3">
      <c r="A10517">
        <v>1051.5</v>
      </c>
      <c r="B10517">
        <v>-11.751016974449158</v>
      </c>
    </row>
    <row r="10518" spans="1:2" x14ac:dyDescent="0.3">
      <c r="A10518">
        <v>1051.5999999996275</v>
      </c>
      <c r="B10518">
        <v>-11.690577864646912</v>
      </c>
    </row>
    <row r="10519" spans="1:2" x14ac:dyDescent="0.3">
      <c r="A10519">
        <v>1051.6999999992549</v>
      </c>
      <c r="B10519">
        <v>-11.640313267707825</v>
      </c>
    </row>
    <row r="10520" spans="1:2" x14ac:dyDescent="0.3">
      <c r="A10520">
        <v>1051.8000000007451</v>
      </c>
      <c r="B10520">
        <v>-11.60372793674469</v>
      </c>
    </row>
    <row r="10521" spans="1:2" x14ac:dyDescent="0.3">
      <c r="A10521">
        <v>1051.9000000003725</v>
      </c>
      <c r="B10521">
        <v>-11.567839980125427</v>
      </c>
    </row>
    <row r="10522" spans="1:2" x14ac:dyDescent="0.3">
      <c r="A10522">
        <v>1052</v>
      </c>
      <c r="B10522">
        <v>-11.519113183021545</v>
      </c>
    </row>
    <row r="10523" spans="1:2" x14ac:dyDescent="0.3">
      <c r="A10523">
        <v>1052.0999999996275</v>
      </c>
      <c r="B10523">
        <v>-11.459201574325562</v>
      </c>
    </row>
    <row r="10524" spans="1:2" x14ac:dyDescent="0.3">
      <c r="A10524">
        <v>1052.1999999992549</v>
      </c>
      <c r="B10524">
        <v>-11.404860019683838</v>
      </c>
    </row>
    <row r="10525" spans="1:2" x14ac:dyDescent="0.3">
      <c r="A10525">
        <v>1052.3000000007451</v>
      </c>
      <c r="B10525">
        <v>-11.364278197288513</v>
      </c>
    </row>
    <row r="10526" spans="1:2" x14ac:dyDescent="0.3">
      <c r="A10526">
        <v>1052.4000000003725</v>
      </c>
      <c r="B10526">
        <v>-11.329346895217896</v>
      </c>
    </row>
    <row r="10527" spans="1:2" x14ac:dyDescent="0.3">
      <c r="A10527">
        <v>1052.5</v>
      </c>
      <c r="B10527">
        <v>-11.285653710365295</v>
      </c>
    </row>
    <row r="10528" spans="1:2" x14ac:dyDescent="0.3">
      <c r="A10528">
        <v>1052.5999999996275</v>
      </c>
      <c r="B10528">
        <v>-11.225974559783936</v>
      </c>
    </row>
    <row r="10529" spans="1:2" x14ac:dyDescent="0.3">
      <c r="A10529">
        <v>1052.6999999992549</v>
      </c>
      <c r="B10529">
        <v>-11.166393756866455</v>
      </c>
    </row>
    <row r="10530" spans="1:2" x14ac:dyDescent="0.3">
      <c r="A10530">
        <v>1052.8000000007451</v>
      </c>
      <c r="B10530">
        <v>-11.123755574226379</v>
      </c>
    </row>
    <row r="10531" spans="1:2" x14ac:dyDescent="0.3">
      <c r="A10531">
        <v>1052.9000000003725</v>
      </c>
      <c r="B10531">
        <v>-11.089655756950378</v>
      </c>
    </row>
    <row r="10532" spans="1:2" x14ac:dyDescent="0.3">
      <c r="A10532">
        <v>1053</v>
      </c>
      <c r="B10532">
        <v>-11.04617714881897</v>
      </c>
    </row>
    <row r="10533" spans="1:2" x14ac:dyDescent="0.3">
      <c r="A10533">
        <v>1053.0999999996275</v>
      </c>
      <c r="B10533">
        <v>-10.989287495613098</v>
      </c>
    </row>
    <row r="10534" spans="1:2" x14ac:dyDescent="0.3">
      <c r="A10534">
        <v>1053.1999999992549</v>
      </c>
      <c r="B10534">
        <v>-10.929411649703979</v>
      </c>
    </row>
    <row r="10535" spans="1:2" x14ac:dyDescent="0.3">
      <c r="A10535">
        <v>1053.3000000007451</v>
      </c>
      <c r="B10535">
        <v>-10.882920026779175</v>
      </c>
    </row>
    <row r="10536" spans="1:2" x14ac:dyDescent="0.3">
      <c r="A10536">
        <v>1053.4000000003725</v>
      </c>
      <c r="B10536">
        <v>-10.847818851470947</v>
      </c>
    </row>
    <row r="10537" spans="1:2" x14ac:dyDescent="0.3">
      <c r="A10537">
        <v>1053.5</v>
      </c>
      <c r="B10537">
        <v>-10.810759663581848</v>
      </c>
    </row>
    <row r="10538" spans="1:2" x14ac:dyDescent="0.3">
      <c r="A10538">
        <v>1053.5999999996275</v>
      </c>
      <c r="B10538">
        <v>-10.756060481071472</v>
      </c>
    </row>
    <row r="10539" spans="1:2" x14ac:dyDescent="0.3">
      <c r="A10539">
        <v>1053.6999999992549</v>
      </c>
      <c r="B10539">
        <v>-10.695049166679382</v>
      </c>
    </row>
    <row r="10540" spans="1:2" x14ac:dyDescent="0.3">
      <c r="A10540">
        <v>1053.8000000007451</v>
      </c>
      <c r="B10540">
        <v>-10.643541812896729</v>
      </c>
    </row>
    <row r="10541" spans="1:2" x14ac:dyDescent="0.3">
      <c r="A10541">
        <v>1053.9000000003725</v>
      </c>
      <c r="B10541">
        <v>-10.606196522712708</v>
      </c>
    </row>
    <row r="10542" spans="1:2" x14ac:dyDescent="0.3">
      <c r="A10542">
        <v>1054</v>
      </c>
      <c r="B10542">
        <v>-10.569056868553162</v>
      </c>
    </row>
    <row r="10543" spans="1:2" x14ac:dyDescent="0.3">
      <c r="A10543">
        <v>1054.0999999996275</v>
      </c>
      <c r="B10543">
        <v>-10.51841676235199</v>
      </c>
    </row>
    <row r="10544" spans="1:2" x14ac:dyDescent="0.3">
      <c r="A10544">
        <v>1054.1999999992549</v>
      </c>
      <c r="B10544">
        <v>-10.457628965377808</v>
      </c>
    </row>
    <row r="10545" spans="1:2" x14ac:dyDescent="0.3">
      <c r="A10545">
        <v>1054.3000000007451</v>
      </c>
      <c r="B10545">
        <v>-10.403403639793396</v>
      </c>
    </row>
    <row r="10546" spans="1:2" x14ac:dyDescent="0.3">
      <c r="A10546">
        <v>1054.4000000003725</v>
      </c>
      <c r="B10546">
        <v>-10.36325991153717</v>
      </c>
    </row>
    <row r="10547" spans="1:2" x14ac:dyDescent="0.3">
      <c r="A10547">
        <v>1054.5</v>
      </c>
      <c r="B10547">
        <v>-10.327336192131042</v>
      </c>
    </row>
    <row r="10548" spans="1:2" x14ac:dyDescent="0.3">
      <c r="A10548">
        <v>1054.5999999996275</v>
      </c>
      <c r="B10548">
        <v>-10.279226303100586</v>
      </c>
    </row>
    <row r="10549" spans="1:2" x14ac:dyDescent="0.3">
      <c r="A10549">
        <v>1054.6999999992549</v>
      </c>
      <c r="B10549">
        <v>-10.221174359321594</v>
      </c>
    </row>
    <row r="10550" spans="1:2" x14ac:dyDescent="0.3">
      <c r="A10550">
        <v>1054.8000000007451</v>
      </c>
      <c r="B10550">
        <v>-10.16201376914978</v>
      </c>
    </row>
    <row r="10551" spans="1:2" x14ac:dyDescent="0.3">
      <c r="A10551">
        <v>1054.9000000003725</v>
      </c>
      <c r="B10551">
        <v>-10.118114948272705</v>
      </c>
    </row>
    <row r="10552" spans="1:2" x14ac:dyDescent="0.3">
      <c r="A10552">
        <v>1055</v>
      </c>
      <c r="B10552">
        <v>-10.083675384521484</v>
      </c>
    </row>
    <row r="10553" spans="1:2" x14ac:dyDescent="0.3">
      <c r="A10553">
        <v>1055.0999999996275</v>
      </c>
      <c r="B10553">
        <v>-10.040724277496338</v>
      </c>
    </row>
    <row r="10554" spans="1:2" x14ac:dyDescent="0.3">
      <c r="A10554">
        <v>1055.1999999992549</v>
      </c>
      <c r="B10554">
        <v>-9.9849611520767212</v>
      </c>
    </row>
    <row r="10555" spans="1:2" x14ac:dyDescent="0.3">
      <c r="A10555">
        <v>1055.3000000007451</v>
      </c>
      <c r="B10555">
        <v>-9.92431640625</v>
      </c>
    </row>
    <row r="10556" spans="1:2" x14ac:dyDescent="0.3">
      <c r="A10556">
        <v>1055.4000000003725</v>
      </c>
      <c r="B10556">
        <v>-9.8763138055801392</v>
      </c>
    </row>
    <row r="10557" spans="1:2" x14ac:dyDescent="0.3">
      <c r="A10557">
        <v>1055.5</v>
      </c>
      <c r="B10557">
        <v>-9.8390311002731323</v>
      </c>
    </row>
    <row r="10558" spans="1:2" x14ac:dyDescent="0.3">
      <c r="A10558">
        <v>1055.5999999996275</v>
      </c>
      <c r="B10558">
        <v>-9.8002016544342041</v>
      </c>
    </row>
    <row r="10559" spans="1:2" x14ac:dyDescent="0.3">
      <c r="A10559">
        <v>1055.6999999992549</v>
      </c>
      <c r="B10559">
        <v>-9.7439199686050415</v>
      </c>
    </row>
    <row r="10560" spans="1:2" x14ac:dyDescent="0.3">
      <c r="A10560">
        <v>1055.8000000007451</v>
      </c>
      <c r="B10560">
        <v>-9.6823811531066895</v>
      </c>
    </row>
    <row r="10561" spans="1:2" x14ac:dyDescent="0.3">
      <c r="A10561">
        <v>1055.9000000003725</v>
      </c>
      <c r="B10561">
        <v>-9.6316248178482056</v>
      </c>
    </row>
    <row r="10562" spans="1:2" x14ac:dyDescent="0.3">
      <c r="A10562">
        <v>1056</v>
      </c>
      <c r="B10562">
        <v>-9.5933228731155396</v>
      </c>
    </row>
    <row r="10563" spans="1:2" x14ac:dyDescent="0.3">
      <c r="A10563">
        <v>1056.0999999996275</v>
      </c>
      <c r="B10563">
        <v>-9.5566391944885254</v>
      </c>
    </row>
    <row r="10564" spans="1:2" x14ac:dyDescent="0.3">
      <c r="A10564">
        <v>1056.1999999992549</v>
      </c>
      <c r="B10564">
        <v>-9.504854679107666</v>
      </c>
    </row>
    <row r="10565" spans="1:2" x14ac:dyDescent="0.3">
      <c r="A10565">
        <v>1056.3000000007451</v>
      </c>
      <c r="B10565">
        <v>-9.4437986612319946</v>
      </c>
    </row>
    <row r="10566" spans="1:2" x14ac:dyDescent="0.3">
      <c r="A10566">
        <v>1056.4000000003725</v>
      </c>
      <c r="B10566">
        <v>-9.3866229057312012</v>
      </c>
    </row>
    <row r="10567" spans="1:2" x14ac:dyDescent="0.3">
      <c r="A10567">
        <v>1056.5</v>
      </c>
      <c r="B10567">
        <v>-9.3459069728851318</v>
      </c>
    </row>
    <row r="10568" spans="1:2" x14ac:dyDescent="0.3">
      <c r="A10568">
        <v>1056.5999999996275</v>
      </c>
      <c r="B10568">
        <v>-9.3106091022491455</v>
      </c>
    </row>
    <row r="10569" spans="1:2" x14ac:dyDescent="0.3">
      <c r="A10569">
        <v>1056.6999999992549</v>
      </c>
      <c r="B10569">
        <v>-9.2635005712509155</v>
      </c>
    </row>
    <row r="10570" spans="1:2" x14ac:dyDescent="0.3">
      <c r="A10570">
        <v>1056.8000000007451</v>
      </c>
      <c r="B10570">
        <v>-9.203946590423584</v>
      </c>
    </row>
    <row r="10571" spans="1:2" x14ac:dyDescent="0.3">
      <c r="A10571">
        <v>1056.9000000003725</v>
      </c>
      <c r="B10571">
        <v>-9.1452956199645996</v>
      </c>
    </row>
    <row r="10572" spans="1:2" x14ac:dyDescent="0.3">
      <c r="A10572">
        <v>1057</v>
      </c>
      <c r="B10572">
        <v>-9.1007709503173828</v>
      </c>
    </row>
    <row r="10573" spans="1:2" x14ac:dyDescent="0.3">
      <c r="A10573">
        <v>1057.0999999996275</v>
      </c>
      <c r="B10573">
        <v>-9.0650975704193115</v>
      </c>
    </row>
    <row r="10574" spans="1:2" x14ac:dyDescent="0.3">
      <c r="A10574">
        <v>1057.1999999992549</v>
      </c>
      <c r="B10574">
        <v>-9.019768238067627</v>
      </c>
    </row>
    <row r="10575" spans="1:2" x14ac:dyDescent="0.3">
      <c r="A10575">
        <v>1057.3000000007451</v>
      </c>
      <c r="B10575">
        <v>-8.9607685804367065</v>
      </c>
    </row>
    <row r="10576" spans="1:2" x14ac:dyDescent="0.3">
      <c r="A10576">
        <v>1057.4000000003725</v>
      </c>
      <c r="B10576">
        <v>-8.9012593030929565</v>
      </c>
    </row>
    <row r="10577" spans="1:2" x14ac:dyDescent="0.3">
      <c r="A10577">
        <v>1057.5</v>
      </c>
      <c r="B10577">
        <v>-8.8554292917251587</v>
      </c>
    </row>
    <row r="10578" spans="1:2" x14ac:dyDescent="0.3">
      <c r="A10578">
        <v>1057.5999999996275</v>
      </c>
      <c r="B10578">
        <v>-8.8185667991638184</v>
      </c>
    </row>
    <row r="10579" spans="1:2" x14ac:dyDescent="0.3">
      <c r="A10579">
        <v>1057.6999999992549</v>
      </c>
      <c r="B10579">
        <v>-8.7782442569732666</v>
      </c>
    </row>
    <row r="10580" spans="1:2" x14ac:dyDescent="0.3">
      <c r="A10580">
        <v>1057.8000000007451</v>
      </c>
      <c r="B10580">
        <v>-8.7229371070861816</v>
      </c>
    </row>
    <row r="10581" spans="1:2" x14ac:dyDescent="0.3">
      <c r="A10581">
        <v>1057.9000000003725</v>
      </c>
      <c r="B10581">
        <v>-8.6595386266708374</v>
      </c>
    </row>
    <row r="10582" spans="1:2" x14ac:dyDescent="0.3">
      <c r="A10582">
        <v>1058</v>
      </c>
      <c r="B10582">
        <v>-8.6074590682983398</v>
      </c>
    </row>
    <row r="10583" spans="1:2" x14ac:dyDescent="0.3">
      <c r="A10583">
        <v>1058.0999999996275</v>
      </c>
      <c r="B10583">
        <v>-8.5694789886474609</v>
      </c>
    </row>
    <row r="10584" spans="1:2" x14ac:dyDescent="0.3">
      <c r="A10584">
        <v>1058.1999999992549</v>
      </c>
      <c r="B10584">
        <v>-8.5299968719482422</v>
      </c>
    </row>
    <row r="10585" spans="1:2" x14ac:dyDescent="0.3">
      <c r="A10585">
        <v>1058.3000000007451</v>
      </c>
      <c r="B10585">
        <v>-8.4769517183303833</v>
      </c>
    </row>
    <row r="10586" spans="1:2" x14ac:dyDescent="0.3">
      <c r="A10586">
        <v>1058.4000000003725</v>
      </c>
      <c r="B10586">
        <v>-8.4152162075042725</v>
      </c>
    </row>
    <row r="10587" spans="1:2" x14ac:dyDescent="0.3">
      <c r="A10587">
        <v>1058.5</v>
      </c>
      <c r="B10587">
        <v>-8.3611875772476196</v>
      </c>
    </row>
    <row r="10588" spans="1:2" x14ac:dyDescent="0.3">
      <c r="A10588">
        <v>1058.5999999996275</v>
      </c>
      <c r="B10588">
        <v>-8.3218842744827271</v>
      </c>
    </row>
    <row r="10589" spans="1:2" x14ac:dyDescent="0.3">
      <c r="A10589">
        <v>1058.6999999992549</v>
      </c>
      <c r="B10589">
        <v>-8.2858175039291382</v>
      </c>
    </row>
    <row r="10590" spans="1:2" x14ac:dyDescent="0.3">
      <c r="A10590">
        <v>1058.8000000007451</v>
      </c>
      <c r="B10590">
        <v>-8.2360714673995972</v>
      </c>
    </row>
    <row r="10591" spans="1:2" x14ac:dyDescent="0.3">
      <c r="A10591">
        <v>1058.9000000003725</v>
      </c>
      <c r="B10591">
        <v>-8.1766963005065918</v>
      </c>
    </row>
    <row r="10592" spans="1:2" x14ac:dyDescent="0.3">
      <c r="A10592">
        <v>1059</v>
      </c>
      <c r="B10592">
        <v>-8.1188231706619263</v>
      </c>
    </row>
    <row r="10593" spans="1:2" x14ac:dyDescent="0.3">
      <c r="A10593">
        <v>1059.0999999996275</v>
      </c>
      <c r="B10593">
        <v>-8.0731362104415894</v>
      </c>
    </row>
    <row r="10594" spans="1:2" x14ac:dyDescent="0.3">
      <c r="A10594">
        <v>1059.1999999992549</v>
      </c>
      <c r="B10594">
        <v>-8.0373018980026245</v>
      </c>
    </row>
    <row r="10595" spans="1:2" x14ac:dyDescent="0.3">
      <c r="A10595">
        <v>1059.3000000007451</v>
      </c>
      <c r="B10595">
        <v>-7.9948604106903076</v>
      </c>
    </row>
    <row r="10596" spans="1:2" x14ac:dyDescent="0.3">
      <c r="A10596">
        <v>1059.4000000003725</v>
      </c>
      <c r="B10596">
        <v>-7.9328835010528564</v>
      </c>
    </row>
    <row r="10597" spans="1:2" x14ac:dyDescent="0.3">
      <c r="A10597">
        <v>1059.5</v>
      </c>
      <c r="B10597">
        <v>-7.8736066818237305</v>
      </c>
    </row>
    <row r="10598" spans="1:2" x14ac:dyDescent="0.3">
      <c r="A10598">
        <v>1059.5999999996275</v>
      </c>
      <c r="B10598">
        <v>-7.8263819217681885</v>
      </c>
    </row>
    <row r="10599" spans="1:2" x14ac:dyDescent="0.3">
      <c r="A10599">
        <v>1059.6999999992549</v>
      </c>
      <c r="B10599">
        <v>-7.7881067991256714</v>
      </c>
    </row>
    <row r="10600" spans="1:2" x14ac:dyDescent="0.3">
      <c r="A10600">
        <v>1059.8000000007451</v>
      </c>
      <c r="B10600">
        <v>-7.7488481998443604</v>
      </c>
    </row>
    <row r="10601" spans="1:2" x14ac:dyDescent="0.3">
      <c r="A10601">
        <v>1059.9000000003725</v>
      </c>
      <c r="B10601">
        <v>-7.6915740966796875</v>
      </c>
    </row>
    <row r="10602" spans="1:2" x14ac:dyDescent="0.3">
      <c r="A10602">
        <v>1060</v>
      </c>
      <c r="B10602">
        <v>-7.6310455799102783</v>
      </c>
    </row>
    <row r="10603" spans="1:2" x14ac:dyDescent="0.3">
      <c r="A10603">
        <v>1060.0999999996275</v>
      </c>
      <c r="B10603">
        <v>-7.581174373626709</v>
      </c>
    </row>
    <row r="10604" spans="1:2" x14ac:dyDescent="0.3">
      <c r="A10604">
        <v>1060.1999999992549</v>
      </c>
      <c r="B10604">
        <v>-7.5443476438522339</v>
      </c>
    </row>
    <row r="10605" spans="1:2" x14ac:dyDescent="0.3">
      <c r="A10605">
        <v>1060.3000000007451</v>
      </c>
      <c r="B10605">
        <v>-7.5032293796539307</v>
      </c>
    </row>
    <row r="10606" spans="1:2" x14ac:dyDescent="0.3">
      <c r="A10606">
        <v>1060.4000000003725</v>
      </c>
      <c r="B10606">
        <v>-7.4501395225524902</v>
      </c>
    </row>
    <row r="10607" spans="1:2" x14ac:dyDescent="0.3">
      <c r="A10607">
        <v>1060.5</v>
      </c>
      <c r="B10607">
        <v>-7.3871076107025146</v>
      </c>
    </row>
    <row r="10608" spans="1:2" x14ac:dyDescent="0.3">
      <c r="A10608">
        <v>1060.5999999996275</v>
      </c>
      <c r="B10608">
        <v>-7.3324531316757202</v>
      </c>
    </row>
    <row r="10609" spans="1:2" x14ac:dyDescent="0.3">
      <c r="A10609">
        <v>1060.6999999992549</v>
      </c>
      <c r="B10609">
        <v>-7.2929263114929199</v>
      </c>
    </row>
    <row r="10610" spans="1:2" x14ac:dyDescent="0.3">
      <c r="A10610">
        <v>1060.8000000007451</v>
      </c>
      <c r="B10610">
        <v>-7.2557151317596436</v>
      </c>
    </row>
    <row r="10611" spans="1:2" x14ac:dyDescent="0.3">
      <c r="A10611">
        <v>1060.9000000003725</v>
      </c>
      <c r="B10611">
        <v>-7.2080880403518677</v>
      </c>
    </row>
    <row r="10612" spans="1:2" x14ac:dyDescent="0.3">
      <c r="A10612">
        <v>1061</v>
      </c>
      <c r="B10612">
        <v>-7.1478724479675293</v>
      </c>
    </row>
    <row r="10613" spans="1:2" x14ac:dyDescent="0.3">
      <c r="A10613">
        <v>1061.0999999996275</v>
      </c>
      <c r="B10613">
        <v>-7.088354229927063</v>
      </c>
    </row>
    <row r="10614" spans="1:2" x14ac:dyDescent="0.3">
      <c r="A10614">
        <v>1061.1999999992549</v>
      </c>
      <c r="B10614">
        <v>-7.0447325706481934</v>
      </c>
    </row>
    <row r="10615" spans="1:2" x14ac:dyDescent="0.3">
      <c r="A10615">
        <v>1061.3000000007451</v>
      </c>
      <c r="B10615">
        <v>-7.0068508386611938</v>
      </c>
    </row>
    <row r="10616" spans="1:2" x14ac:dyDescent="0.3">
      <c r="A10616">
        <v>1061.4000000003725</v>
      </c>
      <c r="B10616">
        <v>-6.9617718458175659</v>
      </c>
    </row>
    <row r="10617" spans="1:2" x14ac:dyDescent="0.3">
      <c r="A10617">
        <v>1061.5</v>
      </c>
      <c r="B10617">
        <v>-6.9015383720397949</v>
      </c>
    </row>
    <row r="10618" spans="1:2" x14ac:dyDescent="0.3">
      <c r="A10618">
        <v>1061.5999999996275</v>
      </c>
      <c r="B10618">
        <v>-6.8433791399002075</v>
      </c>
    </row>
    <row r="10619" spans="1:2" x14ac:dyDescent="0.3">
      <c r="A10619">
        <v>1061.6999999992549</v>
      </c>
      <c r="B10619">
        <v>-6.7972809076309204</v>
      </c>
    </row>
    <row r="10620" spans="1:2" x14ac:dyDescent="0.3">
      <c r="A10620">
        <v>1061.8000000007451</v>
      </c>
      <c r="B10620">
        <v>-6.7629128694534302</v>
      </c>
    </row>
    <row r="10621" spans="1:2" x14ac:dyDescent="0.3">
      <c r="A10621">
        <v>1061.9000000003725</v>
      </c>
      <c r="B10621">
        <v>-6.7190766334533691</v>
      </c>
    </row>
    <row r="10622" spans="1:2" x14ac:dyDescent="0.3">
      <c r="A10622">
        <v>1062</v>
      </c>
      <c r="B10622">
        <v>-6.6631525754928589</v>
      </c>
    </row>
    <row r="10623" spans="1:2" x14ac:dyDescent="0.3">
      <c r="A10623">
        <v>1062.0999999996275</v>
      </c>
      <c r="B10623">
        <v>-6.5999865531921387</v>
      </c>
    </row>
    <row r="10624" spans="1:2" x14ac:dyDescent="0.3">
      <c r="A10624">
        <v>1062.1999999992549</v>
      </c>
      <c r="B10624">
        <v>-6.5497845411300659</v>
      </c>
    </row>
    <row r="10625" spans="1:2" x14ac:dyDescent="0.3">
      <c r="A10625">
        <v>1062.3000000007451</v>
      </c>
      <c r="B10625">
        <v>-6.5122246742248535</v>
      </c>
    </row>
    <row r="10626" spans="1:2" x14ac:dyDescent="0.3">
      <c r="A10626">
        <v>1062.4000000003725</v>
      </c>
      <c r="B10626">
        <v>-6.4738065004348755</v>
      </c>
    </row>
    <row r="10627" spans="1:2" x14ac:dyDescent="0.3">
      <c r="A10627">
        <v>1062.5</v>
      </c>
      <c r="B10627">
        <v>-6.418454647064209</v>
      </c>
    </row>
    <row r="10628" spans="1:2" x14ac:dyDescent="0.3">
      <c r="A10628">
        <v>1062.5999999996275</v>
      </c>
      <c r="B10628">
        <v>-6.3576310873031616</v>
      </c>
    </row>
    <row r="10629" spans="1:2" x14ac:dyDescent="0.3">
      <c r="A10629">
        <v>1062.6999999992549</v>
      </c>
      <c r="B10629">
        <v>-6.3021004199981689</v>
      </c>
    </row>
    <row r="10630" spans="1:2" x14ac:dyDescent="0.3">
      <c r="A10630">
        <v>1062.8000000007451</v>
      </c>
      <c r="B10630">
        <v>-6.2623322010040283</v>
      </c>
    </row>
    <row r="10631" spans="1:2" x14ac:dyDescent="0.3">
      <c r="A10631">
        <v>1062.9000000003725</v>
      </c>
      <c r="B10631">
        <v>-6.2263458967208862</v>
      </c>
    </row>
    <row r="10632" spans="1:2" x14ac:dyDescent="0.3">
      <c r="A10632">
        <v>1063</v>
      </c>
      <c r="B10632">
        <v>-6.1759650707244873</v>
      </c>
    </row>
    <row r="10633" spans="1:2" x14ac:dyDescent="0.3">
      <c r="A10633">
        <v>1063.0999999996275</v>
      </c>
      <c r="B10633">
        <v>-6.1161786317825317</v>
      </c>
    </row>
    <row r="10634" spans="1:2" x14ac:dyDescent="0.3">
      <c r="A10634">
        <v>1063.1999999992549</v>
      </c>
      <c r="B10634">
        <v>-6.0588419437408447</v>
      </c>
    </row>
    <row r="10635" spans="1:2" x14ac:dyDescent="0.3">
      <c r="A10635">
        <v>1063.3000000007451</v>
      </c>
      <c r="B10635">
        <v>-6.0159355401992798</v>
      </c>
    </row>
    <row r="10636" spans="1:2" x14ac:dyDescent="0.3">
      <c r="A10636">
        <v>1063.4000000003725</v>
      </c>
      <c r="B10636">
        <v>-5.9783577919006348</v>
      </c>
    </row>
    <row r="10637" spans="1:2" x14ac:dyDescent="0.3">
      <c r="A10637">
        <v>1063.5</v>
      </c>
      <c r="B10637">
        <v>-5.9345752000808716</v>
      </c>
    </row>
    <row r="10638" spans="1:2" x14ac:dyDescent="0.3">
      <c r="A10638">
        <v>1063.5999999996275</v>
      </c>
      <c r="B10638">
        <v>-5.8767020702362061</v>
      </c>
    </row>
    <row r="10639" spans="1:2" x14ac:dyDescent="0.3">
      <c r="A10639">
        <v>1063.6999999992549</v>
      </c>
      <c r="B10639">
        <v>-5.8165669441223145</v>
      </c>
    </row>
    <row r="10640" spans="1:2" x14ac:dyDescent="0.3">
      <c r="A10640">
        <v>1063.8000000007451</v>
      </c>
      <c r="B10640">
        <v>-5.7689845561981201</v>
      </c>
    </row>
    <row r="10641" spans="1:2" x14ac:dyDescent="0.3">
      <c r="A10641">
        <v>1063.9000000003725</v>
      </c>
      <c r="B10641">
        <v>-5.7314693927764893</v>
      </c>
    </row>
    <row r="10642" spans="1:2" x14ac:dyDescent="0.3">
      <c r="A10642">
        <v>1064</v>
      </c>
      <c r="B10642">
        <v>-5.690234899520874</v>
      </c>
    </row>
    <row r="10643" spans="1:2" x14ac:dyDescent="0.3">
      <c r="A10643">
        <v>1064.0999999996275</v>
      </c>
      <c r="B10643">
        <v>-5.6351780891418457</v>
      </c>
    </row>
    <row r="10644" spans="1:2" x14ac:dyDescent="0.3">
      <c r="A10644">
        <v>1064.1999999992549</v>
      </c>
      <c r="B10644">
        <v>-5.5750787258148193</v>
      </c>
    </row>
    <row r="10645" spans="1:2" x14ac:dyDescent="0.3">
      <c r="A10645">
        <v>1064.3000000007451</v>
      </c>
      <c r="B10645">
        <v>-5.5244117975234985</v>
      </c>
    </row>
    <row r="10646" spans="1:2" x14ac:dyDescent="0.3">
      <c r="A10646">
        <v>1064.4000000003725</v>
      </c>
      <c r="B10646">
        <v>-5.487138032913208</v>
      </c>
    </row>
    <row r="10647" spans="1:2" x14ac:dyDescent="0.3">
      <c r="A10647">
        <v>1064.5</v>
      </c>
      <c r="B10647">
        <v>-5.4487287998199463</v>
      </c>
    </row>
    <row r="10648" spans="1:2" x14ac:dyDescent="0.3">
      <c r="A10648">
        <v>1064.5999999996275</v>
      </c>
      <c r="B10648">
        <v>-5.3938865661621094</v>
      </c>
    </row>
    <row r="10649" spans="1:2" x14ac:dyDescent="0.3">
      <c r="A10649">
        <v>1064.6999999992549</v>
      </c>
      <c r="B10649">
        <v>-5.3317844867706299</v>
      </c>
    </row>
    <row r="10650" spans="1:2" x14ac:dyDescent="0.3">
      <c r="A10650">
        <v>1064.8000000007451</v>
      </c>
      <c r="B10650">
        <v>-5.2810460329055786</v>
      </c>
    </row>
    <row r="10651" spans="1:2" x14ac:dyDescent="0.3">
      <c r="A10651">
        <v>1064.9000000003725</v>
      </c>
      <c r="B10651">
        <v>-5.2395343780517578</v>
      </c>
    </row>
    <row r="10652" spans="1:2" x14ac:dyDescent="0.3">
      <c r="A10652">
        <v>1065</v>
      </c>
      <c r="B10652">
        <v>-5.2023857831954956</v>
      </c>
    </row>
    <row r="10653" spans="1:2" x14ac:dyDescent="0.3">
      <c r="A10653">
        <v>1065.0999999996275</v>
      </c>
      <c r="B10653">
        <v>-5.1541060209274292</v>
      </c>
    </row>
    <row r="10654" spans="1:2" x14ac:dyDescent="0.3">
      <c r="A10654">
        <v>1065.1999999992549</v>
      </c>
      <c r="B10654">
        <v>-5.0931036472320557</v>
      </c>
    </row>
    <row r="10655" spans="1:2" x14ac:dyDescent="0.3">
      <c r="A10655">
        <v>1065.3000000007451</v>
      </c>
      <c r="B10655">
        <v>-5.0356954336166382</v>
      </c>
    </row>
    <row r="10656" spans="1:2" x14ac:dyDescent="0.3">
      <c r="A10656">
        <v>1065.4000000003725</v>
      </c>
      <c r="B10656">
        <v>-4.9946129322052002</v>
      </c>
    </row>
    <row r="10657" spans="1:2" x14ac:dyDescent="0.3">
      <c r="A10657">
        <v>1065.5</v>
      </c>
      <c r="B10657">
        <v>-4.9579471349716187</v>
      </c>
    </row>
    <row r="10658" spans="1:2" x14ac:dyDescent="0.3">
      <c r="A10658">
        <v>1065.5999999996275</v>
      </c>
      <c r="B10658">
        <v>-4.9130648374557495</v>
      </c>
    </row>
    <row r="10659" spans="1:2" x14ac:dyDescent="0.3">
      <c r="A10659">
        <v>1065.6999999992549</v>
      </c>
      <c r="B10659">
        <v>-4.8549056053161621</v>
      </c>
    </row>
    <row r="10660" spans="1:2" x14ac:dyDescent="0.3">
      <c r="A10660">
        <v>1065.8000000007451</v>
      </c>
      <c r="B10660">
        <v>-4.7951817512512207</v>
      </c>
    </row>
    <row r="10661" spans="1:2" x14ac:dyDescent="0.3">
      <c r="A10661">
        <v>1065.9000000003725</v>
      </c>
      <c r="B10661">
        <v>-4.7493338584899902</v>
      </c>
    </row>
    <row r="10662" spans="1:2" x14ac:dyDescent="0.3">
      <c r="A10662">
        <v>1066</v>
      </c>
      <c r="B10662">
        <v>-4.712212085723877</v>
      </c>
    </row>
    <row r="10663" spans="1:2" x14ac:dyDescent="0.3">
      <c r="A10663">
        <v>1066.0999999996275</v>
      </c>
      <c r="B10663">
        <v>-4.670405387878418</v>
      </c>
    </row>
    <row r="10664" spans="1:2" x14ac:dyDescent="0.3">
      <c r="A10664">
        <v>1066.1999999992549</v>
      </c>
      <c r="B10664">
        <v>-4.6140700578689575</v>
      </c>
    </row>
    <row r="10665" spans="1:2" x14ac:dyDescent="0.3">
      <c r="A10665">
        <v>1066.3000000007451</v>
      </c>
      <c r="B10665">
        <v>-4.5532822608947754</v>
      </c>
    </row>
    <row r="10666" spans="1:2" x14ac:dyDescent="0.3">
      <c r="A10666">
        <v>1066.4000000003725</v>
      </c>
      <c r="B10666">
        <v>-4.5036077499389648</v>
      </c>
    </row>
    <row r="10667" spans="1:2" x14ac:dyDescent="0.3">
      <c r="A10667">
        <v>1066.5</v>
      </c>
      <c r="B10667">
        <v>-4.4681131839752197</v>
      </c>
    </row>
    <row r="10668" spans="1:2" x14ac:dyDescent="0.3">
      <c r="A10668">
        <v>1066.5999999996275</v>
      </c>
      <c r="B10668">
        <v>-4.4321268796920776</v>
      </c>
    </row>
    <row r="10669" spans="1:2" x14ac:dyDescent="0.3">
      <c r="A10669">
        <v>1066.6999999992549</v>
      </c>
      <c r="B10669">
        <v>-4.3792694807052612</v>
      </c>
    </row>
    <row r="10670" spans="1:2" x14ac:dyDescent="0.3">
      <c r="A10670">
        <v>1066.8000000007451</v>
      </c>
      <c r="B10670">
        <v>-4.3189287185668945</v>
      </c>
    </row>
    <row r="10671" spans="1:2" x14ac:dyDescent="0.3">
      <c r="A10671">
        <v>1066.9000000003725</v>
      </c>
      <c r="B10671">
        <v>-4.2649805545806885</v>
      </c>
    </row>
    <row r="10672" spans="1:2" x14ac:dyDescent="0.3">
      <c r="A10672">
        <v>1067</v>
      </c>
      <c r="B10672">
        <v>-4.2238622903823853</v>
      </c>
    </row>
    <row r="10673" spans="1:2" x14ac:dyDescent="0.3">
      <c r="A10673">
        <v>1067.0999999996275</v>
      </c>
      <c r="B10673">
        <v>-4.1858553886413574</v>
      </c>
    </row>
    <row r="10674" spans="1:2" x14ac:dyDescent="0.3">
      <c r="A10674">
        <v>1067.1999999992549</v>
      </c>
      <c r="B10674">
        <v>-4.1381299495697021</v>
      </c>
    </row>
    <row r="10675" spans="1:2" x14ac:dyDescent="0.3">
      <c r="A10675">
        <v>1067.3000000007451</v>
      </c>
      <c r="B10675">
        <v>-4.0787816047668457</v>
      </c>
    </row>
    <row r="10676" spans="1:2" x14ac:dyDescent="0.3">
      <c r="A10676">
        <v>1067.4000000003725</v>
      </c>
      <c r="B10676">
        <v>-4.0240734815597534</v>
      </c>
    </row>
    <row r="10677" spans="1:2" x14ac:dyDescent="0.3">
      <c r="A10677">
        <v>1067.5</v>
      </c>
      <c r="B10677">
        <v>-3.982660174369812</v>
      </c>
    </row>
    <row r="10678" spans="1:2" x14ac:dyDescent="0.3">
      <c r="A10678">
        <v>1067.5999999996275</v>
      </c>
      <c r="B10678">
        <v>-3.9481312036514282</v>
      </c>
    </row>
    <row r="10679" spans="1:2" x14ac:dyDescent="0.3">
      <c r="A10679">
        <v>1067.6999999992549</v>
      </c>
      <c r="B10679">
        <v>-3.9022922515869141</v>
      </c>
    </row>
    <row r="10680" spans="1:2" x14ac:dyDescent="0.3">
      <c r="A10680">
        <v>1067.8000000007451</v>
      </c>
      <c r="B10680">
        <v>-3.8442492485046387</v>
      </c>
    </row>
    <row r="10681" spans="1:2" x14ac:dyDescent="0.3">
      <c r="A10681">
        <v>1067.9000000003725</v>
      </c>
      <c r="B10681">
        <v>-3.7864387035369873</v>
      </c>
    </row>
    <row r="10682" spans="1:2" x14ac:dyDescent="0.3">
      <c r="A10682">
        <v>1068</v>
      </c>
      <c r="B10682">
        <v>-3.7412703037261963</v>
      </c>
    </row>
    <row r="10683" spans="1:2" x14ac:dyDescent="0.3">
      <c r="A10683">
        <v>1068.0999999996275</v>
      </c>
      <c r="B10683">
        <v>-3.7054449319839478</v>
      </c>
    </row>
    <row r="10684" spans="1:2" x14ac:dyDescent="0.3">
      <c r="A10684">
        <v>1068.1999999992549</v>
      </c>
      <c r="B10684">
        <v>-3.6636024713516235</v>
      </c>
    </row>
    <row r="10685" spans="1:2" x14ac:dyDescent="0.3">
      <c r="A10685">
        <v>1068.3000000007451</v>
      </c>
      <c r="B10685">
        <v>-3.6087065935134888</v>
      </c>
    </row>
    <row r="10686" spans="1:2" x14ac:dyDescent="0.3">
      <c r="A10686">
        <v>1068.4000000003725</v>
      </c>
      <c r="B10686">
        <v>-3.5492956638336182</v>
      </c>
    </row>
    <row r="10687" spans="1:2" x14ac:dyDescent="0.3">
      <c r="A10687">
        <v>1068.5</v>
      </c>
      <c r="B10687">
        <v>-3.5013109445571899</v>
      </c>
    </row>
    <row r="10688" spans="1:2" x14ac:dyDescent="0.3">
      <c r="A10688">
        <v>1068.5999999996275</v>
      </c>
      <c r="B10688">
        <v>-3.4639120101928711</v>
      </c>
    </row>
    <row r="10689" spans="1:2" x14ac:dyDescent="0.3">
      <c r="A10689">
        <v>1068.6999999992549</v>
      </c>
      <c r="B10689">
        <v>-3.4254938364028931</v>
      </c>
    </row>
    <row r="10690" spans="1:2" x14ac:dyDescent="0.3">
      <c r="A10690">
        <v>1068.8000000007451</v>
      </c>
      <c r="B10690">
        <v>-3.372994065284729</v>
      </c>
    </row>
    <row r="10691" spans="1:2" x14ac:dyDescent="0.3">
      <c r="A10691">
        <v>1068.9000000003725</v>
      </c>
      <c r="B10691">
        <v>-3.3133953809738159</v>
      </c>
    </row>
    <row r="10692" spans="1:2" x14ac:dyDescent="0.3">
      <c r="A10692">
        <v>1069</v>
      </c>
      <c r="B10692">
        <v>-3.2617360353469849</v>
      </c>
    </row>
    <row r="10693" spans="1:2" x14ac:dyDescent="0.3">
      <c r="A10693">
        <v>1069.0999999996275</v>
      </c>
      <c r="B10693">
        <v>-3.2240778207778931</v>
      </c>
    </row>
    <row r="10694" spans="1:2" x14ac:dyDescent="0.3">
      <c r="A10694">
        <v>1069.1999999992549</v>
      </c>
      <c r="B10694">
        <v>-3.1876355409622192</v>
      </c>
    </row>
    <row r="10695" spans="1:2" x14ac:dyDescent="0.3">
      <c r="A10695">
        <v>1069.3000000007451</v>
      </c>
      <c r="B10695">
        <v>-3.1393378973007202</v>
      </c>
    </row>
    <row r="10696" spans="1:2" x14ac:dyDescent="0.3">
      <c r="A10696">
        <v>1069.4000000003725</v>
      </c>
      <c r="B10696">
        <v>-3.078809380531311</v>
      </c>
    </row>
    <row r="10697" spans="1:2" x14ac:dyDescent="0.3">
      <c r="A10697">
        <v>1069.5</v>
      </c>
      <c r="B10697">
        <v>-3.0252277851104736</v>
      </c>
    </row>
    <row r="10698" spans="1:2" x14ac:dyDescent="0.3">
      <c r="A10698">
        <v>1069.5999999996275</v>
      </c>
      <c r="B10698">
        <v>-2.984386682510376</v>
      </c>
    </row>
    <row r="10699" spans="1:2" x14ac:dyDescent="0.3">
      <c r="A10699">
        <v>1069.6999999992549</v>
      </c>
      <c r="B10699">
        <v>-2.9473990201950073</v>
      </c>
    </row>
    <row r="10700" spans="1:2" x14ac:dyDescent="0.3">
      <c r="A10700">
        <v>1069.8000000007451</v>
      </c>
      <c r="B10700">
        <v>-2.9039829969406128</v>
      </c>
    </row>
    <row r="10701" spans="1:2" x14ac:dyDescent="0.3">
      <c r="A10701">
        <v>1069.9000000003725</v>
      </c>
      <c r="B10701">
        <v>-2.8478890657424927</v>
      </c>
    </row>
    <row r="10702" spans="1:2" x14ac:dyDescent="0.3">
      <c r="A10702">
        <v>1070</v>
      </c>
      <c r="B10702">
        <v>-2.7917593717575073</v>
      </c>
    </row>
    <row r="10703" spans="1:2" x14ac:dyDescent="0.3">
      <c r="A10703">
        <v>1070.0999999996275</v>
      </c>
      <c r="B10703">
        <v>-2.7462959289550781</v>
      </c>
    </row>
    <row r="10704" spans="1:2" x14ac:dyDescent="0.3">
      <c r="A10704">
        <v>1070.1999999992549</v>
      </c>
      <c r="B10704">
        <v>-2.7109533548355103</v>
      </c>
    </row>
    <row r="10705" spans="1:2" x14ac:dyDescent="0.3">
      <c r="A10705">
        <v>1070.3000000007451</v>
      </c>
      <c r="B10705">
        <v>-2.6700317859649658</v>
      </c>
    </row>
    <row r="10706" spans="1:2" x14ac:dyDescent="0.3">
      <c r="A10706">
        <v>1070.4000000003725</v>
      </c>
      <c r="B10706">
        <v>-2.6147067546844482</v>
      </c>
    </row>
    <row r="10707" spans="1:2" x14ac:dyDescent="0.3">
      <c r="A10707">
        <v>1070.5</v>
      </c>
      <c r="B10707">
        <v>-2.5557070970535278</v>
      </c>
    </row>
    <row r="10708" spans="1:2" x14ac:dyDescent="0.3">
      <c r="A10708">
        <v>1070.5999999996275</v>
      </c>
      <c r="B10708">
        <v>-2.509269118309021</v>
      </c>
    </row>
    <row r="10709" spans="1:2" x14ac:dyDescent="0.3">
      <c r="A10709">
        <v>1070.6999999992549</v>
      </c>
      <c r="B10709">
        <v>-2.4742215871810913</v>
      </c>
    </row>
    <row r="10710" spans="1:2" x14ac:dyDescent="0.3">
      <c r="A10710">
        <v>1070.8000000007451</v>
      </c>
      <c r="B10710">
        <v>-2.4376541376113892</v>
      </c>
    </row>
    <row r="10711" spans="1:2" x14ac:dyDescent="0.3">
      <c r="A10711">
        <v>1070.9000000003725</v>
      </c>
      <c r="B10711">
        <v>-2.3868530988693237</v>
      </c>
    </row>
    <row r="10712" spans="1:2" x14ac:dyDescent="0.3">
      <c r="A10712">
        <v>1071</v>
      </c>
      <c r="B10712">
        <v>-2.3269772529602051</v>
      </c>
    </row>
    <row r="10713" spans="1:2" x14ac:dyDescent="0.3">
      <c r="A10713">
        <v>1071.0999999996275</v>
      </c>
      <c r="B10713">
        <v>-2.2771060466766357</v>
      </c>
    </row>
    <row r="10714" spans="1:2" x14ac:dyDescent="0.3">
      <c r="A10714">
        <v>1071.1999999992549</v>
      </c>
      <c r="B10714">
        <v>-2.2392779588699341</v>
      </c>
    </row>
    <row r="10715" spans="1:2" x14ac:dyDescent="0.3">
      <c r="A10715">
        <v>1071.3000000007451</v>
      </c>
      <c r="B10715">
        <v>-2.2038906812667847</v>
      </c>
    </row>
    <row r="10716" spans="1:2" x14ac:dyDescent="0.3">
      <c r="A10716">
        <v>1071.4000000003725</v>
      </c>
      <c r="B10716">
        <v>-2.1574527025222778</v>
      </c>
    </row>
    <row r="10717" spans="1:2" x14ac:dyDescent="0.3">
      <c r="A10717">
        <v>1071.5</v>
      </c>
      <c r="B10717">
        <v>-2.0973533391952515</v>
      </c>
    </row>
    <row r="10718" spans="1:2" x14ac:dyDescent="0.3">
      <c r="A10718">
        <v>1071.5999999996275</v>
      </c>
      <c r="B10718">
        <v>-2.0446479320526123</v>
      </c>
    </row>
    <row r="10719" spans="1:2" x14ac:dyDescent="0.3">
      <c r="A10719">
        <v>1071.6999999992549</v>
      </c>
      <c r="B10719">
        <v>-2.0066946744918823</v>
      </c>
    </row>
    <row r="10720" spans="1:2" x14ac:dyDescent="0.3">
      <c r="A10720">
        <v>1071.8000000007451</v>
      </c>
      <c r="B10720">
        <v>-1.9720405340194702</v>
      </c>
    </row>
    <row r="10721" spans="1:2" x14ac:dyDescent="0.3">
      <c r="A10721">
        <v>1071.9000000003725</v>
      </c>
      <c r="B10721">
        <v>-1.9267380237579346</v>
      </c>
    </row>
    <row r="10722" spans="1:2" x14ac:dyDescent="0.3">
      <c r="A10722">
        <v>1072</v>
      </c>
      <c r="B10722">
        <v>-1.8703043460845947</v>
      </c>
    </row>
    <row r="10723" spans="1:2" x14ac:dyDescent="0.3">
      <c r="A10723">
        <v>1072.0999999996275</v>
      </c>
      <c r="B10723">
        <v>-1.813960075378418</v>
      </c>
    </row>
    <row r="10724" spans="1:2" x14ac:dyDescent="0.3">
      <c r="A10724">
        <v>1072.1999999992549</v>
      </c>
      <c r="B10724">
        <v>-1.772734522819519</v>
      </c>
    </row>
    <row r="10725" spans="1:2" x14ac:dyDescent="0.3">
      <c r="A10725">
        <v>1072.3000000007451</v>
      </c>
      <c r="B10725">
        <v>-1.7411470413208008</v>
      </c>
    </row>
    <row r="10726" spans="1:2" x14ac:dyDescent="0.3">
      <c r="A10726">
        <v>1072.4000000003725</v>
      </c>
      <c r="B10726">
        <v>-1.7007529735565186</v>
      </c>
    </row>
    <row r="10727" spans="1:2" x14ac:dyDescent="0.3">
      <c r="A10727">
        <v>1072.5</v>
      </c>
      <c r="B10727">
        <v>-1.6459554433822632</v>
      </c>
    </row>
    <row r="10728" spans="1:2" x14ac:dyDescent="0.3">
      <c r="A10728">
        <v>1072.5999999996275</v>
      </c>
      <c r="B10728">
        <v>-1.5893429517745972</v>
      </c>
    </row>
    <row r="10729" spans="1:2" x14ac:dyDescent="0.3">
      <c r="A10729">
        <v>1072.6999999992549</v>
      </c>
      <c r="B10729">
        <v>-1.544228196144104</v>
      </c>
    </row>
    <row r="10730" spans="1:2" x14ac:dyDescent="0.3">
      <c r="A10730">
        <v>1072.8000000007451</v>
      </c>
      <c r="B10730">
        <v>-1.5088766813278198</v>
      </c>
    </row>
    <row r="10731" spans="1:2" x14ac:dyDescent="0.3">
      <c r="A10731">
        <v>1072.9000000003725</v>
      </c>
      <c r="B10731">
        <v>-1.4724433422088623</v>
      </c>
    </row>
    <row r="10732" spans="1:2" x14ac:dyDescent="0.3">
      <c r="A10732">
        <v>1073</v>
      </c>
      <c r="B10732">
        <v>-1.4224469661712646</v>
      </c>
    </row>
    <row r="10733" spans="1:2" x14ac:dyDescent="0.3">
      <c r="A10733">
        <v>1073.0999999996275</v>
      </c>
      <c r="B10733">
        <v>-1.364511251449585</v>
      </c>
    </row>
    <row r="10734" spans="1:2" x14ac:dyDescent="0.3">
      <c r="A10734">
        <v>1073.1999999992549</v>
      </c>
      <c r="B10734">
        <v>-1.3163298368453979</v>
      </c>
    </row>
    <row r="10735" spans="1:2" x14ac:dyDescent="0.3">
      <c r="A10735">
        <v>1073.3000000007451</v>
      </c>
      <c r="B10735">
        <v>-1.2809067964553833</v>
      </c>
    </row>
    <row r="10736" spans="1:2" x14ac:dyDescent="0.3">
      <c r="A10736">
        <v>1073.4000000003725</v>
      </c>
      <c r="B10736">
        <v>-1.2468427419662476</v>
      </c>
    </row>
    <row r="10737" spans="1:2" x14ac:dyDescent="0.3">
      <c r="A10737">
        <v>1073.5</v>
      </c>
      <c r="B10737">
        <v>-1.1997610330581665</v>
      </c>
    </row>
    <row r="10738" spans="1:2" x14ac:dyDescent="0.3">
      <c r="A10738">
        <v>1073.5999999996275</v>
      </c>
      <c r="B10738">
        <v>-1.1439979076385498</v>
      </c>
    </row>
    <row r="10739" spans="1:2" x14ac:dyDescent="0.3">
      <c r="A10739">
        <v>1073.6999999992549</v>
      </c>
      <c r="B10739">
        <v>-1.090550422668457</v>
      </c>
    </row>
    <row r="10740" spans="1:2" x14ac:dyDescent="0.3">
      <c r="A10740">
        <v>1073.8000000007451</v>
      </c>
      <c r="B10740">
        <v>-1.0536700487136841</v>
      </c>
    </row>
    <row r="10741" spans="1:2" x14ac:dyDescent="0.3">
      <c r="A10741">
        <v>1073.9000000003725</v>
      </c>
      <c r="B10741">
        <v>-1.018640398979187</v>
      </c>
    </row>
    <row r="10742" spans="1:2" x14ac:dyDescent="0.3">
      <c r="A10742">
        <v>1074</v>
      </c>
      <c r="B10742">
        <v>-0.97522437572479248</v>
      </c>
    </row>
    <row r="10743" spans="1:2" x14ac:dyDescent="0.3">
      <c r="A10743">
        <v>1074.0999999996275</v>
      </c>
      <c r="B10743">
        <v>-0.92103481292724609</v>
      </c>
    </row>
    <row r="10744" spans="1:2" x14ac:dyDescent="0.3">
      <c r="A10744">
        <v>1074.1999999992549</v>
      </c>
      <c r="B10744">
        <v>-0.86774826049804688</v>
      </c>
    </row>
    <row r="10745" spans="1:2" x14ac:dyDescent="0.3">
      <c r="A10745">
        <v>1074.3000000007451</v>
      </c>
      <c r="B10745">
        <v>-0.82815885543823242</v>
      </c>
    </row>
    <row r="10746" spans="1:2" x14ac:dyDescent="0.3">
      <c r="A10746">
        <v>1074.4000000003725</v>
      </c>
      <c r="B10746">
        <v>-0.79402327537536621</v>
      </c>
    </row>
    <row r="10747" spans="1:2" x14ac:dyDescent="0.3">
      <c r="A10747">
        <v>1074.5</v>
      </c>
      <c r="B10747">
        <v>-0.75451433658599854</v>
      </c>
    </row>
    <row r="10748" spans="1:2" x14ac:dyDescent="0.3">
      <c r="A10748">
        <v>1074.5999999996275</v>
      </c>
      <c r="B10748">
        <v>-0.70236325263977051</v>
      </c>
    </row>
    <row r="10749" spans="1:2" x14ac:dyDescent="0.3">
      <c r="A10749">
        <v>1074.6999999992549</v>
      </c>
      <c r="B10749">
        <v>-0.6452411413192749</v>
      </c>
    </row>
    <row r="10750" spans="1:2" x14ac:dyDescent="0.3">
      <c r="A10750">
        <v>1074.8000000007451</v>
      </c>
      <c r="B10750">
        <v>-0.60254037380218506</v>
      </c>
    </row>
    <row r="10751" spans="1:2" x14ac:dyDescent="0.3">
      <c r="A10751">
        <v>1074.9000000003725</v>
      </c>
      <c r="B10751">
        <v>-0.56865513324737549</v>
      </c>
    </row>
    <row r="10752" spans="1:2" x14ac:dyDescent="0.3">
      <c r="A10752">
        <v>1075</v>
      </c>
      <c r="B10752">
        <v>-0.53222179412841797</v>
      </c>
    </row>
    <row r="10753" spans="1:2" x14ac:dyDescent="0.3">
      <c r="A10753">
        <v>1075.0999999996275</v>
      </c>
      <c r="B10753">
        <v>-0.48228800296783447</v>
      </c>
    </row>
    <row r="10754" spans="1:2" x14ac:dyDescent="0.3">
      <c r="A10754">
        <v>1075.1999999992549</v>
      </c>
      <c r="B10754">
        <v>-0.42631924152374268</v>
      </c>
    </row>
    <row r="10755" spans="1:2" x14ac:dyDescent="0.3">
      <c r="A10755">
        <v>1075.3000000007451</v>
      </c>
      <c r="B10755">
        <v>-0.3793179988861084</v>
      </c>
    </row>
    <row r="10756" spans="1:2" x14ac:dyDescent="0.3">
      <c r="A10756">
        <v>1075.4000000003725</v>
      </c>
      <c r="B10756">
        <v>-0.34578144550323486</v>
      </c>
    </row>
    <row r="10757" spans="1:2" x14ac:dyDescent="0.3">
      <c r="A10757">
        <v>1075.5</v>
      </c>
      <c r="B10757">
        <v>-0.31275451183319092</v>
      </c>
    </row>
    <row r="10758" spans="1:2" x14ac:dyDescent="0.3">
      <c r="A10758">
        <v>1075.5999999996275</v>
      </c>
      <c r="B10758">
        <v>-0.26813149452209473</v>
      </c>
    </row>
    <row r="10759" spans="1:2" x14ac:dyDescent="0.3">
      <c r="A10759">
        <v>1075.6999999992549</v>
      </c>
      <c r="B10759">
        <v>-0.21271705627441406</v>
      </c>
    </row>
    <row r="10760" spans="1:2" x14ac:dyDescent="0.3">
      <c r="A10760">
        <v>1075.8000000007451</v>
      </c>
      <c r="B10760">
        <v>-0.16183555126190186</v>
      </c>
    </row>
    <row r="10761" spans="1:2" x14ac:dyDescent="0.3">
      <c r="A10761">
        <v>1075.9000000003725</v>
      </c>
      <c r="B10761">
        <v>-0.12418627738952637</v>
      </c>
    </row>
    <row r="10762" spans="1:2" x14ac:dyDescent="0.3">
      <c r="A10762">
        <v>1076</v>
      </c>
      <c r="B10762">
        <v>-9.3322992324829102E-2</v>
      </c>
    </row>
    <row r="10763" spans="1:2" x14ac:dyDescent="0.3">
      <c r="A10763">
        <v>1076.0999999996275</v>
      </c>
      <c r="B10763">
        <v>-5.1632523536682129E-2</v>
      </c>
    </row>
    <row r="10764" spans="1:2" x14ac:dyDescent="0.3">
      <c r="A10764">
        <v>1076.1999999992549</v>
      </c>
      <c r="B10764">
        <v>2.2798776626586914E-3</v>
      </c>
    </row>
    <row r="10765" spans="1:2" x14ac:dyDescent="0.3">
      <c r="A10765">
        <v>1076.3000000007451</v>
      </c>
      <c r="B10765">
        <v>5.4457783699035645E-2</v>
      </c>
    </row>
    <row r="10766" spans="1:2" x14ac:dyDescent="0.3">
      <c r="A10766">
        <v>1076.4000000003725</v>
      </c>
      <c r="B10766">
        <v>9.3725323677062988E-2</v>
      </c>
    </row>
    <row r="10767" spans="1:2" x14ac:dyDescent="0.3">
      <c r="A10767">
        <v>1076.5</v>
      </c>
      <c r="B10767">
        <v>0.1237034797668457</v>
      </c>
    </row>
    <row r="10768" spans="1:2" x14ac:dyDescent="0.3">
      <c r="A10768">
        <v>1076.5999999996275</v>
      </c>
      <c r="B10768">
        <v>0.16382038593292236</v>
      </c>
    </row>
    <row r="10769" spans="1:2" x14ac:dyDescent="0.3">
      <c r="A10769">
        <v>1076.6999999992549</v>
      </c>
      <c r="B10769">
        <v>0.21547973155975342</v>
      </c>
    </row>
    <row r="10770" spans="1:2" x14ac:dyDescent="0.3">
      <c r="A10770">
        <v>1076.8000000007451</v>
      </c>
      <c r="B10770">
        <v>0.26878416538238525</v>
      </c>
    </row>
    <row r="10771" spans="1:2" x14ac:dyDescent="0.3">
      <c r="A10771">
        <v>1076.9000000003725</v>
      </c>
      <c r="B10771">
        <v>0.31147599220275879</v>
      </c>
    </row>
    <row r="10772" spans="1:2" x14ac:dyDescent="0.3">
      <c r="A10772">
        <v>1077</v>
      </c>
      <c r="B10772">
        <v>0.34198164939880371</v>
      </c>
    </row>
    <row r="10773" spans="1:2" x14ac:dyDescent="0.3">
      <c r="A10773">
        <v>1077.0999999996275</v>
      </c>
      <c r="B10773">
        <v>0.37685930728912354</v>
      </c>
    </row>
    <row r="10774" spans="1:2" x14ac:dyDescent="0.3">
      <c r="A10774">
        <v>1077.1999999992549</v>
      </c>
      <c r="B10774">
        <v>0.42627453804016113</v>
      </c>
    </row>
    <row r="10775" spans="1:2" x14ac:dyDescent="0.3">
      <c r="A10775">
        <v>1077.3000000007451</v>
      </c>
      <c r="B10775">
        <v>0.48032104969024658</v>
      </c>
    </row>
    <row r="10776" spans="1:2" x14ac:dyDescent="0.3">
      <c r="A10776">
        <v>1077.4000000003725</v>
      </c>
      <c r="B10776">
        <v>0.52509605884552002</v>
      </c>
    </row>
    <row r="10777" spans="1:2" x14ac:dyDescent="0.3">
      <c r="A10777">
        <v>1077.5</v>
      </c>
      <c r="B10777">
        <v>0.55706799030303955</v>
      </c>
    </row>
    <row r="10778" spans="1:2" x14ac:dyDescent="0.3">
      <c r="A10778">
        <v>1077.5999999996275</v>
      </c>
      <c r="B10778">
        <v>0.59042572975158691</v>
      </c>
    </row>
    <row r="10779" spans="1:2" x14ac:dyDescent="0.3">
      <c r="A10779">
        <v>1077.6999999992549</v>
      </c>
      <c r="B10779">
        <v>0.63592493534088135</v>
      </c>
    </row>
    <row r="10780" spans="1:2" x14ac:dyDescent="0.3">
      <c r="A10780">
        <v>1077.8000000007451</v>
      </c>
      <c r="B10780">
        <v>0.68989098072052002</v>
      </c>
    </row>
    <row r="10781" spans="1:2" x14ac:dyDescent="0.3">
      <c r="A10781">
        <v>1077.9000000003725</v>
      </c>
      <c r="B10781">
        <v>0.73757171630859375</v>
      </c>
    </row>
    <row r="10782" spans="1:2" x14ac:dyDescent="0.3">
      <c r="A10782">
        <v>1078</v>
      </c>
      <c r="B10782">
        <v>0.77190399169921875</v>
      </c>
    </row>
    <row r="10783" spans="1:2" x14ac:dyDescent="0.3">
      <c r="A10783">
        <v>1078.0999999996275</v>
      </c>
      <c r="B10783">
        <v>0.80188214778900146</v>
      </c>
    </row>
    <row r="10784" spans="1:2" x14ac:dyDescent="0.3">
      <c r="A10784">
        <v>1078.1999999992549</v>
      </c>
      <c r="B10784">
        <v>0.84235668182373047</v>
      </c>
    </row>
    <row r="10785" spans="1:2" x14ac:dyDescent="0.3">
      <c r="A10785">
        <v>1078.3000000007451</v>
      </c>
      <c r="B10785">
        <v>0.89532136917114258</v>
      </c>
    </row>
    <row r="10786" spans="1:2" x14ac:dyDescent="0.3">
      <c r="A10786">
        <v>1078.4000000003725</v>
      </c>
      <c r="B10786">
        <v>0.94542503356933594</v>
      </c>
    </row>
    <row r="10787" spans="1:2" x14ac:dyDescent="0.3">
      <c r="A10787">
        <v>1078.5</v>
      </c>
      <c r="B10787">
        <v>0.9830474853515625</v>
      </c>
    </row>
    <row r="10788" spans="1:2" x14ac:dyDescent="0.3">
      <c r="A10788">
        <v>1078.5999999996275</v>
      </c>
      <c r="B10788">
        <v>1.0124713182449341</v>
      </c>
    </row>
    <row r="10789" spans="1:2" x14ac:dyDescent="0.3">
      <c r="A10789">
        <v>1078.6999999992549</v>
      </c>
      <c r="B10789">
        <v>1.0501831769943237</v>
      </c>
    </row>
    <row r="10790" spans="1:2" x14ac:dyDescent="0.3">
      <c r="A10790">
        <v>1078.8000000007451</v>
      </c>
      <c r="B10790">
        <v>1.0981321334838867</v>
      </c>
    </row>
    <row r="10791" spans="1:2" x14ac:dyDescent="0.3">
      <c r="A10791">
        <v>1078.9000000003725</v>
      </c>
      <c r="B10791">
        <v>1.1492818593978882</v>
      </c>
    </row>
    <row r="10792" spans="1:2" x14ac:dyDescent="0.3">
      <c r="A10792">
        <v>1079</v>
      </c>
      <c r="B10792">
        <v>1.1904358863830566</v>
      </c>
    </row>
    <row r="10793" spans="1:2" x14ac:dyDescent="0.3">
      <c r="A10793">
        <v>1079.0999999996275</v>
      </c>
      <c r="B10793">
        <v>1.2209594249725342</v>
      </c>
    </row>
    <row r="10794" spans="1:2" x14ac:dyDescent="0.3">
      <c r="A10794">
        <v>1079.1999999992549</v>
      </c>
      <c r="B10794">
        <v>1.2538433074951172</v>
      </c>
    </row>
    <row r="10795" spans="1:2" x14ac:dyDescent="0.3">
      <c r="A10795">
        <v>1079.3000000007451</v>
      </c>
      <c r="B10795">
        <v>1.3001471757888794</v>
      </c>
    </row>
    <row r="10796" spans="1:2" x14ac:dyDescent="0.3">
      <c r="A10796">
        <v>1079.4000000003725</v>
      </c>
      <c r="B10796">
        <v>1.3535678386688232</v>
      </c>
    </row>
    <row r="10797" spans="1:2" x14ac:dyDescent="0.3">
      <c r="A10797">
        <v>1079.5</v>
      </c>
      <c r="B10797">
        <v>1.3947397470474243</v>
      </c>
    </row>
    <row r="10798" spans="1:2" x14ac:dyDescent="0.3">
      <c r="A10798">
        <v>1079.5999999996275</v>
      </c>
      <c r="B10798">
        <v>1.4280080795288086</v>
      </c>
    </row>
    <row r="10799" spans="1:2" x14ac:dyDescent="0.3">
      <c r="A10799">
        <v>1079.6999999992549</v>
      </c>
      <c r="B10799">
        <v>1.4575302600860596</v>
      </c>
    </row>
    <row r="10800" spans="1:2" x14ac:dyDescent="0.3">
      <c r="A10800">
        <v>1079.8000000007451</v>
      </c>
      <c r="B10800">
        <v>1.4998108148574829</v>
      </c>
    </row>
    <row r="10801" spans="1:2" x14ac:dyDescent="0.3">
      <c r="A10801">
        <v>1079.9000000003725</v>
      </c>
      <c r="B10801">
        <v>1.5520602464675903</v>
      </c>
    </row>
    <row r="10802" spans="1:2" x14ac:dyDescent="0.3">
      <c r="A10802">
        <v>1080</v>
      </c>
      <c r="B10802">
        <v>1.5975773334503174</v>
      </c>
    </row>
    <row r="10803" spans="1:2" x14ac:dyDescent="0.3">
      <c r="A10803">
        <v>1080.0999999996275</v>
      </c>
      <c r="B10803">
        <v>1.6306221485137939</v>
      </c>
    </row>
    <row r="10804" spans="1:2" x14ac:dyDescent="0.3">
      <c r="A10804">
        <v>1080.1999999992549</v>
      </c>
      <c r="B10804">
        <v>1.6601264476776123</v>
      </c>
    </row>
    <row r="10805" spans="1:2" x14ac:dyDescent="0.3">
      <c r="A10805">
        <v>1080.3000000007451</v>
      </c>
      <c r="B10805">
        <v>1.6991883516311646</v>
      </c>
    </row>
    <row r="10806" spans="1:2" x14ac:dyDescent="0.3">
      <c r="A10806">
        <v>1080.4000000003725</v>
      </c>
      <c r="B10806">
        <v>1.7508208751678467</v>
      </c>
    </row>
    <row r="10807" spans="1:2" x14ac:dyDescent="0.3">
      <c r="A10807">
        <v>1080.5</v>
      </c>
      <c r="B10807">
        <v>1.7987340688705444</v>
      </c>
    </row>
    <row r="10808" spans="1:2" x14ac:dyDescent="0.3">
      <c r="A10808">
        <v>1080.5999999996275</v>
      </c>
      <c r="B10808">
        <v>1.8336117267608643</v>
      </c>
    </row>
    <row r="10809" spans="1:2" x14ac:dyDescent="0.3">
      <c r="A10809">
        <v>1080.6999999992549</v>
      </c>
      <c r="B10809">
        <v>1.8628567457199097</v>
      </c>
    </row>
    <row r="10810" spans="1:2" x14ac:dyDescent="0.3">
      <c r="A10810">
        <v>1080.8000000007451</v>
      </c>
      <c r="B10810">
        <v>1.8986105918884277</v>
      </c>
    </row>
    <row r="10811" spans="1:2" x14ac:dyDescent="0.3">
      <c r="A10811">
        <v>1080.9000000003725</v>
      </c>
      <c r="B10811">
        <v>1.9466668367385864</v>
      </c>
    </row>
    <row r="10812" spans="1:2" x14ac:dyDescent="0.3">
      <c r="A10812">
        <v>1081</v>
      </c>
      <c r="B10812">
        <v>1.9954115152359009</v>
      </c>
    </row>
    <row r="10813" spans="1:2" x14ac:dyDescent="0.3">
      <c r="A10813">
        <v>1081.0999999996275</v>
      </c>
      <c r="B10813">
        <v>2.0342409610748291</v>
      </c>
    </row>
    <row r="10814" spans="1:2" x14ac:dyDescent="0.3">
      <c r="A10814">
        <v>1081.1999999992549</v>
      </c>
      <c r="B10814">
        <v>2.0597934722900391</v>
      </c>
    </row>
    <row r="10815" spans="1:2" x14ac:dyDescent="0.3">
      <c r="A10815">
        <v>1081.3000000007451</v>
      </c>
      <c r="B10815">
        <v>2.0932316780090332</v>
      </c>
    </row>
    <row r="10816" spans="1:2" x14ac:dyDescent="0.3">
      <c r="A10816">
        <v>1081.4000000003725</v>
      </c>
      <c r="B10816">
        <v>2.1375149488449097</v>
      </c>
    </row>
    <row r="10817" spans="1:2" x14ac:dyDescent="0.3">
      <c r="A10817">
        <v>1081.5</v>
      </c>
      <c r="B10817">
        <v>2.1885395050048828</v>
      </c>
    </row>
    <row r="10818" spans="1:2" x14ac:dyDescent="0.3">
      <c r="A10818">
        <v>1081.5999999996275</v>
      </c>
      <c r="B10818">
        <v>2.2299796342849731</v>
      </c>
    </row>
    <row r="10819" spans="1:2" x14ac:dyDescent="0.3">
      <c r="A10819">
        <v>1081.6999999992549</v>
      </c>
      <c r="B10819">
        <v>2.260136604309082</v>
      </c>
    </row>
    <row r="10820" spans="1:2" x14ac:dyDescent="0.3">
      <c r="A10820">
        <v>1081.8000000007451</v>
      </c>
      <c r="B10820">
        <v>2.2887468338012695</v>
      </c>
    </row>
    <row r="10821" spans="1:2" x14ac:dyDescent="0.3">
      <c r="A10821">
        <v>1081.9000000003725</v>
      </c>
      <c r="B10821">
        <v>2.3304283618927002</v>
      </c>
    </row>
    <row r="10822" spans="1:2" x14ac:dyDescent="0.3">
      <c r="A10822">
        <v>1082</v>
      </c>
      <c r="B10822">
        <v>2.380862832069397</v>
      </c>
    </row>
    <row r="10823" spans="1:2" x14ac:dyDescent="0.3">
      <c r="A10823">
        <v>1082.0999999996275</v>
      </c>
      <c r="B10823">
        <v>2.4242877960205078</v>
      </c>
    </row>
    <row r="10824" spans="1:2" x14ac:dyDescent="0.3">
      <c r="A10824">
        <v>1082.1999999992549</v>
      </c>
      <c r="B10824">
        <v>2.4537742137908936</v>
      </c>
    </row>
    <row r="10825" spans="1:2" x14ac:dyDescent="0.3">
      <c r="A10825">
        <v>1082.3000000007451</v>
      </c>
      <c r="B10825">
        <v>2.481195330619812</v>
      </c>
    </row>
    <row r="10826" spans="1:2" x14ac:dyDescent="0.3">
      <c r="A10826">
        <v>1082.4000000003725</v>
      </c>
      <c r="B10826">
        <v>2.5193005800247192</v>
      </c>
    </row>
    <row r="10827" spans="1:2" x14ac:dyDescent="0.3">
      <c r="A10827">
        <v>1082.5</v>
      </c>
      <c r="B10827">
        <v>2.5672763586044312</v>
      </c>
    </row>
    <row r="10828" spans="1:2" x14ac:dyDescent="0.3">
      <c r="A10828">
        <v>1082.5999999996275</v>
      </c>
      <c r="B10828">
        <v>2.6125967502593994</v>
      </c>
    </row>
    <row r="10829" spans="1:2" x14ac:dyDescent="0.3">
      <c r="A10829">
        <v>1082.6999999992549</v>
      </c>
      <c r="B10829">
        <v>2.646598219871521</v>
      </c>
    </row>
    <row r="10830" spans="1:2" x14ac:dyDescent="0.3">
      <c r="A10830">
        <v>1082.8000000007451</v>
      </c>
      <c r="B10830">
        <v>2.674412727355957</v>
      </c>
    </row>
    <row r="10831" spans="1:2" x14ac:dyDescent="0.3">
      <c r="A10831">
        <v>1082.9000000003725</v>
      </c>
      <c r="B10831">
        <v>2.7078062295913696</v>
      </c>
    </row>
    <row r="10832" spans="1:2" x14ac:dyDescent="0.3">
      <c r="A10832">
        <v>1083</v>
      </c>
      <c r="B10832">
        <v>2.7529031038284302</v>
      </c>
    </row>
    <row r="10833" spans="1:2" x14ac:dyDescent="0.3">
      <c r="A10833">
        <v>1083.0999999996275</v>
      </c>
      <c r="B10833">
        <v>2.7987509965896606</v>
      </c>
    </row>
    <row r="10834" spans="1:2" x14ac:dyDescent="0.3">
      <c r="A10834">
        <v>1083.1999999992549</v>
      </c>
      <c r="B10834">
        <v>2.8352737426757813</v>
      </c>
    </row>
    <row r="10835" spans="1:2" x14ac:dyDescent="0.3">
      <c r="A10835">
        <v>1083.3000000007451</v>
      </c>
      <c r="B10835">
        <v>2.8601199388504028</v>
      </c>
    </row>
    <row r="10836" spans="1:2" x14ac:dyDescent="0.3">
      <c r="A10836">
        <v>1083.4000000003725</v>
      </c>
      <c r="B10836">
        <v>2.8911888599395752</v>
      </c>
    </row>
    <row r="10837" spans="1:2" x14ac:dyDescent="0.3">
      <c r="A10837">
        <v>1083.5</v>
      </c>
      <c r="B10837">
        <v>2.9349982738494873</v>
      </c>
    </row>
    <row r="10838" spans="1:2" x14ac:dyDescent="0.3">
      <c r="A10838">
        <v>1083.5999999996275</v>
      </c>
      <c r="B10838">
        <v>2.9828935861587524</v>
      </c>
    </row>
    <row r="10839" spans="1:2" x14ac:dyDescent="0.3">
      <c r="A10839">
        <v>1083.6999999992549</v>
      </c>
      <c r="B10839">
        <v>3.0230820178985596</v>
      </c>
    </row>
    <row r="10840" spans="1:2" x14ac:dyDescent="0.3">
      <c r="A10840">
        <v>1083.8000000007451</v>
      </c>
      <c r="B10840">
        <v>3.0487865209579468</v>
      </c>
    </row>
    <row r="10841" spans="1:2" x14ac:dyDescent="0.3">
      <c r="A10841">
        <v>1083.9000000003725</v>
      </c>
      <c r="B10841">
        <v>3.0756086111068726</v>
      </c>
    </row>
    <row r="10842" spans="1:2" x14ac:dyDescent="0.3">
      <c r="A10842">
        <v>1084</v>
      </c>
      <c r="B10842">
        <v>3.1169414520263672</v>
      </c>
    </row>
    <row r="10843" spans="1:2" x14ac:dyDescent="0.3">
      <c r="A10843">
        <v>1084.0999999996275</v>
      </c>
      <c r="B10843">
        <v>3.165087103843689</v>
      </c>
    </row>
    <row r="10844" spans="1:2" x14ac:dyDescent="0.3">
      <c r="A10844">
        <v>1084.1999999992549</v>
      </c>
      <c r="B10844">
        <v>3.2066166400909424</v>
      </c>
    </row>
    <row r="10845" spans="1:2" x14ac:dyDescent="0.3">
      <c r="A10845">
        <v>1084.3000000007451</v>
      </c>
      <c r="B10845">
        <v>3.2341361045837402</v>
      </c>
    </row>
    <row r="10846" spans="1:2" x14ac:dyDescent="0.3">
      <c r="A10846">
        <v>1084.4000000003725</v>
      </c>
      <c r="B10846">
        <v>3.2593309879302979</v>
      </c>
    </row>
    <row r="10847" spans="1:2" x14ac:dyDescent="0.3">
      <c r="A10847">
        <v>1084.5</v>
      </c>
      <c r="B10847">
        <v>3.2960593700408936</v>
      </c>
    </row>
    <row r="10848" spans="1:2" x14ac:dyDescent="0.3">
      <c r="A10848">
        <v>1084.5999999996275</v>
      </c>
      <c r="B10848">
        <v>3.3428996801376343</v>
      </c>
    </row>
    <row r="10849" spans="1:2" x14ac:dyDescent="0.3">
      <c r="A10849">
        <v>1084.6999999992549</v>
      </c>
      <c r="B10849">
        <v>3.3857434988021851</v>
      </c>
    </row>
    <row r="10850" spans="1:2" x14ac:dyDescent="0.3">
      <c r="A10850">
        <v>1084.8000000007451</v>
      </c>
      <c r="B10850">
        <v>3.4162849187850952</v>
      </c>
    </row>
    <row r="10851" spans="1:2" x14ac:dyDescent="0.3">
      <c r="A10851">
        <v>1084.9000000003725</v>
      </c>
      <c r="B10851">
        <v>3.4413367509841919</v>
      </c>
    </row>
    <row r="10852" spans="1:2" x14ac:dyDescent="0.3">
      <c r="A10852">
        <v>1085</v>
      </c>
      <c r="B10852">
        <v>3.4732192754745483</v>
      </c>
    </row>
    <row r="10853" spans="1:2" x14ac:dyDescent="0.3">
      <c r="A10853">
        <v>1085.0999999996275</v>
      </c>
      <c r="B10853">
        <v>3.5179942846298218</v>
      </c>
    </row>
    <row r="10854" spans="1:2" x14ac:dyDescent="0.3">
      <c r="A10854">
        <v>1085.1999999992549</v>
      </c>
      <c r="B10854">
        <v>3.5621434450149536</v>
      </c>
    </row>
    <row r="10855" spans="1:2" x14ac:dyDescent="0.3">
      <c r="A10855">
        <v>1085.3000000007451</v>
      </c>
      <c r="B10855">
        <v>3.5941421985626221</v>
      </c>
    </row>
    <row r="10856" spans="1:2" x14ac:dyDescent="0.3">
      <c r="A10856">
        <v>1085.4000000003725</v>
      </c>
      <c r="B10856">
        <v>3.6170482635498047</v>
      </c>
    </row>
    <row r="10857" spans="1:2" x14ac:dyDescent="0.3">
      <c r="A10857">
        <v>1085.5</v>
      </c>
      <c r="B10857">
        <v>3.6454707384109497</v>
      </c>
    </row>
    <row r="10858" spans="1:2" x14ac:dyDescent="0.3">
      <c r="A10858">
        <v>1085.5999999996275</v>
      </c>
      <c r="B10858">
        <v>3.6866515874862671</v>
      </c>
    </row>
    <row r="10859" spans="1:2" x14ac:dyDescent="0.3">
      <c r="A10859">
        <v>1085.6999999992549</v>
      </c>
      <c r="B10859">
        <v>3.7318557500839233</v>
      </c>
    </row>
    <row r="10860" spans="1:2" x14ac:dyDescent="0.3">
      <c r="A10860">
        <v>1085.8000000007451</v>
      </c>
      <c r="B10860">
        <v>3.7691473960876465</v>
      </c>
    </row>
    <row r="10861" spans="1:2" x14ac:dyDescent="0.3">
      <c r="A10861">
        <v>1085.9000000003725</v>
      </c>
      <c r="B10861">
        <v>3.7933409214019775</v>
      </c>
    </row>
    <row r="10862" spans="1:2" x14ac:dyDescent="0.3">
      <c r="A10862">
        <v>1086</v>
      </c>
      <c r="B10862">
        <v>3.8201451301574707</v>
      </c>
    </row>
    <row r="10863" spans="1:2" x14ac:dyDescent="0.3">
      <c r="A10863">
        <v>1086.0999999996275</v>
      </c>
      <c r="B10863">
        <v>3.8582324981689453</v>
      </c>
    </row>
    <row r="10864" spans="1:2" x14ac:dyDescent="0.3">
      <c r="A10864">
        <v>1086.1999999992549</v>
      </c>
      <c r="B10864">
        <v>3.9034277200698853</v>
      </c>
    </row>
    <row r="10865" spans="1:2" x14ac:dyDescent="0.3">
      <c r="A10865">
        <v>1086.3000000007451</v>
      </c>
      <c r="B10865">
        <v>3.9409160614013672</v>
      </c>
    </row>
    <row r="10866" spans="1:2" x14ac:dyDescent="0.3">
      <c r="A10866">
        <v>1086.4000000003725</v>
      </c>
      <c r="B10866">
        <v>3.9680689573287964</v>
      </c>
    </row>
    <row r="10867" spans="1:2" x14ac:dyDescent="0.3">
      <c r="A10867">
        <v>1086.5</v>
      </c>
      <c r="B10867">
        <v>3.9921998977661133</v>
      </c>
    </row>
    <row r="10868" spans="1:2" x14ac:dyDescent="0.3">
      <c r="A10868">
        <v>1086.5999999996275</v>
      </c>
      <c r="B10868">
        <v>4.0261119604110718</v>
      </c>
    </row>
    <row r="10869" spans="1:2" x14ac:dyDescent="0.3">
      <c r="A10869">
        <v>1086.6999999992549</v>
      </c>
      <c r="B10869">
        <v>4.0708690881729126</v>
      </c>
    </row>
    <row r="10870" spans="1:2" x14ac:dyDescent="0.3">
      <c r="A10870">
        <v>1086.8000000007451</v>
      </c>
      <c r="B10870">
        <v>4.1106373071670532</v>
      </c>
    </row>
    <row r="10871" spans="1:2" x14ac:dyDescent="0.3">
      <c r="A10871">
        <v>1086.9000000003725</v>
      </c>
      <c r="B10871">
        <v>4.1381478309631348</v>
      </c>
    </row>
    <row r="10872" spans="1:2" x14ac:dyDescent="0.3">
      <c r="A10872">
        <v>1087</v>
      </c>
      <c r="B10872">
        <v>4.1604459285736084</v>
      </c>
    </row>
    <row r="10873" spans="1:2" x14ac:dyDescent="0.3">
      <c r="A10873">
        <v>1087.0999999996275</v>
      </c>
      <c r="B10873">
        <v>4.1908979415893555</v>
      </c>
    </row>
    <row r="10874" spans="1:2" x14ac:dyDescent="0.3">
      <c r="A10874">
        <v>1087.1999999992549</v>
      </c>
      <c r="B10874">
        <v>4.2322039604187012</v>
      </c>
    </row>
    <row r="10875" spans="1:2" x14ac:dyDescent="0.3">
      <c r="A10875">
        <v>1087.3000000007451</v>
      </c>
      <c r="B10875">
        <v>4.2741358280181885</v>
      </c>
    </row>
    <row r="10876" spans="1:2" x14ac:dyDescent="0.3">
      <c r="A10876">
        <v>1087.4000000003725</v>
      </c>
      <c r="B10876">
        <v>4.3053478002548218</v>
      </c>
    </row>
    <row r="10877" spans="1:2" x14ac:dyDescent="0.3">
      <c r="A10877">
        <v>1087.5</v>
      </c>
      <c r="B10877">
        <v>4.3262332677841187</v>
      </c>
    </row>
    <row r="10878" spans="1:2" x14ac:dyDescent="0.3">
      <c r="A10878">
        <v>1087.5999999996275</v>
      </c>
      <c r="B10878">
        <v>4.3530017137527466</v>
      </c>
    </row>
    <row r="10879" spans="1:2" x14ac:dyDescent="0.3">
      <c r="A10879">
        <v>1087.6999999992549</v>
      </c>
      <c r="B10879">
        <v>4.3924480676651001</v>
      </c>
    </row>
    <row r="10880" spans="1:2" x14ac:dyDescent="0.3">
      <c r="A10880">
        <v>1087.8000000007451</v>
      </c>
      <c r="B10880">
        <v>4.4365078210830688</v>
      </c>
    </row>
    <row r="10881" spans="1:2" x14ac:dyDescent="0.3">
      <c r="A10881">
        <v>1087.9000000003725</v>
      </c>
      <c r="B10881">
        <v>4.4685870409011841</v>
      </c>
    </row>
    <row r="10882" spans="1:2" x14ac:dyDescent="0.3">
      <c r="A10882">
        <v>1088</v>
      </c>
      <c r="B10882">
        <v>4.4909477233886719</v>
      </c>
    </row>
    <row r="10883" spans="1:2" x14ac:dyDescent="0.3">
      <c r="A10883">
        <v>1088.0999999996275</v>
      </c>
      <c r="B10883">
        <v>4.5152753591537476</v>
      </c>
    </row>
    <row r="10884" spans="1:2" x14ac:dyDescent="0.3">
      <c r="A10884">
        <v>1088.1999999992549</v>
      </c>
      <c r="B10884">
        <v>4.5526653528213501</v>
      </c>
    </row>
    <row r="10885" spans="1:2" x14ac:dyDescent="0.3">
      <c r="A10885">
        <v>1088.3000000007451</v>
      </c>
      <c r="B10885">
        <v>4.5948386192321777</v>
      </c>
    </row>
    <row r="10886" spans="1:2" x14ac:dyDescent="0.3">
      <c r="A10886">
        <v>1088.4000000003725</v>
      </c>
      <c r="B10886">
        <v>4.6294569969177246</v>
      </c>
    </row>
    <row r="10887" spans="1:2" x14ac:dyDescent="0.3">
      <c r="A10887">
        <v>1088.5</v>
      </c>
      <c r="B10887">
        <v>4.6516656875610352</v>
      </c>
    </row>
    <row r="10888" spans="1:2" x14ac:dyDescent="0.3">
      <c r="A10888">
        <v>1088.5999999996275</v>
      </c>
      <c r="B10888">
        <v>4.6743214130401611</v>
      </c>
    </row>
    <row r="10889" spans="1:2" x14ac:dyDescent="0.3">
      <c r="A10889">
        <v>1088.6999999992549</v>
      </c>
      <c r="B10889">
        <v>4.7075361013412476</v>
      </c>
    </row>
    <row r="10890" spans="1:2" x14ac:dyDescent="0.3">
      <c r="A10890">
        <v>1088.8000000007451</v>
      </c>
      <c r="B10890">
        <v>4.7503262758255005</v>
      </c>
    </row>
    <row r="10891" spans="1:2" x14ac:dyDescent="0.3">
      <c r="A10891">
        <v>1088.9000000003725</v>
      </c>
      <c r="B10891">
        <v>4.7870993614196777</v>
      </c>
    </row>
    <row r="10892" spans="1:2" x14ac:dyDescent="0.3">
      <c r="A10892">
        <v>1089</v>
      </c>
      <c r="B10892">
        <v>4.8139840364456177</v>
      </c>
    </row>
    <row r="10893" spans="1:2" x14ac:dyDescent="0.3">
      <c r="A10893">
        <v>1089.0999999996275</v>
      </c>
      <c r="B10893">
        <v>4.8338592052459717</v>
      </c>
    </row>
    <row r="10894" spans="1:2" x14ac:dyDescent="0.3">
      <c r="A10894">
        <v>1089.1999999992549</v>
      </c>
      <c r="B10894">
        <v>4.861798882484436</v>
      </c>
    </row>
    <row r="10895" spans="1:2" x14ac:dyDescent="0.3">
      <c r="A10895">
        <v>1089.3000000007451</v>
      </c>
      <c r="B10895">
        <v>4.9003064632415771</v>
      </c>
    </row>
    <row r="10896" spans="1:2" x14ac:dyDescent="0.3">
      <c r="A10896">
        <v>1089.4000000003725</v>
      </c>
      <c r="B10896">
        <v>4.9411922693252563</v>
      </c>
    </row>
    <row r="10897" spans="1:2" x14ac:dyDescent="0.3">
      <c r="A10897">
        <v>1089.5</v>
      </c>
      <c r="B10897">
        <v>4.9686670303344727</v>
      </c>
    </row>
    <row r="10898" spans="1:2" x14ac:dyDescent="0.3">
      <c r="A10898">
        <v>1089.5999999996275</v>
      </c>
      <c r="B10898">
        <v>4.9873620271682739</v>
      </c>
    </row>
    <row r="10899" spans="1:2" x14ac:dyDescent="0.3">
      <c r="A10899">
        <v>1089.6999999992549</v>
      </c>
      <c r="B10899">
        <v>5.0115466117858887</v>
      </c>
    </row>
    <row r="10900" spans="1:2" x14ac:dyDescent="0.3">
      <c r="A10900">
        <v>1089.8000000007451</v>
      </c>
      <c r="B10900">
        <v>5.0484269857406616</v>
      </c>
    </row>
    <row r="10901" spans="1:2" x14ac:dyDescent="0.3">
      <c r="A10901">
        <v>1089.9000000003725</v>
      </c>
      <c r="B10901">
        <v>5.0880521535873413</v>
      </c>
    </row>
    <row r="10902" spans="1:2" x14ac:dyDescent="0.3">
      <c r="A10902">
        <v>1090</v>
      </c>
      <c r="B10902">
        <v>5.1189690828323364</v>
      </c>
    </row>
    <row r="10903" spans="1:2" x14ac:dyDescent="0.3">
      <c r="A10903">
        <v>1090.0999999996275</v>
      </c>
      <c r="B10903">
        <v>5.1397383213043213</v>
      </c>
    </row>
    <row r="10904" spans="1:2" x14ac:dyDescent="0.3">
      <c r="A10904">
        <v>1090.1999999992549</v>
      </c>
      <c r="B10904">
        <v>5.1605880260467529</v>
      </c>
    </row>
    <row r="10905" spans="1:2" x14ac:dyDescent="0.3">
      <c r="A10905">
        <v>1090.3000000007451</v>
      </c>
      <c r="B10905">
        <v>5.194053053855896</v>
      </c>
    </row>
    <row r="10906" spans="1:2" x14ac:dyDescent="0.3">
      <c r="A10906">
        <v>1090.4000000003725</v>
      </c>
      <c r="B10906">
        <v>5.2342146635055542</v>
      </c>
    </row>
    <row r="10907" spans="1:2" x14ac:dyDescent="0.3">
      <c r="A10907">
        <v>1090.5</v>
      </c>
      <c r="B10907">
        <v>5.266338586807251</v>
      </c>
    </row>
    <row r="10908" spans="1:2" x14ac:dyDescent="0.3">
      <c r="A10908">
        <v>1090.5999999996275</v>
      </c>
      <c r="B10908">
        <v>5.2880913019180298</v>
      </c>
    </row>
    <row r="10909" spans="1:2" x14ac:dyDescent="0.3">
      <c r="A10909">
        <v>1090.6999999992549</v>
      </c>
      <c r="B10909">
        <v>5.3073853254318237</v>
      </c>
    </row>
    <row r="10910" spans="1:2" x14ac:dyDescent="0.3">
      <c r="A10910">
        <v>1090.8000000007451</v>
      </c>
      <c r="B10910">
        <v>5.3372651338577271</v>
      </c>
    </row>
    <row r="10911" spans="1:2" x14ac:dyDescent="0.3">
      <c r="A10911">
        <v>1090.9000000003725</v>
      </c>
      <c r="B10911">
        <v>5.3748875856399536</v>
      </c>
    </row>
    <row r="10912" spans="1:2" x14ac:dyDescent="0.3">
      <c r="A10912">
        <v>1091</v>
      </c>
      <c r="B10912">
        <v>5.4108202457427979</v>
      </c>
    </row>
    <row r="10913" spans="1:2" x14ac:dyDescent="0.3">
      <c r="A10913">
        <v>1091.0999999996275</v>
      </c>
      <c r="B10913">
        <v>5.4347187280654907</v>
      </c>
    </row>
    <row r="10914" spans="1:2" x14ac:dyDescent="0.3">
      <c r="A10914">
        <v>1091.1999999992549</v>
      </c>
      <c r="B10914">
        <v>5.4512500762939453</v>
      </c>
    </row>
    <row r="10915" spans="1:2" x14ac:dyDescent="0.3">
      <c r="A10915">
        <v>1091.3000000007451</v>
      </c>
      <c r="B10915">
        <v>5.4793417453765869</v>
      </c>
    </row>
    <row r="10916" spans="1:2" x14ac:dyDescent="0.3">
      <c r="A10916">
        <v>1091.4000000003725</v>
      </c>
      <c r="B10916">
        <v>5.5151402950286865</v>
      </c>
    </row>
    <row r="10917" spans="1:2" x14ac:dyDescent="0.3">
      <c r="A10917">
        <v>1091.5</v>
      </c>
      <c r="B10917">
        <v>5.5529683828353882</v>
      </c>
    </row>
    <row r="10918" spans="1:2" x14ac:dyDescent="0.3">
      <c r="A10918">
        <v>1091.5999999996275</v>
      </c>
      <c r="B10918">
        <v>5.5784314870834351</v>
      </c>
    </row>
    <row r="10919" spans="1:2" x14ac:dyDescent="0.3">
      <c r="A10919">
        <v>1091.6999999992549</v>
      </c>
      <c r="B10919">
        <v>5.5928796529769897</v>
      </c>
    </row>
    <row r="10920" spans="1:2" x14ac:dyDescent="0.3">
      <c r="A10920">
        <v>1091.8000000007451</v>
      </c>
      <c r="B10920">
        <v>5.6170552968978882</v>
      </c>
    </row>
    <row r="10921" spans="1:2" x14ac:dyDescent="0.3">
      <c r="A10921">
        <v>1091.9000000003725</v>
      </c>
      <c r="B10921">
        <v>5.6514054536819458</v>
      </c>
    </row>
    <row r="10922" spans="1:2" x14ac:dyDescent="0.3">
      <c r="A10922">
        <v>1092</v>
      </c>
      <c r="B10922">
        <v>5.6877225637435913</v>
      </c>
    </row>
    <row r="10923" spans="1:2" x14ac:dyDescent="0.3">
      <c r="A10923">
        <v>1092.0999999996275</v>
      </c>
      <c r="B10923">
        <v>5.7157248258590698</v>
      </c>
    </row>
    <row r="10924" spans="1:2" x14ac:dyDescent="0.3">
      <c r="A10924">
        <v>1092.1999999992549</v>
      </c>
      <c r="B10924">
        <v>5.7343930006027222</v>
      </c>
    </row>
    <row r="10925" spans="1:2" x14ac:dyDescent="0.3">
      <c r="A10925">
        <v>1092.3000000007451</v>
      </c>
      <c r="B10925">
        <v>5.7539105415344238</v>
      </c>
    </row>
    <row r="10926" spans="1:2" x14ac:dyDescent="0.3">
      <c r="A10926">
        <v>1092.4000000003725</v>
      </c>
      <c r="B10926">
        <v>5.7845592498779297</v>
      </c>
    </row>
    <row r="10927" spans="1:2" x14ac:dyDescent="0.3">
      <c r="A10927">
        <v>1092.5</v>
      </c>
      <c r="B10927">
        <v>5.8220744132995605</v>
      </c>
    </row>
    <row r="10928" spans="1:2" x14ac:dyDescent="0.3">
      <c r="A10928">
        <v>1092.5999999996275</v>
      </c>
      <c r="B10928">
        <v>5.8519542217254639</v>
      </c>
    </row>
    <row r="10929" spans="1:2" x14ac:dyDescent="0.3">
      <c r="A10929">
        <v>1092.6999999992549</v>
      </c>
      <c r="B10929">
        <v>5.8722585439682007</v>
      </c>
    </row>
    <row r="10930" spans="1:2" x14ac:dyDescent="0.3">
      <c r="A10930">
        <v>1092.8000000007451</v>
      </c>
      <c r="B10930">
        <v>5.8874309062957764</v>
      </c>
    </row>
    <row r="10931" spans="1:2" x14ac:dyDescent="0.3">
      <c r="A10931">
        <v>1092.9000000003725</v>
      </c>
      <c r="B10931">
        <v>5.9153616428375244</v>
      </c>
    </row>
    <row r="10932" spans="1:2" x14ac:dyDescent="0.3">
      <c r="A10932">
        <v>1093</v>
      </c>
      <c r="B10932">
        <v>5.9515267610549927</v>
      </c>
    </row>
    <row r="10933" spans="1:2" x14ac:dyDescent="0.3">
      <c r="A10933">
        <v>1093.0999999996275</v>
      </c>
      <c r="B10933">
        <v>5.9835880994796753</v>
      </c>
    </row>
    <row r="10934" spans="1:2" x14ac:dyDescent="0.3">
      <c r="A10934">
        <v>1093.1999999992549</v>
      </c>
      <c r="B10934">
        <v>6.002354621887207</v>
      </c>
    </row>
    <row r="10935" spans="1:2" x14ac:dyDescent="0.3">
      <c r="A10935">
        <v>1093.3000000007451</v>
      </c>
      <c r="B10935">
        <v>6.0185015201568604</v>
      </c>
    </row>
    <row r="10936" spans="1:2" x14ac:dyDescent="0.3">
      <c r="A10936">
        <v>1093.4000000003725</v>
      </c>
      <c r="B10936">
        <v>6.043204665184021</v>
      </c>
    </row>
    <row r="10937" spans="1:2" x14ac:dyDescent="0.3">
      <c r="A10937">
        <v>1093.5</v>
      </c>
      <c r="B10937">
        <v>6.0773313045501709</v>
      </c>
    </row>
    <row r="10938" spans="1:2" x14ac:dyDescent="0.3">
      <c r="A10938">
        <v>1093.5999999996275</v>
      </c>
      <c r="B10938">
        <v>6.1106085777282715</v>
      </c>
    </row>
    <row r="10939" spans="1:2" x14ac:dyDescent="0.3">
      <c r="A10939">
        <v>1093.6999999992549</v>
      </c>
      <c r="B10939">
        <v>6.1319679021835327</v>
      </c>
    </row>
    <row r="10940" spans="1:2" x14ac:dyDescent="0.3">
      <c r="A10940">
        <v>1093.8000000007451</v>
      </c>
      <c r="B10940">
        <v>6.1468005180358887</v>
      </c>
    </row>
    <row r="10941" spans="1:2" x14ac:dyDescent="0.3">
      <c r="A10941">
        <v>1093.9000000003725</v>
      </c>
      <c r="B10941">
        <v>6.1670601367950439</v>
      </c>
    </row>
    <row r="10942" spans="1:2" x14ac:dyDescent="0.3">
      <c r="A10942">
        <v>1094</v>
      </c>
      <c r="B10942">
        <v>6.1979681253433228</v>
      </c>
    </row>
    <row r="10943" spans="1:2" x14ac:dyDescent="0.3">
      <c r="A10943">
        <v>1094.0999999996275</v>
      </c>
      <c r="B10943">
        <v>6.2327474355697632</v>
      </c>
    </row>
    <row r="10944" spans="1:2" x14ac:dyDescent="0.3">
      <c r="A10944">
        <v>1094.1999999992549</v>
      </c>
      <c r="B10944">
        <v>6.2566280364990234</v>
      </c>
    </row>
    <row r="10945" spans="1:2" x14ac:dyDescent="0.3">
      <c r="A10945">
        <v>1094.3000000007451</v>
      </c>
      <c r="B10945">
        <v>6.2704235315322876</v>
      </c>
    </row>
    <row r="10946" spans="1:2" x14ac:dyDescent="0.3">
      <c r="A10946">
        <v>1094.4000000003725</v>
      </c>
      <c r="B10946">
        <v>6.2899947166442871</v>
      </c>
    </row>
    <row r="10947" spans="1:2" x14ac:dyDescent="0.3">
      <c r="A10947">
        <v>1094.5</v>
      </c>
      <c r="B10947">
        <v>6.3187301158905029</v>
      </c>
    </row>
    <row r="10948" spans="1:2" x14ac:dyDescent="0.3">
      <c r="A10948">
        <v>1094.5999999996275</v>
      </c>
      <c r="B10948">
        <v>6.3545733690261841</v>
      </c>
    </row>
    <row r="10949" spans="1:2" x14ac:dyDescent="0.3">
      <c r="A10949">
        <v>1094.6999999992549</v>
      </c>
      <c r="B10949">
        <v>6.3822805881500244</v>
      </c>
    </row>
    <row r="10950" spans="1:2" x14ac:dyDescent="0.3">
      <c r="A10950">
        <v>1094.8000000007451</v>
      </c>
      <c r="B10950">
        <v>6.3962370157241821</v>
      </c>
    </row>
    <row r="10951" spans="1:2" x14ac:dyDescent="0.3">
      <c r="A10951">
        <v>1094.9000000003725</v>
      </c>
      <c r="B10951">
        <v>6.4117848873138428</v>
      </c>
    </row>
    <row r="10952" spans="1:2" x14ac:dyDescent="0.3">
      <c r="A10952">
        <v>1095</v>
      </c>
      <c r="B10952">
        <v>6.434941291809082</v>
      </c>
    </row>
    <row r="10953" spans="1:2" x14ac:dyDescent="0.3">
      <c r="A10953">
        <v>1095.0999999996275</v>
      </c>
      <c r="B10953">
        <v>6.4697384834289551</v>
      </c>
    </row>
    <row r="10954" spans="1:2" x14ac:dyDescent="0.3">
      <c r="A10954">
        <v>1095.1999999992549</v>
      </c>
      <c r="B10954">
        <v>6.4989298582077026</v>
      </c>
    </row>
    <row r="10955" spans="1:2" x14ac:dyDescent="0.3">
      <c r="A10955">
        <v>1095.3000000007451</v>
      </c>
      <c r="B10955">
        <v>6.5147548913955688</v>
      </c>
    </row>
    <row r="10956" spans="1:2" x14ac:dyDescent="0.3">
      <c r="A10956">
        <v>1095.4000000003725</v>
      </c>
      <c r="B10956">
        <v>6.5272986888885498</v>
      </c>
    </row>
    <row r="10957" spans="1:2" x14ac:dyDescent="0.3">
      <c r="A10957">
        <v>1095.5</v>
      </c>
      <c r="B10957">
        <v>6.5498918294906616</v>
      </c>
    </row>
    <row r="10958" spans="1:2" x14ac:dyDescent="0.3">
      <c r="A10958">
        <v>1095.5999999996275</v>
      </c>
      <c r="B10958">
        <v>6.5807819366455078</v>
      </c>
    </row>
    <row r="10959" spans="1:2" x14ac:dyDescent="0.3">
      <c r="A10959">
        <v>1095.6999999992549</v>
      </c>
      <c r="B10959">
        <v>6.6130757331848145</v>
      </c>
    </row>
    <row r="10960" spans="1:2" x14ac:dyDescent="0.3">
      <c r="A10960">
        <v>1095.8000000007451</v>
      </c>
      <c r="B10960">
        <v>6.6316097974777222</v>
      </c>
    </row>
    <row r="10961" spans="1:2" x14ac:dyDescent="0.3">
      <c r="A10961">
        <v>1095.9000000003725</v>
      </c>
      <c r="B10961">
        <v>6.6429734230041504</v>
      </c>
    </row>
    <row r="10962" spans="1:2" x14ac:dyDescent="0.3">
      <c r="A10962">
        <v>1096</v>
      </c>
      <c r="B10962">
        <v>6.6607743501663208</v>
      </c>
    </row>
    <row r="10963" spans="1:2" x14ac:dyDescent="0.3">
      <c r="A10963">
        <v>1096.0999999996275</v>
      </c>
      <c r="B10963">
        <v>6.6904664039611816</v>
      </c>
    </row>
    <row r="10964" spans="1:2" x14ac:dyDescent="0.3">
      <c r="A10964">
        <v>1096.1999999992549</v>
      </c>
      <c r="B10964">
        <v>6.7232787609100342</v>
      </c>
    </row>
    <row r="10965" spans="1:2" x14ac:dyDescent="0.3">
      <c r="A10965">
        <v>1096.3000000007451</v>
      </c>
      <c r="B10965">
        <v>6.7443162202835083</v>
      </c>
    </row>
    <row r="10966" spans="1:2" x14ac:dyDescent="0.3">
      <c r="A10966">
        <v>1096.4000000003725</v>
      </c>
      <c r="B10966">
        <v>6.7543119192123413</v>
      </c>
    </row>
    <row r="10967" spans="1:2" x14ac:dyDescent="0.3">
      <c r="A10967">
        <v>1096.5</v>
      </c>
      <c r="B10967">
        <v>6.7692965269088745</v>
      </c>
    </row>
    <row r="10968" spans="1:2" x14ac:dyDescent="0.3">
      <c r="A10968">
        <v>1096.5999999996275</v>
      </c>
      <c r="B10968">
        <v>6.7956805229187012</v>
      </c>
    </row>
    <row r="10969" spans="1:2" x14ac:dyDescent="0.3">
      <c r="A10969">
        <v>1096.6999999992549</v>
      </c>
      <c r="B10969">
        <v>6.8271249532699585</v>
      </c>
    </row>
    <row r="10970" spans="1:2" x14ac:dyDescent="0.3">
      <c r="A10970">
        <v>1096.8000000007451</v>
      </c>
      <c r="B10970">
        <v>6.8508267402648926</v>
      </c>
    </row>
    <row r="10971" spans="1:2" x14ac:dyDescent="0.3">
      <c r="A10971">
        <v>1096.9000000003725</v>
      </c>
      <c r="B10971">
        <v>6.8622618913650513</v>
      </c>
    </row>
    <row r="10972" spans="1:2" x14ac:dyDescent="0.3">
      <c r="A10972">
        <v>1097</v>
      </c>
      <c r="B10972">
        <v>6.8755388259887695</v>
      </c>
    </row>
    <row r="10973" spans="1:2" x14ac:dyDescent="0.3">
      <c r="A10973">
        <v>1097.0999999996275</v>
      </c>
      <c r="B10973">
        <v>6.8987041711807251</v>
      </c>
    </row>
    <row r="10974" spans="1:2" x14ac:dyDescent="0.3">
      <c r="A10974">
        <v>1097.1999999992549</v>
      </c>
      <c r="B10974">
        <v>6.9298982620239258</v>
      </c>
    </row>
    <row r="10975" spans="1:2" x14ac:dyDescent="0.3">
      <c r="A10975">
        <v>1097.3000000007451</v>
      </c>
      <c r="B10975">
        <v>6.9541990756988525</v>
      </c>
    </row>
    <row r="10976" spans="1:2" x14ac:dyDescent="0.3">
      <c r="A10976">
        <v>1097.4000000003725</v>
      </c>
      <c r="B10976">
        <v>6.9682538509368896</v>
      </c>
    </row>
    <row r="10977" spans="1:2" x14ac:dyDescent="0.3">
      <c r="A10977">
        <v>1097.5</v>
      </c>
      <c r="B10977">
        <v>6.9776237010955811</v>
      </c>
    </row>
    <row r="10978" spans="1:2" x14ac:dyDescent="0.3">
      <c r="A10978">
        <v>1097.5999999996275</v>
      </c>
      <c r="B10978">
        <v>6.9967031478881836</v>
      </c>
    </row>
    <row r="10979" spans="1:2" x14ac:dyDescent="0.3">
      <c r="A10979">
        <v>1097.6999999992549</v>
      </c>
      <c r="B10979">
        <v>7.0258587598800659</v>
      </c>
    </row>
    <row r="10980" spans="1:2" x14ac:dyDescent="0.3">
      <c r="A10980">
        <v>1097.8000000007451</v>
      </c>
      <c r="B10980">
        <v>7.0536017417907715</v>
      </c>
    </row>
    <row r="10981" spans="1:2" x14ac:dyDescent="0.3">
      <c r="A10981">
        <v>1097.9000000003725</v>
      </c>
      <c r="B10981">
        <v>7.071349024772644</v>
      </c>
    </row>
    <row r="10982" spans="1:2" x14ac:dyDescent="0.3">
      <c r="A10982">
        <v>1098</v>
      </c>
      <c r="B10982">
        <v>7.0794224739074707</v>
      </c>
    </row>
    <row r="10983" spans="1:2" x14ac:dyDescent="0.3">
      <c r="A10983">
        <v>1098.0999999996275</v>
      </c>
      <c r="B10983">
        <v>7.0953011512756348</v>
      </c>
    </row>
    <row r="10984" spans="1:2" x14ac:dyDescent="0.3">
      <c r="A10984">
        <v>1098.1999999992549</v>
      </c>
      <c r="B10984">
        <v>7.1220874786376953</v>
      </c>
    </row>
    <row r="10985" spans="1:2" x14ac:dyDescent="0.3">
      <c r="A10985">
        <v>1098.3000000007451</v>
      </c>
      <c r="B10985">
        <v>7.1510553359985352</v>
      </c>
    </row>
    <row r="10986" spans="1:2" x14ac:dyDescent="0.3">
      <c r="A10986">
        <v>1098.4000000003725</v>
      </c>
      <c r="B10986">
        <v>7.1684002876281738</v>
      </c>
    </row>
    <row r="10987" spans="1:2" x14ac:dyDescent="0.3">
      <c r="A10987">
        <v>1098.5</v>
      </c>
      <c r="B10987">
        <v>7.1773320436477661</v>
      </c>
    </row>
    <row r="10988" spans="1:2" x14ac:dyDescent="0.3">
      <c r="A10988">
        <v>1098.5999999996275</v>
      </c>
      <c r="B10988">
        <v>7.1889549493789673</v>
      </c>
    </row>
    <row r="10989" spans="1:2" x14ac:dyDescent="0.3">
      <c r="A10989">
        <v>1098.6999999992549</v>
      </c>
      <c r="B10989">
        <v>7.2135508060455322</v>
      </c>
    </row>
    <row r="10990" spans="1:2" x14ac:dyDescent="0.3">
      <c r="A10990">
        <v>1098.8000000007451</v>
      </c>
      <c r="B10990">
        <v>7.2420716285705566</v>
      </c>
    </row>
    <row r="10991" spans="1:2" x14ac:dyDescent="0.3">
      <c r="A10991">
        <v>1098.9000000003725</v>
      </c>
      <c r="B10991">
        <v>7.261812686920166</v>
      </c>
    </row>
    <row r="10992" spans="1:2" x14ac:dyDescent="0.3">
      <c r="A10992">
        <v>1099</v>
      </c>
      <c r="B10992">
        <v>7.2707891464233398</v>
      </c>
    </row>
    <row r="10993" spans="1:2" x14ac:dyDescent="0.3">
      <c r="A10993">
        <v>1099.0999999996275</v>
      </c>
      <c r="B10993">
        <v>7.2812765836715698</v>
      </c>
    </row>
    <row r="10994" spans="1:2" x14ac:dyDescent="0.3">
      <c r="A10994">
        <v>1099.1999999992549</v>
      </c>
      <c r="B10994">
        <v>7.3014557361602783</v>
      </c>
    </row>
    <row r="10995" spans="1:2" x14ac:dyDescent="0.3">
      <c r="A10995">
        <v>1099.3000000007451</v>
      </c>
      <c r="B10995">
        <v>7.3293507099151611</v>
      </c>
    </row>
    <row r="10996" spans="1:2" x14ac:dyDescent="0.3">
      <c r="A10996">
        <v>1099.4000000003725</v>
      </c>
      <c r="B10996">
        <v>7.350584864616394</v>
      </c>
    </row>
    <row r="10997" spans="1:2" x14ac:dyDescent="0.3">
      <c r="A10997">
        <v>1099.5</v>
      </c>
      <c r="B10997">
        <v>7.3630392551422119</v>
      </c>
    </row>
    <row r="10998" spans="1:2" x14ac:dyDescent="0.3">
      <c r="A10998">
        <v>1099.5999999996275</v>
      </c>
      <c r="B10998">
        <v>7.3694676160812378</v>
      </c>
    </row>
    <row r="10999" spans="1:2" x14ac:dyDescent="0.3">
      <c r="A10999">
        <v>1099.6999999992549</v>
      </c>
      <c r="B10999">
        <v>7.3862314224243164</v>
      </c>
    </row>
    <row r="11000" spans="1:2" x14ac:dyDescent="0.3">
      <c r="A11000">
        <v>1099.8000000007451</v>
      </c>
      <c r="B11000">
        <v>7.4135720729827881</v>
      </c>
    </row>
    <row r="11001" spans="1:2" x14ac:dyDescent="0.3">
      <c r="A11001">
        <v>1099.9000000003725</v>
      </c>
      <c r="B11001">
        <v>7.4388027191162109</v>
      </c>
    </row>
    <row r="11002" spans="1:2" x14ac:dyDescent="0.3">
      <c r="A11002">
        <v>1100</v>
      </c>
      <c r="B11002">
        <v>7.4512302875518799</v>
      </c>
    </row>
    <row r="11003" spans="1:2" x14ac:dyDescent="0.3">
      <c r="A11003">
        <v>1100.0999999996275</v>
      </c>
      <c r="B11003">
        <v>7.456362247467041</v>
      </c>
    </row>
    <row r="11004" spans="1:2" x14ac:dyDescent="0.3">
      <c r="A11004">
        <v>1100.1999999992549</v>
      </c>
      <c r="B11004">
        <v>7.4702471494674683</v>
      </c>
    </row>
    <row r="11005" spans="1:2" x14ac:dyDescent="0.3">
      <c r="A11005">
        <v>1100.3000000007451</v>
      </c>
      <c r="B11005">
        <v>7.4956029653549194</v>
      </c>
    </row>
    <row r="11006" spans="1:2" x14ac:dyDescent="0.3">
      <c r="A11006">
        <v>1100.4000000003725</v>
      </c>
      <c r="B11006">
        <v>7.5211286544799805</v>
      </c>
    </row>
    <row r="11007" spans="1:2" x14ac:dyDescent="0.3">
      <c r="A11007">
        <v>1100.5</v>
      </c>
      <c r="B11007">
        <v>7.5367838144302368</v>
      </c>
    </row>
    <row r="11008" spans="1:2" x14ac:dyDescent="0.3">
      <c r="A11008">
        <v>1100.5999999996275</v>
      </c>
      <c r="B11008">
        <v>7.5404316186904907</v>
      </c>
    </row>
    <row r="11009" spans="1:2" x14ac:dyDescent="0.3">
      <c r="A11009">
        <v>1100.6999999992549</v>
      </c>
      <c r="B11009">
        <v>7.5505256652832031</v>
      </c>
    </row>
    <row r="11010" spans="1:2" x14ac:dyDescent="0.3">
      <c r="A11010">
        <v>1100.8000000007451</v>
      </c>
      <c r="B11010">
        <v>7.5701683759689331</v>
      </c>
    </row>
    <row r="11011" spans="1:2" x14ac:dyDescent="0.3">
      <c r="A11011">
        <v>1100.9000000003725</v>
      </c>
      <c r="B11011">
        <v>7.5961410999298096</v>
      </c>
    </row>
    <row r="11012" spans="1:2" x14ac:dyDescent="0.3">
      <c r="A11012">
        <v>1101</v>
      </c>
      <c r="B11012">
        <v>7.6140314340591431</v>
      </c>
    </row>
    <row r="11013" spans="1:2" x14ac:dyDescent="0.3">
      <c r="A11013">
        <v>1101.0999999996275</v>
      </c>
      <c r="B11013">
        <v>7.6209336519241333</v>
      </c>
    </row>
    <row r="11014" spans="1:2" x14ac:dyDescent="0.3">
      <c r="A11014">
        <v>1101.1999999992549</v>
      </c>
      <c r="B11014">
        <v>7.6259136199951172</v>
      </c>
    </row>
    <row r="11015" spans="1:2" x14ac:dyDescent="0.3">
      <c r="A11015">
        <v>1101.3000000007451</v>
      </c>
      <c r="B11015">
        <v>7.6462000608444214</v>
      </c>
    </row>
    <row r="11016" spans="1:2" x14ac:dyDescent="0.3">
      <c r="A11016">
        <v>1101.4000000003725</v>
      </c>
      <c r="B11016">
        <v>7.6722979545593262</v>
      </c>
    </row>
    <row r="11017" spans="1:2" x14ac:dyDescent="0.3">
      <c r="A11017">
        <v>1101.5</v>
      </c>
      <c r="B11017">
        <v>7.6900005340576172</v>
      </c>
    </row>
    <row r="11018" spans="1:2" x14ac:dyDescent="0.3">
      <c r="A11018">
        <v>1101.5999999996275</v>
      </c>
      <c r="B11018">
        <v>7.6985746622085571</v>
      </c>
    </row>
    <row r="11019" spans="1:2" x14ac:dyDescent="0.3">
      <c r="A11019">
        <v>1101.6999999992549</v>
      </c>
      <c r="B11019">
        <v>7.7025443315505981</v>
      </c>
    </row>
    <row r="11020" spans="1:2" x14ac:dyDescent="0.3">
      <c r="A11020">
        <v>1101.8000000007451</v>
      </c>
      <c r="B11020">
        <v>7.7163755893707275</v>
      </c>
    </row>
    <row r="11021" spans="1:2" x14ac:dyDescent="0.3">
      <c r="A11021">
        <v>1101.9000000003725</v>
      </c>
      <c r="B11021">
        <v>7.7402383089065552</v>
      </c>
    </row>
    <row r="11022" spans="1:2" x14ac:dyDescent="0.3">
      <c r="A11022">
        <v>1102</v>
      </c>
      <c r="B11022">
        <v>7.760891318321228</v>
      </c>
    </row>
    <row r="11023" spans="1:2" x14ac:dyDescent="0.3">
      <c r="A11023">
        <v>1102.0999999996275</v>
      </c>
      <c r="B11023">
        <v>7.7705025672912598</v>
      </c>
    </row>
    <row r="11024" spans="1:2" x14ac:dyDescent="0.3">
      <c r="A11024">
        <v>1102.1999999992549</v>
      </c>
      <c r="B11024">
        <v>7.7736139297485352</v>
      </c>
    </row>
    <row r="11025" spans="1:2" x14ac:dyDescent="0.3">
      <c r="A11025">
        <v>1102.3000000007451</v>
      </c>
      <c r="B11025">
        <v>7.7855855226516724</v>
      </c>
    </row>
    <row r="11026" spans="1:2" x14ac:dyDescent="0.3">
      <c r="A11026">
        <v>1102.4000000003725</v>
      </c>
      <c r="B11026">
        <v>7.8043878078460693</v>
      </c>
    </row>
    <row r="11027" spans="1:2" x14ac:dyDescent="0.3">
      <c r="A11027">
        <v>1102.5</v>
      </c>
      <c r="B11027">
        <v>7.8267663717269897</v>
      </c>
    </row>
    <row r="11028" spans="1:2" x14ac:dyDescent="0.3">
      <c r="A11028">
        <v>1102.5999999996275</v>
      </c>
      <c r="B11028">
        <v>7.8382283449172974</v>
      </c>
    </row>
    <row r="11029" spans="1:2" x14ac:dyDescent="0.3">
      <c r="A11029">
        <v>1102.6999999992549</v>
      </c>
      <c r="B11029">
        <v>7.8427970409393311</v>
      </c>
    </row>
    <row r="11030" spans="1:2" x14ac:dyDescent="0.3">
      <c r="A11030">
        <v>1102.8000000007451</v>
      </c>
      <c r="B11030">
        <v>7.8495204448699951</v>
      </c>
    </row>
    <row r="11031" spans="1:2" x14ac:dyDescent="0.3">
      <c r="A11031">
        <v>1102.9000000003725</v>
      </c>
      <c r="B11031">
        <v>7.8672409057617188</v>
      </c>
    </row>
    <row r="11032" spans="1:2" x14ac:dyDescent="0.3">
      <c r="A11032">
        <v>1103</v>
      </c>
      <c r="B11032">
        <v>7.8921675682067871</v>
      </c>
    </row>
    <row r="11033" spans="1:2" x14ac:dyDescent="0.3">
      <c r="A11033">
        <v>1103.0999999996275</v>
      </c>
      <c r="B11033">
        <v>7.9052478075027466</v>
      </c>
    </row>
    <row r="11034" spans="1:2" x14ac:dyDescent="0.3">
      <c r="A11034">
        <v>1103.1999999992549</v>
      </c>
      <c r="B11034">
        <v>7.9078316688537598</v>
      </c>
    </row>
    <row r="11035" spans="1:2" x14ac:dyDescent="0.3">
      <c r="A11035">
        <v>1103.3000000007451</v>
      </c>
      <c r="B11035">
        <v>7.9110503196716309</v>
      </c>
    </row>
    <row r="11036" spans="1:2" x14ac:dyDescent="0.3">
      <c r="A11036">
        <v>1103.4000000003725</v>
      </c>
      <c r="B11036">
        <v>7.9266965389251709</v>
      </c>
    </row>
    <row r="11037" spans="1:2" x14ac:dyDescent="0.3">
      <c r="A11037">
        <v>1103.5</v>
      </c>
      <c r="B11037">
        <v>7.9476445913314819</v>
      </c>
    </row>
    <row r="11038" spans="1:2" x14ac:dyDescent="0.3">
      <c r="A11038">
        <v>1103.5999999996275</v>
      </c>
      <c r="B11038">
        <v>7.9637825489044189</v>
      </c>
    </row>
    <row r="11039" spans="1:2" x14ac:dyDescent="0.3">
      <c r="A11039">
        <v>1103.6999999992549</v>
      </c>
      <c r="B11039">
        <v>7.9692721366882324</v>
      </c>
    </row>
    <row r="11040" spans="1:2" x14ac:dyDescent="0.3">
      <c r="A11040">
        <v>1103.8000000007451</v>
      </c>
      <c r="B11040">
        <v>7.9714000225067139</v>
      </c>
    </row>
    <row r="11041" spans="1:2" x14ac:dyDescent="0.3">
      <c r="A11041">
        <v>1103.9000000003725</v>
      </c>
      <c r="B11041">
        <v>7.9809218645095825</v>
      </c>
    </row>
    <row r="11042" spans="1:2" x14ac:dyDescent="0.3">
      <c r="A11042">
        <v>1104</v>
      </c>
      <c r="B11042">
        <v>8.0026209354400635</v>
      </c>
    </row>
    <row r="11043" spans="1:2" x14ac:dyDescent="0.3">
      <c r="A11043">
        <v>1104.0999999996275</v>
      </c>
      <c r="B11043">
        <v>8.0214411020278931</v>
      </c>
    </row>
    <row r="11044" spans="1:2" x14ac:dyDescent="0.3">
      <c r="A11044">
        <v>1104.1999999992549</v>
      </c>
      <c r="B11044">
        <v>8.027118444442749</v>
      </c>
    </row>
    <row r="11045" spans="1:2" x14ac:dyDescent="0.3">
      <c r="A11045">
        <v>1104.3000000007451</v>
      </c>
      <c r="B11045">
        <v>8.0264300107955933</v>
      </c>
    </row>
    <row r="11046" spans="1:2" x14ac:dyDescent="0.3">
      <c r="A11046">
        <v>1104.4000000003725</v>
      </c>
      <c r="B11046">
        <v>8.0350309610366821</v>
      </c>
    </row>
    <row r="11047" spans="1:2" x14ac:dyDescent="0.3">
      <c r="A11047">
        <v>1104.5</v>
      </c>
      <c r="B11047">
        <v>8.052670955657959</v>
      </c>
    </row>
    <row r="11048" spans="1:2" x14ac:dyDescent="0.3">
      <c r="A11048">
        <v>1104.5999999996275</v>
      </c>
      <c r="B11048">
        <v>8.0713659524917603</v>
      </c>
    </row>
    <row r="11049" spans="1:2" x14ac:dyDescent="0.3">
      <c r="A11049">
        <v>1104.6999999992549</v>
      </c>
      <c r="B11049">
        <v>8.0797970294952393</v>
      </c>
    </row>
    <row r="11050" spans="1:2" x14ac:dyDescent="0.3">
      <c r="A11050">
        <v>1104.8000000007451</v>
      </c>
      <c r="B11050">
        <v>8.0786973237991333</v>
      </c>
    </row>
    <row r="11051" spans="1:2" x14ac:dyDescent="0.3">
      <c r="A11051">
        <v>1104.9000000003725</v>
      </c>
      <c r="B11051">
        <v>8.0845892429351807</v>
      </c>
    </row>
    <row r="11052" spans="1:2" x14ac:dyDescent="0.3">
      <c r="A11052">
        <v>1105</v>
      </c>
      <c r="B11052">
        <v>8.0985009670257568</v>
      </c>
    </row>
    <row r="11053" spans="1:2" x14ac:dyDescent="0.3">
      <c r="A11053">
        <v>1105.0999999996275</v>
      </c>
      <c r="B11053">
        <v>8.1196904182434082</v>
      </c>
    </row>
    <row r="11054" spans="1:2" x14ac:dyDescent="0.3">
      <c r="A11054">
        <v>1105.1999999992549</v>
      </c>
      <c r="B11054">
        <v>8.1295162439346313</v>
      </c>
    </row>
    <row r="11055" spans="1:2" x14ac:dyDescent="0.3">
      <c r="A11055">
        <v>1105.3000000007451</v>
      </c>
      <c r="B11055">
        <v>8.1299901008605957</v>
      </c>
    </row>
    <row r="11056" spans="1:2" x14ac:dyDescent="0.3">
      <c r="A11056">
        <v>1105.4000000003725</v>
      </c>
      <c r="B11056">
        <v>8.1313401460647583</v>
      </c>
    </row>
    <row r="11057" spans="1:2" x14ac:dyDescent="0.3">
      <c r="A11057">
        <v>1105.5</v>
      </c>
      <c r="B11057">
        <v>8.1452071666717529</v>
      </c>
    </row>
    <row r="11058" spans="1:2" x14ac:dyDescent="0.3">
      <c r="A11058">
        <v>1105.5999999996275</v>
      </c>
      <c r="B11058">
        <v>8.1643223762512207</v>
      </c>
    </row>
    <row r="11059" spans="1:2" x14ac:dyDescent="0.3">
      <c r="A11059">
        <v>1105.6999999992549</v>
      </c>
      <c r="B11059">
        <v>8.1762850284576416</v>
      </c>
    </row>
    <row r="11060" spans="1:2" x14ac:dyDescent="0.3">
      <c r="A11060">
        <v>1105.8000000007451</v>
      </c>
      <c r="B11060">
        <v>8.1777870655059814</v>
      </c>
    </row>
    <row r="11061" spans="1:2" x14ac:dyDescent="0.3">
      <c r="A11061">
        <v>1105.9000000003725</v>
      </c>
      <c r="B11061">
        <v>8.1761151552200317</v>
      </c>
    </row>
    <row r="11062" spans="1:2" x14ac:dyDescent="0.3">
      <c r="A11062">
        <v>1106</v>
      </c>
      <c r="B11062">
        <v>8.186379075050354</v>
      </c>
    </row>
    <row r="11063" spans="1:2" x14ac:dyDescent="0.3">
      <c r="A11063">
        <v>1106.0999999996275</v>
      </c>
      <c r="B11063">
        <v>8.2033306360244751</v>
      </c>
    </row>
    <row r="11064" spans="1:2" x14ac:dyDescent="0.3">
      <c r="A11064">
        <v>1106.1999999992549</v>
      </c>
      <c r="B11064">
        <v>8.2186192274093628</v>
      </c>
    </row>
    <row r="11065" spans="1:2" x14ac:dyDescent="0.3">
      <c r="A11065">
        <v>1106.3000000007451</v>
      </c>
      <c r="B11065">
        <v>8.221435546875</v>
      </c>
    </row>
    <row r="11066" spans="1:2" x14ac:dyDescent="0.3">
      <c r="A11066">
        <v>1106.4000000003725</v>
      </c>
      <c r="B11066">
        <v>8.2167685031890869</v>
      </c>
    </row>
    <row r="11067" spans="1:2" x14ac:dyDescent="0.3">
      <c r="A11067">
        <v>1106.5</v>
      </c>
      <c r="B11067">
        <v>8.2219183444976807</v>
      </c>
    </row>
    <row r="11068" spans="1:2" x14ac:dyDescent="0.3">
      <c r="A11068">
        <v>1106.5999999996275</v>
      </c>
      <c r="B11068">
        <v>8.2386910915374756</v>
      </c>
    </row>
    <row r="11069" spans="1:2" x14ac:dyDescent="0.3">
      <c r="A11069">
        <v>1106.6999999992549</v>
      </c>
      <c r="B11069">
        <v>8.2536578178405762</v>
      </c>
    </row>
    <row r="11070" spans="1:2" x14ac:dyDescent="0.3">
      <c r="A11070">
        <v>1106.8000000007451</v>
      </c>
      <c r="B11070">
        <v>8.2586556673049927</v>
      </c>
    </row>
    <row r="11071" spans="1:2" x14ac:dyDescent="0.3">
      <c r="A11071">
        <v>1106.9000000003725</v>
      </c>
      <c r="B11071">
        <v>8.256983757019043</v>
      </c>
    </row>
    <row r="11072" spans="1:2" x14ac:dyDescent="0.3">
      <c r="A11072">
        <v>1107</v>
      </c>
      <c r="B11072">
        <v>8.2589596509933472</v>
      </c>
    </row>
    <row r="11073" spans="1:2" x14ac:dyDescent="0.3">
      <c r="A11073">
        <v>1107.0999999996275</v>
      </c>
      <c r="B11073">
        <v>8.2721740007400513</v>
      </c>
    </row>
    <row r="11074" spans="1:2" x14ac:dyDescent="0.3">
      <c r="A11074">
        <v>1107.1999999992549</v>
      </c>
      <c r="B11074">
        <v>8.2865506410598755</v>
      </c>
    </row>
    <row r="11075" spans="1:2" x14ac:dyDescent="0.3">
      <c r="A11075">
        <v>1107.3000000007451</v>
      </c>
      <c r="B11075">
        <v>8.2950443029403687</v>
      </c>
    </row>
    <row r="11076" spans="1:2" x14ac:dyDescent="0.3">
      <c r="A11076">
        <v>1107.4000000003725</v>
      </c>
      <c r="B11076">
        <v>8.290591835975647</v>
      </c>
    </row>
    <row r="11077" spans="1:2" x14ac:dyDescent="0.3">
      <c r="A11077">
        <v>1107.5</v>
      </c>
      <c r="B11077">
        <v>8.2896709442138672</v>
      </c>
    </row>
    <row r="11078" spans="1:2" x14ac:dyDescent="0.3">
      <c r="A11078">
        <v>1107.5999999996275</v>
      </c>
      <c r="B11078">
        <v>8.2995504140853882</v>
      </c>
    </row>
    <row r="11079" spans="1:2" x14ac:dyDescent="0.3">
      <c r="A11079">
        <v>1107.6999999992549</v>
      </c>
      <c r="B11079">
        <v>8.3159834146499634</v>
      </c>
    </row>
    <row r="11080" spans="1:2" x14ac:dyDescent="0.3">
      <c r="A11080">
        <v>1107.8000000007451</v>
      </c>
      <c r="B11080">
        <v>8.3256125450134277</v>
      </c>
    </row>
    <row r="11081" spans="1:2" x14ac:dyDescent="0.3">
      <c r="A11081">
        <v>1107.9000000003725</v>
      </c>
      <c r="B11081">
        <v>8.3252906799316406</v>
      </c>
    </row>
    <row r="11082" spans="1:2" x14ac:dyDescent="0.3">
      <c r="A11082">
        <v>1108</v>
      </c>
      <c r="B11082">
        <v>8.3202213048934937</v>
      </c>
    </row>
    <row r="11083" spans="1:2" x14ac:dyDescent="0.3">
      <c r="A11083">
        <v>1108.0999999996275</v>
      </c>
      <c r="B11083">
        <v>8.3259522914886475</v>
      </c>
    </row>
    <row r="11084" spans="1:2" x14ac:dyDescent="0.3">
      <c r="A11084">
        <v>1108.1999999992549</v>
      </c>
      <c r="B11084">
        <v>8.3412498235702515</v>
      </c>
    </row>
    <row r="11085" spans="1:2" x14ac:dyDescent="0.3">
      <c r="A11085">
        <v>1108.3000000007451</v>
      </c>
      <c r="B11085">
        <v>8.3508163690567017</v>
      </c>
    </row>
    <row r="11086" spans="1:2" x14ac:dyDescent="0.3">
      <c r="A11086">
        <v>1108.4000000003725</v>
      </c>
      <c r="B11086">
        <v>8.3516746759414673</v>
      </c>
    </row>
    <row r="11087" spans="1:2" x14ac:dyDescent="0.3">
      <c r="A11087">
        <v>1108.5</v>
      </c>
      <c r="B11087">
        <v>8.3448439836502075</v>
      </c>
    </row>
    <row r="11088" spans="1:2" x14ac:dyDescent="0.3">
      <c r="A11088">
        <v>1108.5999999996275</v>
      </c>
      <c r="B11088">
        <v>8.3474189043045044</v>
      </c>
    </row>
    <row r="11089" spans="1:2" x14ac:dyDescent="0.3">
      <c r="A11089">
        <v>1108.6999999992549</v>
      </c>
      <c r="B11089">
        <v>8.3604991436004639</v>
      </c>
    </row>
    <row r="11090" spans="1:2" x14ac:dyDescent="0.3">
      <c r="A11090">
        <v>1108.8000000007451</v>
      </c>
      <c r="B11090">
        <v>8.3733111619949341</v>
      </c>
    </row>
    <row r="11091" spans="1:2" x14ac:dyDescent="0.3">
      <c r="A11091">
        <v>1108.9000000003725</v>
      </c>
      <c r="B11091">
        <v>8.3743751049041748</v>
      </c>
    </row>
    <row r="11092" spans="1:2" x14ac:dyDescent="0.3">
      <c r="A11092">
        <v>1109</v>
      </c>
      <c r="B11092">
        <v>8.3673834800720215</v>
      </c>
    </row>
    <row r="11093" spans="1:2" x14ac:dyDescent="0.3">
      <c r="A11093">
        <v>1109.0999999996275</v>
      </c>
      <c r="B11093">
        <v>8.3659082651138306</v>
      </c>
    </row>
    <row r="11094" spans="1:2" x14ac:dyDescent="0.3">
      <c r="A11094">
        <v>1109.1999999992549</v>
      </c>
      <c r="B11094">
        <v>8.378174901008606</v>
      </c>
    </row>
    <row r="11095" spans="1:2" x14ac:dyDescent="0.3">
      <c r="A11095">
        <v>1109.3000000007451</v>
      </c>
      <c r="B11095">
        <v>8.3897620439529419</v>
      </c>
    </row>
    <row r="11096" spans="1:2" x14ac:dyDescent="0.3">
      <c r="A11096">
        <v>1109.4000000003725</v>
      </c>
      <c r="B11096">
        <v>8.3940714597702026</v>
      </c>
    </row>
    <row r="11097" spans="1:2" x14ac:dyDescent="0.3">
      <c r="A11097">
        <v>1109.5</v>
      </c>
      <c r="B11097">
        <v>8.3890646696090698</v>
      </c>
    </row>
    <row r="11098" spans="1:2" x14ac:dyDescent="0.3">
      <c r="A11098">
        <v>1109.5999999996275</v>
      </c>
      <c r="B11098">
        <v>8.3846479654312134</v>
      </c>
    </row>
    <row r="11099" spans="1:2" x14ac:dyDescent="0.3">
      <c r="A11099">
        <v>1109.6999999992549</v>
      </c>
      <c r="B11099">
        <v>8.392024040222168</v>
      </c>
    </row>
    <row r="11100" spans="1:2" x14ac:dyDescent="0.3">
      <c r="A11100">
        <v>1109.8000000007451</v>
      </c>
      <c r="B11100">
        <v>8.4047287702560425</v>
      </c>
    </row>
    <row r="11101" spans="1:2" x14ac:dyDescent="0.3">
      <c r="A11101">
        <v>1109.9000000003725</v>
      </c>
      <c r="B11101">
        <v>8.4101647138595581</v>
      </c>
    </row>
    <row r="11102" spans="1:2" x14ac:dyDescent="0.3">
      <c r="A11102">
        <v>1110</v>
      </c>
      <c r="B11102">
        <v>8.4048002958297729</v>
      </c>
    </row>
    <row r="11103" spans="1:2" x14ac:dyDescent="0.3">
      <c r="A11103">
        <v>1110.0999999996275</v>
      </c>
      <c r="B11103">
        <v>8.3985596895217896</v>
      </c>
    </row>
    <row r="11104" spans="1:2" x14ac:dyDescent="0.3">
      <c r="A11104">
        <v>1110.1999999992549</v>
      </c>
      <c r="B11104">
        <v>8.4022432565689087</v>
      </c>
    </row>
    <row r="11105" spans="1:2" x14ac:dyDescent="0.3">
      <c r="A11105">
        <v>1110.3000000007451</v>
      </c>
      <c r="B11105">
        <v>8.4149748086929321</v>
      </c>
    </row>
    <row r="11106" spans="1:2" x14ac:dyDescent="0.3">
      <c r="A11106">
        <v>1110.4000000003725</v>
      </c>
      <c r="B11106">
        <v>8.4216535091400146</v>
      </c>
    </row>
    <row r="11107" spans="1:2" x14ac:dyDescent="0.3">
      <c r="A11107">
        <v>1110.5</v>
      </c>
      <c r="B11107">
        <v>8.418157696723938</v>
      </c>
    </row>
    <row r="11108" spans="1:2" x14ac:dyDescent="0.3">
      <c r="A11108">
        <v>1110.5999999996275</v>
      </c>
      <c r="B11108">
        <v>8.411058783531189</v>
      </c>
    </row>
    <row r="11109" spans="1:2" x14ac:dyDescent="0.3">
      <c r="A11109">
        <v>1110.6999999992549</v>
      </c>
      <c r="B11109">
        <v>8.4113091230392456</v>
      </c>
    </row>
    <row r="11110" spans="1:2" x14ac:dyDescent="0.3">
      <c r="A11110">
        <v>1110.8000000007451</v>
      </c>
      <c r="B11110">
        <v>8.4205806255340576</v>
      </c>
    </row>
    <row r="11111" spans="1:2" x14ac:dyDescent="0.3">
      <c r="A11111">
        <v>1110.9000000003725</v>
      </c>
      <c r="B11111">
        <v>8.4298610687255859</v>
      </c>
    </row>
    <row r="11112" spans="1:2" x14ac:dyDescent="0.3">
      <c r="A11112">
        <v>1111</v>
      </c>
      <c r="B11112">
        <v>8.4275990724563599</v>
      </c>
    </row>
    <row r="11113" spans="1:2" x14ac:dyDescent="0.3">
      <c r="A11113">
        <v>1111.0999999996275</v>
      </c>
      <c r="B11113">
        <v>8.418506383895874</v>
      </c>
    </row>
    <row r="11114" spans="1:2" x14ac:dyDescent="0.3">
      <c r="A11114">
        <v>1111.1999999992549</v>
      </c>
      <c r="B11114">
        <v>8.4152698516845703</v>
      </c>
    </row>
    <row r="11115" spans="1:2" x14ac:dyDescent="0.3">
      <c r="A11115">
        <v>1111.3000000007451</v>
      </c>
      <c r="B11115">
        <v>8.4222167730331421</v>
      </c>
    </row>
    <row r="11116" spans="1:2" x14ac:dyDescent="0.3">
      <c r="A11116">
        <v>1111.4000000003725</v>
      </c>
      <c r="B11116">
        <v>8.4316402673721313</v>
      </c>
    </row>
    <row r="11117" spans="1:2" x14ac:dyDescent="0.3">
      <c r="A11117">
        <v>1111.5</v>
      </c>
      <c r="B11117">
        <v>8.4328383207321167</v>
      </c>
    </row>
    <row r="11118" spans="1:2" x14ac:dyDescent="0.3">
      <c r="A11118">
        <v>1111.5999999996275</v>
      </c>
      <c r="B11118">
        <v>8.4242194890975952</v>
      </c>
    </row>
    <row r="11119" spans="1:2" x14ac:dyDescent="0.3">
      <c r="A11119">
        <v>1111.6999999992549</v>
      </c>
      <c r="B11119">
        <v>8.4169507026672363</v>
      </c>
    </row>
    <row r="11120" spans="1:2" x14ac:dyDescent="0.3">
      <c r="A11120">
        <v>1111.8000000007451</v>
      </c>
      <c r="B11120">
        <v>8.4220468997955322</v>
      </c>
    </row>
    <row r="11121" spans="1:2" x14ac:dyDescent="0.3">
      <c r="A11121">
        <v>1111.9000000003725</v>
      </c>
      <c r="B11121">
        <v>8.4316402673721313</v>
      </c>
    </row>
    <row r="11122" spans="1:2" x14ac:dyDescent="0.3">
      <c r="A11122">
        <v>1112</v>
      </c>
      <c r="B11122">
        <v>8.4328204393386841</v>
      </c>
    </row>
    <row r="11123" spans="1:2" x14ac:dyDescent="0.3">
      <c r="A11123">
        <v>1112.0999999996275</v>
      </c>
      <c r="B11123">
        <v>8.4257751703262329</v>
      </c>
    </row>
    <row r="11124" spans="1:2" x14ac:dyDescent="0.3">
      <c r="A11124">
        <v>1112.1999999992549</v>
      </c>
      <c r="B11124">
        <v>8.417317271232605</v>
      </c>
    </row>
    <row r="11125" spans="1:2" x14ac:dyDescent="0.3">
      <c r="A11125">
        <v>1112.3000000007451</v>
      </c>
      <c r="B11125">
        <v>8.418390154838562</v>
      </c>
    </row>
    <row r="11126" spans="1:2" x14ac:dyDescent="0.3">
      <c r="A11126">
        <v>1112.4000000003725</v>
      </c>
      <c r="B11126">
        <v>8.4253817796707153</v>
      </c>
    </row>
    <row r="11127" spans="1:2" x14ac:dyDescent="0.3">
      <c r="A11127">
        <v>1112.5</v>
      </c>
      <c r="B11127">
        <v>8.4286004304885864</v>
      </c>
    </row>
    <row r="11128" spans="1:2" x14ac:dyDescent="0.3">
      <c r="A11128">
        <v>1112.5999999996275</v>
      </c>
      <c r="B11128">
        <v>8.4224313497543335</v>
      </c>
    </row>
    <row r="11129" spans="1:2" x14ac:dyDescent="0.3">
      <c r="A11129">
        <v>1112.6999999992549</v>
      </c>
      <c r="B11129">
        <v>8.4125429391860962</v>
      </c>
    </row>
    <row r="11130" spans="1:2" x14ac:dyDescent="0.3">
      <c r="A11130">
        <v>1112.8000000007451</v>
      </c>
      <c r="B11130">
        <v>8.4100663661956787</v>
      </c>
    </row>
    <row r="11131" spans="1:2" x14ac:dyDescent="0.3">
      <c r="A11131">
        <v>1112.9000000003725</v>
      </c>
      <c r="B11131">
        <v>8.4158778190612793</v>
      </c>
    </row>
    <row r="11132" spans="1:2" x14ac:dyDescent="0.3">
      <c r="A11132">
        <v>1113</v>
      </c>
      <c r="B11132">
        <v>8.421751856803894</v>
      </c>
    </row>
    <row r="11133" spans="1:2" x14ac:dyDescent="0.3">
      <c r="A11133">
        <v>1113.0999999996275</v>
      </c>
      <c r="B11133">
        <v>8.4142595529556274</v>
      </c>
    </row>
    <row r="11134" spans="1:2" x14ac:dyDescent="0.3">
      <c r="A11134">
        <v>1113.1999999992549</v>
      </c>
      <c r="B11134">
        <v>8.4042191505432129</v>
      </c>
    </row>
    <row r="11135" spans="1:2" x14ac:dyDescent="0.3">
      <c r="A11135">
        <v>1113.3000000007451</v>
      </c>
      <c r="B11135">
        <v>8.3991140127182007</v>
      </c>
    </row>
    <row r="11136" spans="1:2" x14ac:dyDescent="0.3">
      <c r="A11136">
        <v>1113.4000000003725</v>
      </c>
      <c r="B11136">
        <v>8.4030300378799438</v>
      </c>
    </row>
    <row r="11137" spans="1:2" x14ac:dyDescent="0.3">
      <c r="A11137">
        <v>1113.5</v>
      </c>
      <c r="B11137">
        <v>8.409494161605835</v>
      </c>
    </row>
    <row r="11138" spans="1:2" x14ac:dyDescent="0.3">
      <c r="A11138">
        <v>1113.5999999996275</v>
      </c>
      <c r="B11138">
        <v>8.4074199199676514</v>
      </c>
    </row>
    <row r="11139" spans="1:2" x14ac:dyDescent="0.3">
      <c r="A11139">
        <v>1113.6999999992549</v>
      </c>
      <c r="B11139">
        <v>8.3947062492370605</v>
      </c>
    </row>
    <row r="11140" spans="1:2" x14ac:dyDescent="0.3">
      <c r="A11140">
        <v>1113.8000000007451</v>
      </c>
      <c r="B11140">
        <v>8.3843529224395752</v>
      </c>
    </row>
    <row r="11141" spans="1:2" x14ac:dyDescent="0.3">
      <c r="A11141">
        <v>1113.9000000003725</v>
      </c>
      <c r="B11141">
        <v>8.3853095769882202</v>
      </c>
    </row>
    <row r="11142" spans="1:2" x14ac:dyDescent="0.3">
      <c r="A11142">
        <v>1114</v>
      </c>
      <c r="B11142">
        <v>8.3923906087875366</v>
      </c>
    </row>
    <row r="11143" spans="1:2" x14ac:dyDescent="0.3">
      <c r="A11143">
        <v>1114.0999999996275</v>
      </c>
      <c r="B11143">
        <v>8.3924084901809692</v>
      </c>
    </row>
    <row r="11144" spans="1:2" x14ac:dyDescent="0.3">
      <c r="A11144">
        <v>1114.1999999992549</v>
      </c>
      <c r="B11144">
        <v>8.3838343620300293</v>
      </c>
    </row>
    <row r="11145" spans="1:2" x14ac:dyDescent="0.3">
      <c r="A11145">
        <v>1114.3000000007451</v>
      </c>
      <c r="B11145">
        <v>8.3706289529800415</v>
      </c>
    </row>
    <row r="11146" spans="1:2" x14ac:dyDescent="0.3">
      <c r="A11146">
        <v>1114.4000000003725</v>
      </c>
      <c r="B11146">
        <v>8.3672314882278442</v>
      </c>
    </row>
    <row r="11147" spans="1:2" x14ac:dyDescent="0.3">
      <c r="A11147">
        <v>1114.5</v>
      </c>
      <c r="B11147">
        <v>8.3726763725280762</v>
      </c>
    </row>
    <row r="11148" spans="1:2" x14ac:dyDescent="0.3">
      <c r="A11148">
        <v>1114.5999999996275</v>
      </c>
      <c r="B11148">
        <v>8.373570442199707</v>
      </c>
    </row>
    <row r="11149" spans="1:2" x14ac:dyDescent="0.3">
      <c r="A11149">
        <v>1114.6999999992549</v>
      </c>
      <c r="B11149">
        <v>8.3631008863449097</v>
      </c>
    </row>
    <row r="11150" spans="1:2" x14ac:dyDescent="0.3">
      <c r="A11150">
        <v>1114.8000000007451</v>
      </c>
      <c r="B11150">
        <v>8.3488136529922485</v>
      </c>
    </row>
    <row r="11151" spans="1:2" x14ac:dyDescent="0.3">
      <c r="A11151">
        <v>1114.9000000003725</v>
      </c>
      <c r="B11151">
        <v>8.343815803527832</v>
      </c>
    </row>
    <row r="11152" spans="1:2" x14ac:dyDescent="0.3">
      <c r="A11152">
        <v>1115</v>
      </c>
      <c r="B11152">
        <v>8.3467572927474976</v>
      </c>
    </row>
    <row r="11153" spans="1:2" x14ac:dyDescent="0.3">
      <c r="A11153">
        <v>1115.0999999996275</v>
      </c>
      <c r="B11153">
        <v>8.3519428968429565</v>
      </c>
    </row>
    <row r="11154" spans="1:2" x14ac:dyDescent="0.3">
      <c r="A11154">
        <v>1115.1999999992549</v>
      </c>
      <c r="B11154">
        <v>8.3419561386108398</v>
      </c>
    </row>
    <row r="11155" spans="1:2" x14ac:dyDescent="0.3">
      <c r="A11155">
        <v>1115.3000000007451</v>
      </c>
      <c r="B11155">
        <v>8.3284646272659302</v>
      </c>
    </row>
    <row r="11156" spans="1:2" x14ac:dyDescent="0.3">
      <c r="A11156">
        <v>1115.4000000003725</v>
      </c>
      <c r="B11156">
        <v>8.3210974931716919</v>
      </c>
    </row>
    <row r="11157" spans="1:2" x14ac:dyDescent="0.3">
      <c r="A11157">
        <v>1115.5</v>
      </c>
      <c r="B11157">
        <v>8.3222776651382446</v>
      </c>
    </row>
    <row r="11158" spans="1:2" x14ac:dyDescent="0.3">
      <c r="A11158">
        <v>1115.5999999996275</v>
      </c>
      <c r="B11158">
        <v>8.3253085613250732</v>
      </c>
    </row>
    <row r="11159" spans="1:2" x14ac:dyDescent="0.3">
      <c r="A11159">
        <v>1115.6999999992549</v>
      </c>
      <c r="B11159">
        <v>8.3177536725997925</v>
      </c>
    </row>
    <row r="11160" spans="1:2" x14ac:dyDescent="0.3">
      <c r="A11160">
        <v>1115.8000000007451</v>
      </c>
      <c r="B11160">
        <v>8.3027064800262451</v>
      </c>
    </row>
    <row r="11161" spans="1:2" x14ac:dyDescent="0.3">
      <c r="A11161">
        <v>1115.9000000003725</v>
      </c>
      <c r="B11161">
        <v>8.291548490524292</v>
      </c>
    </row>
    <row r="11162" spans="1:2" x14ac:dyDescent="0.3">
      <c r="A11162">
        <v>1116</v>
      </c>
      <c r="B11162">
        <v>8.2891881465911865</v>
      </c>
    </row>
    <row r="11163" spans="1:2" x14ac:dyDescent="0.3">
      <c r="A11163">
        <v>1116.0999999996275</v>
      </c>
      <c r="B11163">
        <v>8.2929253578186035</v>
      </c>
    </row>
    <row r="11164" spans="1:2" x14ac:dyDescent="0.3">
      <c r="A11164">
        <v>1116.1999999992549</v>
      </c>
      <c r="B11164">
        <v>8.2888215780258179</v>
      </c>
    </row>
    <row r="11165" spans="1:2" x14ac:dyDescent="0.3">
      <c r="A11165">
        <v>1116.3000000007451</v>
      </c>
      <c r="B11165">
        <v>8.2739084959030151</v>
      </c>
    </row>
    <row r="11166" spans="1:2" x14ac:dyDescent="0.3">
      <c r="A11166">
        <v>1116.4000000003725</v>
      </c>
      <c r="B11166">
        <v>8.2593709230422974</v>
      </c>
    </row>
    <row r="11167" spans="1:2" x14ac:dyDescent="0.3">
      <c r="A11167">
        <v>1116.5</v>
      </c>
      <c r="B11167">
        <v>8.2541227340698242</v>
      </c>
    </row>
    <row r="11168" spans="1:2" x14ac:dyDescent="0.3">
      <c r="A11168">
        <v>1116.5999999996275</v>
      </c>
      <c r="B11168">
        <v>8.2560539245605469</v>
      </c>
    </row>
    <row r="11169" spans="1:2" x14ac:dyDescent="0.3">
      <c r="A11169">
        <v>1116.6999999992549</v>
      </c>
      <c r="B11169">
        <v>8.2542568445205688</v>
      </c>
    </row>
    <row r="11170" spans="1:2" x14ac:dyDescent="0.3">
      <c r="A11170">
        <v>1116.8000000007451</v>
      </c>
      <c r="B11170">
        <v>8.2429021596908569</v>
      </c>
    </row>
    <row r="11171" spans="1:2" x14ac:dyDescent="0.3">
      <c r="A11171">
        <v>1116.9000000003725</v>
      </c>
      <c r="B11171">
        <v>8.2268178462982178</v>
      </c>
    </row>
    <row r="11172" spans="1:2" x14ac:dyDescent="0.3">
      <c r="A11172">
        <v>1117</v>
      </c>
      <c r="B11172">
        <v>8.2176178693771362</v>
      </c>
    </row>
    <row r="11173" spans="1:2" x14ac:dyDescent="0.3">
      <c r="A11173">
        <v>1117.0999999996275</v>
      </c>
      <c r="B11173">
        <v>8.2193076610565186</v>
      </c>
    </row>
    <row r="11174" spans="1:2" x14ac:dyDescent="0.3">
      <c r="A11174">
        <v>1117.1999999992549</v>
      </c>
      <c r="B11174">
        <v>8.2194596529006958</v>
      </c>
    </row>
    <row r="11175" spans="1:2" x14ac:dyDescent="0.3">
      <c r="A11175">
        <v>1117.3000000007451</v>
      </c>
      <c r="B11175">
        <v>8.206978440284729</v>
      </c>
    </row>
    <row r="11176" spans="1:2" x14ac:dyDescent="0.3">
      <c r="A11176">
        <v>1117.4000000003725</v>
      </c>
      <c r="B11176">
        <v>8.1915110349655151</v>
      </c>
    </row>
    <row r="11177" spans="1:2" x14ac:dyDescent="0.3">
      <c r="A11177">
        <v>1117.5</v>
      </c>
      <c r="B11177">
        <v>8.1800758838653564</v>
      </c>
    </row>
    <row r="11178" spans="1:2" x14ac:dyDescent="0.3">
      <c r="A11178">
        <v>1117.5999999996275</v>
      </c>
      <c r="B11178">
        <v>8.1787437200546265</v>
      </c>
    </row>
    <row r="11179" spans="1:2" x14ac:dyDescent="0.3">
      <c r="A11179">
        <v>1117.6999999992549</v>
      </c>
      <c r="B11179">
        <v>8.1784754991531372</v>
      </c>
    </row>
    <row r="11180" spans="1:2" x14ac:dyDescent="0.3">
      <c r="A11180">
        <v>1117.8000000007451</v>
      </c>
      <c r="B11180">
        <v>8.1685334444046021</v>
      </c>
    </row>
    <row r="11181" spans="1:2" x14ac:dyDescent="0.3">
      <c r="A11181">
        <v>1117.9000000003725</v>
      </c>
      <c r="B11181">
        <v>8.1507235765457153</v>
      </c>
    </row>
    <row r="11182" spans="1:2" x14ac:dyDescent="0.3">
      <c r="A11182">
        <v>1118</v>
      </c>
      <c r="B11182">
        <v>8.1373393535614014</v>
      </c>
    </row>
    <row r="11183" spans="1:2" x14ac:dyDescent="0.3">
      <c r="A11183">
        <v>1118.0999999996275</v>
      </c>
      <c r="B11183">
        <v>8.1322252750396729</v>
      </c>
    </row>
    <row r="11184" spans="1:2" x14ac:dyDescent="0.3">
      <c r="A11184">
        <v>1118.1999999992549</v>
      </c>
      <c r="B11184">
        <v>8.1312686204910278</v>
      </c>
    </row>
    <row r="11185" spans="1:2" x14ac:dyDescent="0.3">
      <c r="A11185">
        <v>1118.3000000007451</v>
      </c>
      <c r="B11185">
        <v>8.1250995397567749</v>
      </c>
    </row>
    <row r="11186" spans="1:2" x14ac:dyDescent="0.3">
      <c r="A11186">
        <v>1118.4000000003725</v>
      </c>
      <c r="B11186">
        <v>8.1064850091934204</v>
      </c>
    </row>
    <row r="11187" spans="1:2" x14ac:dyDescent="0.3">
      <c r="A11187">
        <v>1118.5</v>
      </c>
      <c r="B11187">
        <v>8.0889880657196045</v>
      </c>
    </row>
    <row r="11188" spans="1:2" x14ac:dyDescent="0.3">
      <c r="A11188">
        <v>1118.5999999996275</v>
      </c>
      <c r="B11188">
        <v>8.080744743347168</v>
      </c>
    </row>
    <row r="11189" spans="1:2" x14ac:dyDescent="0.3">
      <c r="A11189">
        <v>1118.6999999992549</v>
      </c>
      <c r="B11189">
        <v>8.0811291933059692</v>
      </c>
    </row>
    <row r="11190" spans="1:2" x14ac:dyDescent="0.3">
      <c r="A11190">
        <v>1118.8000000007451</v>
      </c>
      <c r="B11190">
        <v>8.0758273601531982</v>
      </c>
    </row>
    <row r="11191" spans="1:2" x14ac:dyDescent="0.3">
      <c r="A11191">
        <v>1118.9000000003725</v>
      </c>
      <c r="B11191">
        <v>8.0599397420883179</v>
      </c>
    </row>
    <row r="11192" spans="1:2" x14ac:dyDescent="0.3">
      <c r="A11192">
        <v>1119</v>
      </c>
      <c r="B11192">
        <v>8.0401629209518433</v>
      </c>
    </row>
    <row r="11193" spans="1:2" x14ac:dyDescent="0.3">
      <c r="A11193">
        <v>1119.0999999996275</v>
      </c>
      <c r="B11193">
        <v>8.0304712057113647</v>
      </c>
    </row>
    <row r="11194" spans="1:2" x14ac:dyDescent="0.3">
      <c r="A11194">
        <v>1119.1999999992549</v>
      </c>
      <c r="B11194">
        <v>8.0290675163269043</v>
      </c>
    </row>
    <row r="11195" spans="1:2" x14ac:dyDescent="0.3">
      <c r="A11195">
        <v>1119.3000000007451</v>
      </c>
      <c r="B11195">
        <v>8.0254197120666504</v>
      </c>
    </row>
    <row r="11196" spans="1:2" x14ac:dyDescent="0.3">
      <c r="A11196">
        <v>1119.4000000003725</v>
      </c>
      <c r="B11196">
        <v>8.0098718404769897</v>
      </c>
    </row>
    <row r="11197" spans="1:2" x14ac:dyDescent="0.3">
      <c r="A11197">
        <v>1119.5</v>
      </c>
      <c r="B11197">
        <v>7.9906582832336426</v>
      </c>
    </row>
    <row r="11198" spans="1:2" x14ac:dyDescent="0.3">
      <c r="A11198">
        <v>1119.5999999996275</v>
      </c>
      <c r="B11198">
        <v>7.9768717288970947</v>
      </c>
    </row>
    <row r="11199" spans="1:2" x14ac:dyDescent="0.3">
      <c r="A11199">
        <v>1119.6999999992549</v>
      </c>
      <c r="B11199">
        <v>7.9726517200469971</v>
      </c>
    </row>
    <row r="11200" spans="1:2" x14ac:dyDescent="0.3">
      <c r="A11200">
        <v>1119.8000000007451</v>
      </c>
      <c r="B11200">
        <v>7.9684317111968994</v>
      </c>
    </row>
    <row r="11201" spans="1:2" x14ac:dyDescent="0.3">
      <c r="A11201">
        <v>1119.9000000003725</v>
      </c>
      <c r="B11201">
        <v>7.9580515623092651</v>
      </c>
    </row>
    <row r="11202" spans="1:2" x14ac:dyDescent="0.3">
      <c r="A11202">
        <v>1120</v>
      </c>
      <c r="B11202">
        <v>7.9369157552719116</v>
      </c>
    </row>
    <row r="11203" spans="1:2" x14ac:dyDescent="0.3">
      <c r="A11203">
        <v>1120.0999999996275</v>
      </c>
      <c r="B11203">
        <v>7.9179704189300537</v>
      </c>
    </row>
    <row r="11204" spans="1:2" x14ac:dyDescent="0.3">
      <c r="A11204">
        <v>1120.1999999992549</v>
      </c>
      <c r="B11204">
        <v>7.9117298126220703</v>
      </c>
    </row>
    <row r="11205" spans="1:2" x14ac:dyDescent="0.3">
      <c r="A11205">
        <v>1120.3000000007451</v>
      </c>
      <c r="B11205">
        <v>7.9080104827880859</v>
      </c>
    </row>
    <row r="11206" spans="1:2" x14ac:dyDescent="0.3">
      <c r="A11206">
        <v>1120.4000000003725</v>
      </c>
      <c r="B11206">
        <v>7.8979164361953735</v>
      </c>
    </row>
    <row r="11207" spans="1:2" x14ac:dyDescent="0.3">
      <c r="A11207">
        <v>1120.5</v>
      </c>
      <c r="B11207">
        <v>7.8778445720672607</v>
      </c>
    </row>
    <row r="11208" spans="1:2" x14ac:dyDescent="0.3">
      <c r="A11208">
        <v>1120.5999999996275</v>
      </c>
      <c r="B11208">
        <v>7.8579425811767578</v>
      </c>
    </row>
    <row r="11209" spans="1:2" x14ac:dyDescent="0.3">
      <c r="A11209">
        <v>1120.6999999992549</v>
      </c>
      <c r="B11209">
        <v>7.8485280275344849</v>
      </c>
    </row>
    <row r="11210" spans="1:2" x14ac:dyDescent="0.3">
      <c r="A11210">
        <v>1120.8000000007451</v>
      </c>
      <c r="B11210">
        <v>7.8442811965942383</v>
      </c>
    </row>
    <row r="11211" spans="1:2" x14ac:dyDescent="0.3">
      <c r="A11211">
        <v>1120.9000000003725</v>
      </c>
      <c r="B11211">
        <v>7.8360468149185181</v>
      </c>
    </row>
    <row r="11212" spans="1:2" x14ac:dyDescent="0.3">
      <c r="A11212">
        <v>1121</v>
      </c>
      <c r="B11212">
        <v>7.8186482191085815</v>
      </c>
    </row>
    <row r="11213" spans="1:2" x14ac:dyDescent="0.3">
      <c r="A11213">
        <v>1121.0999999996275</v>
      </c>
      <c r="B11213">
        <v>7.7963501214981079</v>
      </c>
    </row>
    <row r="11214" spans="1:2" x14ac:dyDescent="0.3">
      <c r="A11214">
        <v>1121.1999999992549</v>
      </c>
      <c r="B11214">
        <v>7.7829033136367798</v>
      </c>
    </row>
    <row r="11215" spans="1:2" x14ac:dyDescent="0.3">
      <c r="A11215">
        <v>1121.3000000007451</v>
      </c>
      <c r="B11215">
        <v>7.7790498733520508</v>
      </c>
    </row>
    <row r="11216" spans="1:2" x14ac:dyDescent="0.3">
      <c r="A11216">
        <v>1121.4000000003725</v>
      </c>
      <c r="B11216">
        <v>7.7719509601593018</v>
      </c>
    </row>
    <row r="11217" spans="1:2" x14ac:dyDescent="0.3">
      <c r="A11217">
        <v>1121.5</v>
      </c>
      <c r="B11217">
        <v>7.7536940574645996</v>
      </c>
    </row>
    <row r="11218" spans="1:2" x14ac:dyDescent="0.3">
      <c r="A11218">
        <v>1121.5999999996275</v>
      </c>
      <c r="B11218">
        <v>7.731020450592041</v>
      </c>
    </row>
    <row r="11219" spans="1:2" x14ac:dyDescent="0.3">
      <c r="A11219">
        <v>1121.6999999992549</v>
      </c>
      <c r="B11219">
        <v>7.7152937650680542</v>
      </c>
    </row>
    <row r="11220" spans="1:2" x14ac:dyDescent="0.3">
      <c r="A11220">
        <v>1121.8000000007451</v>
      </c>
      <c r="B11220">
        <v>7.7075421810150146</v>
      </c>
    </row>
    <row r="11221" spans="1:2" x14ac:dyDescent="0.3">
      <c r="A11221">
        <v>1121.9000000003725</v>
      </c>
      <c r="B11221">
        <v>7.7005594968795776</v>
      </c>
    </row>
    <row r="11222" spans="1:2" x14ac:dyDescent="0.3">
      <c r="A11222">
        <v>1122</v>
      </c>
      <c r="B11222">
        <v>7.6858609914779663</v>
      </c>
    </row>
    <row r="11223" spans="1:2" x14ac:dyDescent="0.3">
      <c r="A11223">
        <v>1122.0999999996275</v>
      </c>
      <c r="B11223">
        <v>7.6629012823104858</v>
      </c>
    </row>
    <row r="11224" spans="1:2" x14ac:dyDescent="0.3">
      <c r="A11224">
        <v>1122.1999999992549</v>
      </c>
      <c r="B11224">
        <v>7.6418548822402954</v>
      </c>
    </row>
    <row r="11225" spans="1:2" x14ac:dyDescent="0.3">
      <c r="A11225">
        <v>1122.3000000007451</v>
      </c>
      <c r="B11225">
        <v>7.6352030038833618</v>
      </c>
    </row>
    <row r="11226" spans="1:2" x14ac:dyDescent="0.3">
      <c r="A11226">
        <v>1122.4000000003725</v>
      </c>
      <c r="B11226">
        <v>7.6289892196655273</v>
      </c>
    </row>
    <row r="11227" spans="1:2" x14ac:dyDescent="0.3">
      <c r="A11227">
        <v>1122.5</v>
      </c>
      <c r="B11227">
        <v>7.6139956712722778</v>
      </c>
    </row>
    <row r="11228" spans="1:2" x14ac:dyDescent="0.3">
      <c r="A11228">
        <v>1122.5999999996275</v>
      </c>
      <c r="B11228">
        <v>7.5909554958343506</v>
      </c>
    </row>
    <row r="11229" spans="1:2" x14ac:dyDescent="0.3">
      <c r="A11229">
        <v>1122.6999999992549</v>
      </c>
      <c r="B11229">
        <v>7.570570707321167</v>
      </c>
    </row>
    <row r="11230" spans="1:2" x14ac:dyDescent="0.3">
      <c r="A11230">
        <v>1122.8000000007451</v>
      </c>
      <c r="B11230">
        <v>7.5581341981887817</v>
      </c>
    </row>
    <row r="11231" spans="1:2" x14ac:dyDescent="0.3">
      <c r="A11231">
        <v>1122.9000000003725</v>
      </c>
      <c r="B11231">
        <v>7.5514107942581177</v>
      </c>
    </row>
    <row r="11232" spans="1:2" x14ac:dyDescent="0.3">
      <c r="A11232">
        <v>1123</v>
      </c>
      <c r="B11232">
        <v>7.5408071279525757</v>
      </c>
    </row>
    <row r="11233" spans="1:2" x14ac:dyDescent="0.3">
      <c r="A11233">
        <v>1123.0999999996275</v>
      </c>
      <c r="B11233">
        <v>7.5180619955062866</v>
      </c>
    </row>
    <row r="11234" spans="1:2" x14ac:dyDescent="0.3">
      <c r="A11234">
        <v>1123.1999999992549</v>
      </c>
      <c r="B11234">
        <v>7.4935197830200195</v>
      </c>
    </row>
    <row r="11235" spans="1:2" x14ac:dyDescent="0.3">
      <c r="A11235">
        <v>1123.3000000007451</v>
      </c>
      <c r="B11235">
        <v>7.4790626764297485</v>
      </c>
    </row>
    <row r="11236" spans="1:2" x14ac:dyDescent="0.3">
      <c r="A11236">
        <v>1123.4000000003725</v>
      </c>
      <c r="B11236">
        <v>7.4717044830322266</v>
      </c>
    </row>
    <row r="11237" spans="1:2" x14ac:dyDescent="0.3">
      <c r="A11237">
        <v>1123.5</v>
      </c>
      <c r="B11237">
        <v>7.4605733156204224</v>
      </c>
    </row>
    <row r="11238" spans="1:2" x14ac:dyDescent="0.3">
      <c r="A11238">
        <v>1123.5999999996275</v>
      </c>
      <c r="B11238">
        <v>7.4384808540344238</v>
      </c>
    </row>
    <row r="11239" spans="1:2" x14ac:dyDescent="0.3">
      <c r="A11239">
        <v>1123.6999999992549</v>
      </c>
      <c r="B11239">
        <v>7.416003942489624</v>
      </c>
    </row>
    <row r="11240" spans="1:2" x14ac:dyDescent="0.3">
      <c r="A11240">
        <v>1123.8000000007451</v>
      </c>
      <c r="B11240">
        <v>7.3958247900009155</v>
      </c>
    </row>
    <row r="11241" spans="1:2" x14ac:dyDescent="0.3">
      <c r="A11241">
        <v>1123.9000000003725</v>
      </c>
      <c r="B11241">
        <v>7.3859274387359619</v>
      </c>
    </row>
    <row r="11242" spans="1:2" x14ac:dyDescent="0.3">
      <c r="A11242">
        <v>1124</v>
      </c>
      <c r="B11242">
        <v>7.3769330978393555</v>
      </c>
    </row>
    <row r="11243" spans="1:2" x14ac:dyDescent="0.3">
      <c r="A11243">
        <v>1124.0999999996275</v>
      </c>
      <c r="B11243">
        <v>7.3598742485046387</v>
      </c>
    </row>
    <row r="11244" spans="1:2" x14ac:dyDescent="0.3">
      <c r="A11244">
        <v>1124.1999999992549</v>
      </c>
      <c r="B11244">
        <v>7.3331236839294434</v>
      </c>
    </row>
    <row r="11245" spans="1:2" x14ac:dyDescent="0.3">
      <c r="A11245">
        <v>1124.3000000007451</v>
      </c>
      <c r="B11245">
        <v>7.3110759258270264</v>
      </c>
    </row>
    <row r="11246" spans="1:2" x14ac:dyDescent="0.3">
      <c r="A11246">
        <v>1124.4000000003725</v>
      </c>
      <c r="B11246">
        <v>7.2989791631698608</v>
      </c>
    </row>
    <row r="11247" spans="1:2" x14ac:dyDescent="0.3">
      <c r="A11247">
        <v>1124.5</v>
      </c>
      <c r="B11247">
        <v>7.2911292314529419</v>
      </c>
    </row>
    <row r="11248" spans="1:2" x14ac:dyDescent="0.3">
      <c r="A11248">
        <v>1124.5999999996275</v>
      </c>
      <c r="B11248">
        <v>7.2734802961349487</v>
      </c>
    </row>
    <row r="11249" spans="1:2" x14ac:dyDescent="0.3">
      <c r="A11249">
        <v>1124.6999999992549</v>
      </c>
      <c r="B11249">
        <v>7.248455286026001</v>
      </c>
    </row>
    <row r="11250" spans="1:2" x14ac:dyDescent="0.3">
      <c r="A11250">
        <v>1124.8000000007451</v>
      </c>
      <c r="B11250">
        <v>7.2234660387039185</v>
      </c>
    </row>
    <row r="11251" spans="1:2" x14ac:dyDescent="0.3">
      <c r="A11251">
        <v>1124.9000000003725</v>
      </c>
      <c r="B11251">
        <v>7.2077840566635132</v>
      </c>
    </row>
    <row r="11252" spans="1:2" x14ac:dyDescent="0.3">
      <c r="A11252">
        <v>1125</v>
      </c>
      <c r="B11252">
        <v>7.1995675563812256</v>
      </c>
    </row>
    <row r="11253" spans="1:2" x14ac:dyDescent="0.3">
      <c r="A11253">
        <v>1125.0999999996275</v>
      </c>
      <c r="B11253">
        <v>7.1866840124130249</v>
      </c>
    </row>
    <row r="11254" spans="1:2" x14ac:dyDescent="0.3">
      <c r="A11254">
        <v>1125.1999999992549</v>
      </c>
      <c r="B11254">
        <v>7.1625620126724243</v>
      </c>
    </row>
    <row r="11255" spans="1:2" x14ac:dyDescent="0.3">
      <c r="A11255">
        <v>1125.3000000007451</v>
      </c>
      <c r="B11255">
        <v>7.1358472108840942</v>
      </c>
    </row>
    <row r="11256" spans="1:2" x14ac:dyDescent="0.3">
      <c r="A11256">
        <v>1125.4000000003725</v>
      </c>
      <c r="B11256">
        <v>7.1155250072479248</v>
      </c>
    </row>
    <row r="11257" spans="1:2" x14ac:dyDescent="0.3">
      <c r="A11257">
        <v>1125.5</v>
      </c>
      <c r="B11257">
        <v>7.1068078279495239</v>
      </c>
    </row>
    <row r="11258" spans="1:2" x14ac:dyDescent="0.3">
      <c r="A11258">
        <v>1125.5999999996275</v>
      </c>
      <c r="B11258">
        <v>7.0935487747192383</v>
      </c>
    </row>
    <row r="11259" spans="1:2" x14ac:dyDescent="0.3">
      <c r="A11259">
        <v>1125.6999999992549</v>
      </c>
      <c r="B11259">
        <v>7.0712149143218994</v>
      </c>
    </row>
    <row r="11260" spans="1:2" x14ac:dyDescent="0.3">
      <c r="A11260">
        <v>1125.8000000007451</v>
      </c>
      <c r="B11260">
        <v>7.0421129465103149</v>
      </c>
    </row>
    <row r="11261" spans="1:2" x14ac:dyDescent="0.3">
      <c r="A11261">
        <v>1125.9000000003725</v>
      </c>
      <c r="B11261">
        <v>7.0217728614807129</v>
      </c>
    </row>
    <row r="11262" spans="1:2" x14ac:dyDescent="0.3">
      <c r="A11262">
        <v>1126</v>
      </c>
      <c r="B11262">
        <v>7.0091933012008667</v>
      </c>
    </row>
    <row r="11263" spans="1:2" x14ac:dyDescent="0.3">
      <c r="A11263">
        <v>1126.0999999996275</v>
      </c>
      <c r="B11263">
        <v>6.9974720478057861</v>
      </c>
    </row>
    <row r="11264" spans="1:2" x14ac:dyDescent="0.3">
      <c r="A11264">
        <v>1126.1999999992549</v>
      </c>
      <c r="B11264">
        <v>6.9747716188430786</v>
      </c>
    </row>
    <row r="11265" spans="1:2" x14ac:dyDescent="0.3">
      <c r="A11265">
        <v>1126.3000000007451</v>
      </c>
      <c r="B11265">
        <v>6.9460272789001465</v>
      </c>
    </row>
    <row r="11266" spans="1:2" x14ac:dyDescent="0.3">
      <c r="A11266">
        <v>1126.4000000003725</v>
      </c>
      <c r="B11266">
        <v>6.9222897291183472</v>
      </c>
    </row>
    <row r="11267" spans="1:2" x14ac:dyDescent="0.3">
      <c r="A11267">
        <v>1126.5</v>
      </c>
      <c r="B11267">
        <v>6.9094240665435791</v>
      </c>
    </row>
    <row r="11268" spans="1:2" x14ac:dyDescent="0.3">
      <c r="A11268">
        <v>1126.5999999996275</v>
      </c>
      <c r="B11268">
        <v>6.8987131118774414</v>
      </c>
    </row>
    <row r="11269" spans="1:2" x14ac:dyDescent="0.3">
      <c r="A11269">
        <v>1126.6999999992549</v>
      </c>
      <c r="B11269">
        <v>6.8788021802902222</v>
      </c>
    </row>
    <row r="11270" spans="1:2" x14ac:dyDescent="0.3">
      <c r="A11270">
        <v>1126.8000000007451</v>
      </c>
      <c r="B11270">
        <v>6.8512201309204102</v>
      </c>
    </row>
    <row r="11271" spans="1:2" x14ac:dyDescent="0.3">
      <c r="A11271">
        <v>1126.9000000003725</v>
      </c>
      <c r="B11271">
        <v>6.8228423595428467</v>
      </c>
    </row>
    <row r="11272" spans="1:2" x14ac:dyDescent="0.3">
      <c r="A11272">
        <v>1127</v>
      </c>
      <c r="B11272">
        <v>6.805005669593811</v>
      </c>
    </row>
    <row r="11273" spans="1:2" x14ac:dyDescent="0.3">
      <c r="A11273">
        <v>1127.0999999996275</v>
      </c>
      <c r="B11273">
        <v>6.7933827638626099</v>
      </c>
    </row>
    <row r="11274" spans="1:2" x14ac:dyDescent="0.3">
      <c r="A11274">
        <v>1127.1999999992549</v>
      </c>
      <c r="B11274">
        <v>6.7764312028884888</v>
      </c>
    </row>
    <row r="11275" spans="1:2" x14ac:dyDescent="0.3">
      <c r="A11275">
        <v>1127.3000000007451</v>
      </c>
      <c r="B11275">
        <v>6.7472755908966064</v>
      </c>
    </row>
    <row r="11276" spans="1:2" x14ac:dyDescent="0.3">
      <c r="A11276">
        <v>1127.4000000003725</v>
      </c>
      <c r="B11276">
        <v>6.7192554473876953</v>
      </c>
    </row>
    <row r="11277" spans="1:2" x14ac:dyDescent="0.3">
      <c r="A11277">
        <v>1127.5</v>
      </c>
      <c r="B11277">
        <v>6.6975116729736328</v>
      </c>
    </row>
    <row r="11278" spans="1:2" x14ac:dyDescent="0.3">
      <c r="A11278">
        <v>1127.5999999996275</v>
      </c>
      <c r="B11278">
        <v>6.6866844892501831</v>
      </c>
    </row>
    <row r="11279" spans="1:2" x14ac:dyDescent="0.3">
      <c r="A11279">
        <v>1127.6999999992549</v>
      </c>
      <c r="B11279">
        <v>6.6699206829071045</v>
      </c>
    </row>
    <row r="11280" spans="1:2" x14ac:dyDescent="0.3">
      <c r="A11280">
        <v>1127.8000000007451</v>
      </c>
      <c r="B11280">
        <v>6.6424727439880371</v>
      </c>
    </row>
    <row r="11281" spans="1:2" x14ac:dyDescent="0.3">
      <c r="A11281">
        <v>1127.9000000003725</v>
      </c>
      <c r="B11281">
        <v>6.6138714551925659</v>
      </c>
    </row>
    <row r="11282" spans="1:2" x14ac:dyDescent="0.3">
      <c r="A11282">
        <v>1128</v>
      </c>
      <c r="B11282">
        <v>6.5911710262298584</v>
      </c>
    </row>
    <row r="11283" spans="1:2" x14ac:dyDescent="0.3">
      <c r="A11283">
        <v>1128.0999999996275</v>
      </c>
      <c r="B11283">
        <v>6.5753549337387085</v>
      </c>
    </row>
    <row r="11284" spans="1:2" x14ac:dyDescent="0.3">
      <c r="A11284">
        <v>1128.1999999992549</v>
      </c>
      <c r="B11284">
        <v>6.5618544816970825</v>
      </c>
    </row>
    <row r="11285" spans="1:2" x14ac:dyDescent="0.3">
      <c r="A11285">
        <v>1128.3000000007451</v>
      </c>
      <c r="B11285">
        <v>6.5386265516281128</v>
      </c>
    </row>
    <row r="11286" spans="1:2" x14ac:dyDescent="0.3">
      <c r="A11286">
        <v>1128.4000000003725</v>
      </c>
      <c r="B11286">
        <v>6.5058410167694092</v>
      </c>
    </row>
    <row r="11287" spans="1:2" x14ac:dyDescent="0.3">
      <c r="A11287">
        <v>1128.5</v>
      </c>
      <c r="B11287">
        <v>6.4796805381774902</v>
      </c>
    </row>
    <row r="11288" spans="1:2" x14ac:dyDescent="0.3">
      <c r="A11288">
        <v>1128.5999999996275</v>
      </c>
      <c r="B11288">
        <v>6.4642667770385742</v>
      </c>
    </row>
    <row r="11289" spans="1:2" x14ac:dyDescent="0.3">
      <c r="A11289">
        <v>1128.6999999992549</v>
      </c>
      <c r="B11289">
        <v>6.4505964517593384</v>
      </c>
    </row>
    <row r="11290" spans="1:2" x14ac:dyDescent="0.3">
      <c r="A11290">
        <v>1128.8000000007451</v>
      </c>
      <c r="B11290">
        <v>6.4281195402145386</v>
      </c>
    </row>
    <row r="11291" spans="1:2" x14ac:dyDescent="0.3">
      <c r="A11291">
        <v>1128.9000000003725</v>
      </c>
      <c r="B11291">
        <v>6.3964426517486572</v>
      </c>
    </row>
    <row r="11292" spans="1:2" x14ac:dyDescent="0.3">
      <c r="A11292">
        <v>1129</v>
      </c>
      <c r="B11292">
        <v>6.3685208559036255</v>
      </c>
    </row>
    <row r="11293" spans="1:2" x14ac:dyDescent="0.3">
      <c r="A11293">
        <v>1129.0999999996275</v>
      </c>
      <c r="B11293">
        <v>6.349790096282959</v>
      </c>
    </row>
    <row r="11294" spans="1:2" x14ac:dyDescent="0.3">
      <c r="A11294">
        <v>1129.1999999992549</v>
      </c>
      <c r="B11294">
        <v>6.3348680734634399</v>
      </c>
    </row>
    <row r="11295" spans="1:2" x14ac:dyDescent="0.3">
      <c r="A11295">
        <v>1129.3000000007451</v>
      </c>
      <c r="B11295">
        <v>6.3132673501968384</v>
      </c>
    </row>
    <row r="11296" spans="1:2" x14ac:dyDescent="0.3">
      <c r="A11296">
        <v>1129.4000000003725</v>
      </c>
      <c r="B11296">
        <v>6.2821894884109497</v>
      </c>
    </row>
    <row r="11297" spans="1:2" x14ac:dyDescent="0.3">
      <c r="A11297">
        <v>1129.5</v>
      </c>
      <c r="B11297">
        <v>6.2510222196578979</v>
      </c>
    </row>
    <row r="11298" spans="1:2" x14ac:dyDescent="0.3">
      <c r="A11298">
        <v>1129.5999999996275</v>
      </c>
      <c r="B11298">
        <v>6.2304854393005371</v>
      </c>
    </row>
    <row r="11299" spans="1:2" x14ac:dyDescent="0.3">
      <c r="A11299">
        <v>1129.6999999992549</v>
      </c>
      <c r="B11299">
        <v>6.2151163816452026</v>
      </c>
    </row>
    <row r="11300" spans="1:2" x14ac:dyDescent="0.3">
      <c r="A11300">
        <v>1129.8000000007451</v>
      </c>
      <c r="B11300">
        <v>6.1968952417373657</v>
      </c>
    </row>
    <row r="11301" spans="1:2" x14ac:dyDescent="0.3">
      <c r="A11301">
        <v>1129.9000000003725</v>
      </c>
      <c r="B11301">
        <v>6.1679095029830933</v>
      </c>
    </row>
    <row r="11302" spans="1:2" x14ac:dyDescent="0.3">
      <c r="A11302">
        <v>1130</v>
      </c>
      <c r="B11302">
        <v>6.1359018087387085</v>
      </c>
    </row>
    <row r="11303" spans="1:2" x14ac:dyDescent="0.3">
      <c r="A11303">
        <v>1130.0999999996275</v>
      </c>
      <c r="B11303">
        <v>6.1101347208023071</v>
      </c>
    </row>
    <row r="11304" spans="1:2" x14ac:dyDescent="0.3">
      <c r="A11304">
        <v>1130.1999999992549</v>
      </c>
      <c r="B11304">
        <v>6.094282865524292</v>
      </c>
    </row>
    <row r="11305" spans="1:2" x14ac:dyDescent="0.3">
      <c r="A11305">
        <v>1130.3000000007451</v>
      </c>
      <c r="B11305">
        <v>6.0778230428695679</v>
      </c>
    </row>
    <row r="11306" spans="1:2" x14ac:dyDescent="0.3">
      <c r="A11306">
        <v>1130.4000000003725</v>
      </c>
      <c r="B11306">
        <v>6.0489892959594727</v>
      </c>
    </row>
    <row r="11307" spans="1:2" x14ac:dyDescent="0.3">
      <c r="A11307">
        <v>1130.5</v>
      </c>
      <c r="B11307">
        <v>6.0153454542160034</v>
      </c>
    </row>
    <row r="11308" spans="1:2" x14ac:dyDescent="0.3">
      <c r="A11308">
        <v>1130.5999999996275</v>
      </c>
      <c r="B11308">
        <v>5.9877187013626099</v>
      </c>
    </row>
    <row r="11309" spans="1:2" x14ac:dyDescent="0.3">
      <c r="A11309">
        <v>1130.6999999992549</v>
      </c>
      <c r="B11309">
        <v>5.9688717126846313</v>
      </c>
    </row>
    <row r="11310" spans="1:2" x14ac:dyDescent="0.3">
      <c r="A11310">
        <v>1130.8000000007451</v>
      </c>
      <c r="B11310">
        <v>5.9529393911361694</v>
      </c>
    </row>
    <row r="11311" spans="1:2" x14ac:dyDescent="0.3">
      <c r="A11311">
        <v>1130.9000000003725</v>
      </c>
      <c r="B11311">
        <v>5.9274405241012573</v>
      </c>
    </row>
    <row r="11312" spans="1:2" x14ac:dyDescent="0.3">
      <c r="A11312">
        <v>1131</v>
      </c>
      <c r="B11312">
        <v>5.8947175741195679</v>
      </c>
    </row>
    <row r="11313" spans="1:2" x14ac:dyDescent="0.3">
      <c r="A11313">
        <v>1131.0999999996275</v>
      </c>
      <c r="B11313">
        <v>5.86395263671875</v>
      </c>
    </row>
    <row r="11314" spans="1:2" x14ac:dyDescent="0.3">
      <c r="A11314">
        <v>1131.1999999992549</v>
      </c>
      <c r="B11314">
        <v>5.8413416147232056</v>
      </c>
    </row>
    <row r="11315" spans="1:2" x14ac:dyDescent="0.3">
      <c r="A11315">
        <v>1131.3000000007451</v>
      </c>
      <c r="B11315">
        <v>5.8255881071090698</v>
      </c>
    </row>
    <row r="11316" spans="1:2" x14ac:dyDescent="0.3">
      <c r="A11316">
        <v>1131.4000000003725</v>
      </c>
      <c r="B11316">
        <v>5.802994966506958</v>
      </c>
    </row>
    <row r="11317" spans="1:2" x14ac:dyDescent="0.3">
      <c r="A11317">
        <v>1131.5</v>
      </c>
      <c r="B11317">
        <v>5.7706743478775024</v>
      </c>
    </row>
    <row r="11318" spans="1:2" x14ac:dyDescent="0.3">
      <c r="A11318">
        <v>1131.5999999996275</v>
      </c>
      <c r="B11318">
        <v>5.7360738515853882</v>
      </c>
    </row>
    <row r="11319" spans="1:2" x14ac:dyDescent="0.3">
      <c r="A11319">
        <v>1131.6999999992549</v>
      </c>
      <c r="B11319">
        <v>5.7100027799606323</v>
      </c>
    </row>
    <row r="11320" spans="1:2" x14ac:dyDescent="0.3">
      <c r="A11320">
        <v>1131.8000000007451</v>
      </c>
      <c r="B11320">
        <v>5.6923985481262207</v>
      </c>
    </row>
    <row r="11321" spans="1:2" x14ac:dyDescent="0.3">
      <c r="A11321">
        <v>1131.9000000003725</v>
      </c>
      <c r="B11321">
        <v>5.6729882955551147</v>
      </c>
    </row>
    <row r="11322" spans="1:2" x14ac:dyDescent="0.3">
      <c r="A11322">
        <v>1132</v>
      </c>
      <c r="B11322">
        <v>5.6417495012283325</v>
      </c>
    </row>
    <row r="11323" spans="1:2" x14ac:dyDescent="0.3">
      <c r="A11323">
        <v>1132.0999999996275</v>
      </c>
      <c r="B11323">
        <v>5.6069880723953247</v>
      </c>
    </row>
    <row r="11324" spans="1:2" x14ac:dyDescent="0.3">
      <c r="A11324">
        <v>1132.1999999992549</v>
      </c>
      <c r="B11324">
        <v>5.578690767288208</v>
      </c>
    </row>
    <row r="11325" spans="1:2" x14ac:dyDescent="0.3">
      <c r="A11325">
        <v>1132.3000000007451</v>
      </c>
      <c r="B11325">
        <v>5.5611312389373779</v>
      </c>
    </row>
    <row r="11326" spans="1:2" x14ac:dyDescent="0.3">
      <c r="A11326">
        <v>1132.4000000003725</v>
      </c>
      <c r="B11326">
        <v>5.5417656898498535</v>
      </c>
    </row>
    <row r="11327" spans="1:2" x14ac:dyDescent="0.3">
      <c r="A11327">
        <v>1132.5</v>
      </c>
      <c r="B11327">
        <v>5.5129677057266235</v>
      </c>
    </row>
    <row r="11328" spans="1:2" x14ac:dyDescent="0.3">
      <c r="A11328">
        <v>1132.5999999996275</v>
      </c>
      <c r="B11328">
        <v>5.4757833480834961</v>
      </c>
    </row>
    <row r="11329" spans="1:2" x14ac:dyDescent="0.3">
      <c r="A11329">
        <v>1132.6999999992549</v>
      </c>
      <c r="B11329">
        <v>5.4453581571578979</v>
      </c>
    </row>
    <row r="11330" spans="1:2" x14ac:dyDescent="0.3">
      <c r="A11330">
        <v>1132.8000000007451</v>
      </c>
      <c r="B11330">
        <v>5.4245352745056152</v>
      </c>
    </row>
    <row r="11331" spans="1:2" x14ac:dyDescent="0.3">
      <c r="A11331">
        <v>1132.9000000003725</v>
      </c>
      <c r="B11331">
        <v>5.4064929485321045</v>
      </c>
    </row>
    <row r="11332" spans="1:2" x14ac:dyDescent="0.3">
      <c r="A11332">
        <v>1133</v>
      </c>
      <c r="B11332">
        <v>5.38005530834198</v>
      </c>
    </row>
    <row r="11333" spans="1:2" x14ac:dyDescent="0.3">
      <c r="A11333">
        <v>1133.0999999996275</v>
      </c>
      <c r="B11333">
        <v>5.3431481122970581</v>
      </c>
    </row>
    <row r="11334" spans="1:2" x14ac:dyDescent="0.3">
      <c r="A11334">
        <v>1133.1999999992549</v>
      </c>
      <c r="B11334">
        <v>5.3102463483810425</v>
      </c>
    </row>
    <row r="11335" spans="1:2" x14ac:dyDescent="0.3">
      <c r="A11335">
        <v>1133.3000000007451</v>
      </c>
      <c r="B11335">
        <v>5.2866160869598389</v>
      </c>
    </row>
    <row r="11336" spans="1:2" x14ac:dyDescent="0.3">
      <c r="A11336">
        <v>1133.4000000003725</v>
      </c>
      <c r="B11336">
        <v>5.2674382925033569</v>
      </c>
    </row>
    <row r="11337" spans="1:2" x14ac:dyDescent="0.3">
      <c r="A11337">
        <v>1133.5</v>
      </c>
      <c r="B11337">
        <v>5.2423417568206787</v>
      </c>
    </row>
    <row r="11338" spans="1:2" x14ac:dyDescent="0.3">
      <c r="A11338">
        <v>1133.5999999996275</v>
      </c>
      <c r="B11338">
        <v>5.2080988883972168</v>
      </c>
    </row>
    <row r="11339" spans="1:2" x14ac:dyDescent="0.3">
      <c r="A11339">
        <v>1133.6999999992549</v>
      </c>
      <c r="B11339">
        <v>5.1731586456298828</v>
      </c>
    </row>
    <row r="11340" spans="1:2" x14ac:dyDescent="0.3">
      <c r="A11340">
        <v>1133.8000000007451</v>
      </c>
      <c r="B11340">
        <v>5.1465690135955811</v>
      </c>
    </row>
    <row r="11341" spans="1:2" x14ac:dyDescent="0.3">
      <c r="A11341">
        <v>1133.9000000003725</v>
      </c>
      <c r="B11341">
        <v>5.1257282495498657</v>
      </c>
    </row>
    <row r="11342" spans="1:2" x14ac:dyDescent="0.3">
      <c r="A11342">
        <v>1134</v>
      </c>
      <c r="B11342">
        <v>5.1007479429244995</v>
      </c>
    </row>
    <row r="11343" spans="1:2" x14ac:dyDescent="0.3">
      <c r="A11343">
        <v>1134.0999999996275</v>
      </c>
      <c r="B11343">
        <v>5.0672918558120728</v>
      </c>
    </row>
    <row r="11344" spans="1:2" x14ac:dyDescent="0.3">
      <c r="A11344">
        <v>1134.1999999992549</v>
      </c>
      <c r="B11344">
        <v>5.0315558910369873</v>
      </c>
    </row>
    <row r="11345" spans="1:2" x14ac:dyDescent="0.3">
      <c r="A11345">
        <v>1134.3000000007451</v>
      </c>
      <c r="B11345">
        <v>5.001792311668396</v>
      </c>
    </row>
    <row r="11346" spans="1:2" x14ac:dyDescent="0.3">
      <c r="A11346">
        <v>1134.4000000003725</v>
      </c>
      <c r="B11346">
        <v>4.9827307462692261</v>
      </c>
    </row>
    <row r="11347" spans="1:2" x14ac:dyDescent="0.3">
      <c r="A11347">
        <v>1134.5</v>
      </c>
      <c r="B11347">
        <v>4.960361123085022</v>
      </c>
    </row>
    <row r="11348" spans="1:2" x14ac:dyDescent="0.3">
      <c r="A11348">
        <v>1134.5999999996275</v>
      </c>
      <c r="B11348">
        <v>4.9286395311355591</v>
      </c>
    </row>
    <row r="11349" spans="1:2" x14ac:dyDescent="0.3">
      <c r="A11349">
        <v>1134.6999999992549</v>
      </c>
      <c r="B11349">
        <v>4.8907756805419922</v>
      </c>
    </row>
    <row r="11350" spans="1:2" x14ac:dyDescent="0.3">
      <c r="A11350">
        <v>1134.8000000007451</v>
      </c>
      <c r="B11350">
        <v>4.8583477735519409</v>
      </c>
    </row>
    <row r="11351" spans="1:2" x14ac:dyDescent="0.3">
      <c r="A11351">
        <v>1134.9000000003725</v>
      </c>
      <c r="B11351">
        <v>4.8328399658203125</v>
      </c>
    </row>
    <row r="11352" spans="1:2" x14ac:dyDescent="0.3">
      <c r="A11352">
        <v>1135</v>
      </c>
      <c r="B11352">
        <v>4.8125267028808594</v>
      </c>
    </row>
    <row r="11353" spans="1:2" x14ac:dyDescent="0.3">
      <c r="A11353">
        <v>1135.0999999996275</v>
      </c>
      <c r="B11353">
        <v>4.7830671072006226</v>
      </c>
    </row>
    <row r="11354" spans="1:2" x14ac:dyDescent="0.3">
      <c r="A11354">
        <v>1135.1999999992549</v>
      </c>
      <c r="B11354">
        <v>4.7475278377532959</v>
      </c>
    </row>
    <row r="11355" spans="1:2" x14ac:dyDescent="0.3">
      <c r="A11355">
        <v>1135.3000000007451</v>
      </c>
      <c r="B11355">
        <v>4.713866114616394</v>
      </c>
    </row>
    <row r="11356" spans="1:2" x14ac:dyDescent="0.3">
      <c r="A11356">
        <v>1135.4000000003725</v>
      </c>
      <c r="B11356">
        <v>4.6857118606567383</v>
      </c>
    </row>
    <row r="11357" spans="1:2" x14ac:dyDescent="0.3">
      <c r="A11357">
        <v>1135.5</v>
      </c>
      <c r="B11357">
        <v>4.6668469905853271</v>
      </c>
    </row>
    <row r="11358" spans="1:2" x14ac:dyDescent="0.3">
      <c r="A11358">
        <v>1135.5999999996275</v>
      </c>
      <c r="B11358">
        <v>4.6396762132644653</v>
      </c>
    </row>
    <row r="11359" spans="1:2" x14ac:dyDescent="0.3">
      <c r="A11359">
        <v>1135.6999999992549</v>
      </c>
      <c r="B11359">
        <v>4.5993626117706299</v>
      </c>
    </row>
    <row r="11360" spans="1:2" x14ac:dyDescent="0.3">
      <c r="A11360">
        <v>1135.8000000007451</v>
      </c>
      <c r="B11360">
        <v>4.5622855424880981</v>
      </c>
    </row>
    <row r="11361" spans="1:2" x14ac:dyDescent="0.3">
      <c r="A11361">
        <v>1135.9000000003725</v>
      </c>
      <c r="B11361">
        <v>4.5332640409469604</v>
      </c>
    </row>
    <row r="11362" spans="1:2" x14ac:dyDescent="0.3">
      <c r="A11362">
        <v>1136</v>
      </c>
      <c r="B11362">
        <v>4.5116007328033447</v>
      </c>
    </row>
    <row r="11363" spans="1:2" x14ac:dyDescent="0.3">
      <c r="A11363">
        <v>1136.0999999996275</v>
      </c>
      <c r="B11363">
        <v>4.4853419065475464</v>
      </c>
    </row>
    <row r="11364" spans="1:2" x14ac:dyDescent="0.3">
      <c r="A11364">
        <v>1136.1999999992549</v>
      </c>
      <c r="B11364">
        <v>4.4514745473861694</v>
      </c>
    </row>
    <row r="11365" spans="1:2" x14ac:dyDescent="0.3">
      <c r="A11365">
        <v>1136.3000000007451</v>
      </c>
      <c r="B11365">
        <v>4.4136732816696167</v>
      </c>
    </row>
    <row r="11366" spans="1:2" x14ac:dyDescent="0.3">
      <c r="A11366">
        <v>1136.4000000003725</v>
      </c>
      <c r="B11366">
        <v>4.3820053339004517</v>
      </c>
    </row>
    <row r="11367" spans="1:2" x14ac:dyDescent="0.3">
      <c r="A11367">
        <v>1136.5</v>
      </c>
      <c r="B11367">
        <v>4.358026385307312</v>
      </c>
    </row>
    <row r="11368" spans="1:2" x14ac:dyDescent="0.3">
      <c r="A11368">
        <v>1136.5999999996275</v>
      </c>
      <c r="B11368">
        <v>4.3346822261810303</v>
      </c>
    </row>
    <row r="11369" spans="1:2" x14ac:dyDescent="0.3">
      <c r="A11369">
        <v>1136.6999999992549</v>
      </c>
      <c r="B11369">
        <v>4.3006628751754761</v>
      </c>
    </row>
    <row r="11370" spans="1:2" x14ac:dyDescent="0.3">
      <c r="A11370">
        <v>1136.8000000007451</v>
      </c>
      <c r="B11370">
        <v>4.2608678340911865</v>
      </c>
    </row>
    <row r="11371" spans="1:2" x14ac:dyDescent="0.3">
      <c r="A11371">
        <v>1136.9000000003725</v>
      </c>
      <c r="B11371">
        <v>4.2282342910766602</v>
      </c>
    </row>
    <row r="11372" spans="1:2" x14ac:dyDescent="0.3">
      <c r="A11372">
        <v>1137</v>
      </c>
      <c r="B11372">
        <v>4.2051762342453003</v>
      </c>
    </row>
    <row r="11373" spans="1:2" x14ac:dyDescent="0.3">
      <c r="A11373">
        <v>1137.0999999996275</v>
      </c>
      <c r="B11373">
        <v>4.1817158460617065</v>
      </c>
    </row>
    <row r="11374" spans="1:2" x14ac:dyDescent="0.3">
      <c r="A11374">
        <v>1137.1999999992549</v>
      </c>
      <c r="B11374">
        <v>4.1473299264907837</v>
      </c>
    </row>
    <row r="11375" spans="1:2" x14ac:dyDescent="0.3">
      <c r="A11375">
        <v>1137.3000000007451</v>
      </c>
      <c r="B11375">
        <v>4.1084021329879761</v>
      </c>
    </row>
    <row r="11376" spans="1:2" x14ac:dyDescent="0.3">
      <c r="A11376">
        <v>1137.4000000003725</v>
      </c>
      <c r="B11376">
        <v>4.0698409080505371</v>
      </c>
    </row>
    <row r="11377" spans="1:2" x14ac:dyDescent="0.3">
      <c r="A11377">
        <v>1137.5</v>
      </c>
      <c r="B11377">
        <v>4.0431171655654907</v>
      </c>
    </row>
    <row r="11378" spans="1:2" x14ac:dyDescent="0.3">
      <c r="A11378">
        <v>1137.5999999996275</v>
      </c>
      <c r="B11378">
        <v>4.0196478366851807</v>
      </c>
    </row>
    <row r="11379" spans="1:2" x14ac:dyDescent="0.3">
      <c r="A11379">
        <v>1137.6999999992549</v>
      </c>
      <c r="B11379">
        <v>3.9921820163726807</v>
      </c>
    </row>
    <row r="11380" spans="1:2" x14ac:dyDescent="0.3">
      <c r="A11380">
        <v>1137.8000000007451</v>
      </c>
      <c r="B11380">
        <v>3.9528608322143555</v>
      </c>
    </row>
    <row r="11381" spans="1:2" x14ac:dyDescent="0.3">
      <c r="A11381">
        <v>1137.9000000003725</v>
      </c>
      <c r="B11381">
        <v>3.913530707359314</v>
      </c>
    </row>
    <row r="11382" spans="1:2" x14ac:dyDescent="0.3">
      <c r="A11382">
        <v>1138</v>
      </c>
      <c r="B11382">
        <v>3.8839817047119141</v>
      </c>
    </row>
    <row r="11383" spans="1:2" x14ac:dyDescent="0.3">
      <c r="A11383">
        <v>1138.0999999996275</v>
      </c>
      <c r="B11383">
        <v>3.8606464862823486</v>
      </c>
    </row>
    <row r="11384" spans="1:2" x14ac:dyDescent="0.3">
      <c r="A11384">
        <v>1138.1999999992549</v>
      </c>
      <c r="B11384">
        <v>3.8310348987579346</v>
      </c>
    </row>
    <row r="11385" spans="1:2" x14ac:dyDescent="0.3">
      <c r="A11385">
        <v>1138.3000000007451</v>
      </c>
      <c r="B11385">
        <v>3.7948787212371826</v>
      </c>
    </row>
    <row r="11386" spans="1:2" x14ac:dyDescent="0.3">
      <c r="A11386">
        <v>1138.4000000003725</v>
      </c>
      <c r="B11386">
        <v>3.7550568580627441</v>
      </c>
    </row>
    <row r="11387" spans="1:2" x14ac:dyDescent="0.3">
      <c r="A11387">
        <v>1138.5</v>
      </c>
      <c r="B11387">
        <v>3.7206351757049561</v>
      </c>
    </row>
    <row r="11388" spans="1:2" x14ac:dyDescent="0.3">
      <c r="A11388">
        <v>1138.5999999996275</v>
      </c>
      <c r="B11388">
        <v>3.6966472864151001</v>
      </c>
    </row>
    <row r="11389" spans="1:2" x14ac:dyDescent="0.3">
      <c r="A11389">
        <v>1138.6999999992549</v>
      </c>
      <c r="B11389">
        <v>3.669700026512146</v>
      </c>
    </row>
    <row r="11390" spans="1:2" x14ac:dyDescent="0.3">
      <c r="A11390">
        <v>1138.8000000007451</v>
      </c>
      <c r="B11390">
        <v>3.634035587310791</v>
      </c>
    </row>
    <row r="11391" spans="1:2" x14ac:dyDescent="0.3">
      <c r="A11391">
        <v>1138.9000000003725</v>
      </c>
      <c r="B11391">
        <v>3.5927295684814453</v>
      </c>
    </row>
    <row r="11392" spans="1:2" x14ac:dyDescent="0.3">
      <c r="A11392">
        <v>1139</v>
      </c>
      <c r="B11392">
        <v>3.5581380128860474</v>
      </c>
    </row>
    <row r="11393" spans="1:2" x14ac:dyDescent="0.3">
      <c r="A11393">
        <v>1139.0999999996275</v>
      </c>
      <c r="B11393">
        <v>3.5314500331878662</v>
      </c>
    </row>
    <row r="11394" spans="1:2" x14ac:dyDescent="0.3">
      <c r="A11394">
        <v>1139.1999999992549</v>
      </c>
      <c r="B11394">
        <v>3.505280613899231</v>
      </c>
    </row>
    <row r="11395" spans="1:2" x14ac:dyDescent="0.3">
      <c r="A11395">
        <v>1139.3000000007451</v>
      </c>
      <c r="B11395">
        <v>3.4722179174423218</v>
      </c>
    </row>
    <row r="11396" spans="1:2" x14ac:dyDescent="0.3">
      <c r="A11396">
        <v>1139.4000000003725</v>
      </c>
      <c r="B11396">
        <v>3.4322530031204224</v>
      </c>
    </row>
    <row r="11397" spans="1:2" x14ac:dyDescent="0.3">
      <c r="A11397">
        <v>1139.5</v>
      </c>
      <c r="B11397">
        <v>3.3942908048629761</v>
      </c>
    </row>
    <row r="11398" spans="1:2" x14ac:dyDescent="0.3">
      <c r="A11398">
        <v>1139.5999999996275</v>
      </c>
      <c r="B11398">
        <v>3.3657073974609375</v>
      </c>
    </row>
    <row r="11399" spans="1:2" x14ac:dyDescent="0.3">
      <c r="A11399">
        <v>1139.6999999992549</v>
      </c>
      <c r="B11399">
        <v>3.3401548862457275</v>
      </c>
    </row>
    <row r="11400" spans="1:2" x14ac:dyDescent="0.3">
      <c r="A11400">
        <v>1139.8000000007451</v>
      </c>
      <c r="B11400">
        <v>3.3093631267547607</v>
      </c>
    </row>
    <row r="11401" spans="1:2" x14ac:dyDescent="0.3">
      <c r="A11401">
        <v>1139.9000000003725</v>
      </c>
      <c r="B11401">
        <v>3.2687366008758545</v>
      </c>
    </row>
    <row r="11402" spans="1:2" x14ac:dyDescent="0.3">
      <c r="A11402">
        <v>1140</v>
      </c>
      <c r="B11402">
        <v>3.2280921936035156</v>
      </c>
    </row>
    <row r="11403" spans="1:2" x14ac:dyDescent="0.3">
      <c r="A11403">
        <v>1140.0999999996275</v>
      </c>
      <c r="B11403">
        <v>3.1957536935806274</v>
      </c>
    </row>
    <row r="11404" spans="1:2" x14ac:dyDescent="0.3">
      <c r="A11404">
        <v>1140.1999999992549</v>
      </c>
      <c r="B11404">
        <v>3.1694144010543823</v>
      </c>
    </row>
    <row r="11405" spans="1:2" x14ac:dyDescent="0.3">
      <c r="A11405">
        <v>1140.3000000007451</v>
      </c>
      <c r="B11405">
        <v>3.1408578157424927</v>
      </c>
    </row>
    <row r="11406" spans="1:2" x14ac:dyDescent="0.3">
      <c r="A11406">
        <v>1140.4000000003725</v>
      </c>
      <c r="B11406">
        <v>3.1004816293716431</v>
      </c>
    </row>
    <row r="11407" spans="1:2" x14ac:dyDescent="0.3">
      <c r="A11407">
        <v>1140.5</v>
      </c>
      <c r="B11407">
        <v>3.0590236186981201</v>
      </c>
    </row>
    <row r="11408" spans="1:2" x14ac:dyDescent="0.3">
      <c r="A11408">
        <v>1140.5999999996275</v>
      </c>
      <c r="B11408">
        <v>3.0248254537582397</v>
      </c>
    </row>
    <row r="11409" spans="1:2" x14ac:dyDescent="0.3">
      <c r="A11409">
        <v>1140.6999999992549</v>
      </c>
      <c r="B11409">
        <v>2.9967784881591797</v>
      </c>
    </row>
    <row r="11410" spans="1:2" x14ac:dyDescent="0.3">
      <c r="A11410">
        <v>1140.8000000007451</v>
      </c>
      <c r="B11410">
        <v>2.9698222875595093</v>
      </c>
    </row>
    <row r="11411" spans="1:2" x14ac:dyDescent="0.3">
      <c r="A11411">
        <v>1140.9000000003725</v>
      </c>
      <c r="B11411">
        <v>2.9305547475814819</v>
      </c>
    </row>
    <row r="11412" spans="1:2" x14ac:dyDescent="0.3">
      <c r="A11412">
        <v>1141</v>
      </c>
      <c r="B11412">
        <v>2.8888106346130371</v>
      </c>
    </row>
    <row r="11413" spans="1:2" x14ac:dyDescent="0.3">
      <c r="A11413">
        <v>1141.0999999996275</v>
      </c>
      <c r="B11413">
        <v>2.8513044118881226</v>
      </c>
    </row>
    <row r="11414" spans="1:2" x14ac:dyDescent="0.3">
      <c r="A11414">
        <v>1141.1999999992549</v>
      </c>
      <c r="B11414">
        <v>2.8228998184204102</v>
      </c>
    </row>
    <row r="11415" spans="1:2" x14ac:dyDescent="0.3">
      <c r="A11415">
        <v>1141.3000000007451</v>
      </c>
      <c r="B11415">
        <v>2.7958005666732788</v>
      </c>
    </row>
    <row r="11416" spans="1:2" x14ac:dyDescent="0.3">
      <c r="A11416">
        <v>1141.4000000003725</v>
      </c>
      <c r="B11416">
        <v>2.7579993009567261</v>
      </c>
    </row>
    <row r="11417" spans="1:2" x14ac:dyDescent="0.3">
      <c r="A11417">
        <v>1141.5</v>
      </c>
      <c r="B11417">
        <v>2.7163445949554443</v>
      </c>
    </row>
    <row r="11418" spans="1:2" x14ac:dyDescent="0.3">
      <c r="A11418">
        <v>1141.5999999996275</v>
      </c>
      <c r="B11418">
        <v>2.6763081550598145</v>
      </c>
    </row>
    <row r="11419" spans="1:2" x14ac:dyDescent="0.3">
      <c r="A11419">
        <v>1141.6999999992549</v>
      </c>
      <c r="B11419">
        <v>2.6465445756912231</v>
      </c>
    </row>
    <row r="11420" spans="1:2" x14ac:dyDescent="0.3">
      <c r="A11420">
        <v>1141.8000000007451</v>
      </c>
      <c r="B11420">
        <v>2.621421217918396</v>
      </c>
    </row>
    <row r="11421" spans="1:2" x14ac:dyDescent="0.3">
      <c r="A11421">
        <v>1141.9000000003725</v>
      </c>
      <c r="B11421">
        <v>2.5892347097396851</v>
      </c>
    </row>
    <row r="11422" spans="1:2" x14ac:dyDescent="0.3">
      <c r="A11422">
        <v>1142</v>
      </c>
      <c r="B11422">
        <v>2.5450676679611206</v>
      </c>
    </row>
    <row r="11423" spans="1:2" x14ac:dyDescent="0.3">
      <c r="A11423">
        <v>1142.0999999996275</v>
      </c>
      <c r="B11423">
        <v>2.5018751621246338</v>
      </c>
    </row>
    <row r="11424" spans="1:2" x14ac:dyDescent="0.3">
      <c r="A11424">
        <v>1142.1999999992549</v>
      </c>
      <c r="B11424">
        <v>2.4706184864044189</v>
      </c>
    </row>
    <row r="11425" spans="1:2" x14ac:dyDescent="0.3">
      <c r="A11425">
        <v>1142.3000000007451</v>
      </c>
      <c r="B11425">
        <v>2.4429291486740112</v>
      </c>
    </row>
    <row r="11426" spans="1:2" x14ac:dyDescent="0.3">
      <c r="A11426">
        <v>1142.4000000003725</v>
      </c>
      <c r="B11426">
        <v>2.410590648651123</v>
      </c>
    </row>
    <row r="11427" spans="1:2" x14ac:dyDescent="0.3">
      <c r="A11427">
        <v>1142.5</v>
      </c>
      <c r="B11427">
        <v>2.3696780204772949</v>
      </c>
    </row>
    <row r="11428" spans="1:2" x14ac:dyDescent="0.3">
      <c r="A11428">
        <v>1142.5999999996275</v>
      </c>
      <c r="B11428">
        <v>2.3270398378372192</v>
      </c>
    </row>
    <row r="11429" spans="1:2" x14ac:dyDescent="0.3">
      <c r="A11429">
        <v>1142.6999999992549</v>
      </c>
      <c r="B11429">
        <v>2.2916972637176514</v>
      </c>
    </row>
    <row r="11430" spans="1:2" x14ac:dyDescent="0.3">
      <c r="A11430">
        <v>1142.8000000007451</v>
      </c>
      <c r="B11430">
        <v>2.2637397050857544</v>
      </c>
    </row>
    <row r="11431" spans="1:2" x14ac:dyDescent="0.3">
      <c r="A11431">
        <v>1142.9000000003725</v>
      </c>
      <c r="B11431">
        <v>2.2328674793243408</v>
      </c>
    </row>
    <row r="11432" spans="1:2" x14ac:dyDescent="0.3">
      <c r="A11432">
        <v>1143</v>
      </c>
      <c r="B11432">
        <v>2.1929740905761719</v>
      </c>
    </row>
    <row r="11433" spans="1:2" x14ac:dyDescent="0.3">
      <c r="A11433">
        <v>1143.0999999996275</v>
      </c>
      <c r="B11433">
        <v>2.1492540836334229</v>
      </c>
    </row>
    <row r="11434" spans="1:2" x14ac:dyDescent="0.3">
      <c r="A11434">
        <v>1143.1999999992549</v>
      </c>
      <c r="B11434">
        <v>2.1118015050888062</v>
      </c>
    </row>
    <row r="11435" spans="1:2" x14ac:dyDescent="0.3">
      <c r="A11435">
        <v>1143.3000000007451</v>
      </c>
      <c r="B11435">
        <v>2.0814210176467896</v>
      </c>
    </row>
    <row r="11436" spans="1:2" x14ac:dyDescent="0.3">
      <c r="A11436">
        <v>1143.4000000003725</v>
      </c>
      <c r="B11436">
        <v>2.0520597696304321</v>
      </c>
    </row>
    <row r="11437" spans="1:2" x14ac:dyDescent="0.3">
      <c r="A11437">
        <v>1143.5</v>
      </c>
      <c r="B11437">
        <v>2.014651894569397</v>
      </c>
    </row>
    <row r="11438" spans="1:2" x14ac:dyDescent="0.3">
      <c r="A11438">
        <v>1143.5999999996275</v>
      </c>
      <c r="B11438">
        <v>1.9719779491424561</v>
      </c>
    </row>
    <row r="11439" spans="1:2" x14ac:dyDescent="0.3">
      <c r="A11439">
        <v>1143.6999999992549</v>
      </c>
      <c r="B11439">
        <v>1.9303232431411743</v>
      </c>
    </row>
    <row r="11440" spans="1:2" x14ac:dyDescent="0.3">
      <c r="A11440">
        <v>1143.8000000007451</v>
      </c>
      <c r="B11440">
        <v>1.899111270904541</v>
      </c>
    </row>
    <row r="11441" spans="1:2" x14ac:dyDescent="0.3">
      <c r="A11441">
        <v>1143.9000000003725</v>
      </c>
      <c r="B11441">
        <v>1.8717527389526367</v>
      </c>
    </row>
    <row r="11442" spans="1:2" x14ac:dyDescent="0.3">
      <c r="A11442">
        <v>1144</v>
      </c>
      <c r="B11442">
        <v>1.8356502056121826</v>
      </c>
    </row>
    <row r="11443" spans="1:2" x14ac:dyDescent="0.3">
      <c r="A11443">
        <v>1144.0999999996275</v>
      </c>
      <c r="B11443">
        <v>1.79118812084198</v>
      </c>
    </row>
    <row r="11444" spans="1:2" x14ac:dyDescent="0.3">
      <c r="A11444">
        <v>1144.1999999992549</v>
      </c>
      <c r="B11444">
        <v>1.7485052347183228</v>
      </c>
    </row>
    <row r="11445" spans="1:2" x14ac:dyDescent="0.3">
      <c r="A11445">
        <v>1144.3000000007451</v>
      </c>
      <c r="B11445">
        <v>1.7149507999420166</v>
      </c>
    </row>
    <row r="11446" spans="1:2" x14ac:dyDescent="0.3">
      <c r="A11446">
        <v>1144.4000000003725</v>
      </c>
      <c r="B11446">
        <v>1.6847670078277588</v>
      </c>
    </row>
    <row r="11447" spans="1:2" x14ac:dyDescent="0.3">
      <c r="A11447">
        <v>1144.5</v>
      </c>
      <c r="B11447">
        <v>1.6516417264938354</v>
      </c>
    </row>
    <row r="11448" spans="1:2" x14ac:dyDescent="0.3">
      <c r="A11448">
        <v>1144.5999999996275</v>
      </c>
      <c r="B11448">
        <v>1.6093701124191284</v>
      </c>
    </row>
    <row r="11449" spans="1:2" x14ac:dyDescent="0.3">
      <c r="A11449">
        <v>1144.6999999992549</v>
      </c>
      <c r="B11449">
        <v>1.5651941299438477</v>
      </c>
    </row>
    <row r="11450" spans="1:2" x14ac:dyDescent="0.3">
      <c r="A11450">
        <v>1144.8000000007451</v>
      </c>
      <c r="B11450">
        <v>1.5283405780792236</v>
      </c>
    </row>
    <row r="11451" spans="1:2" x14ac:dyDescent="0.3">
      <c r="A11451">
        <v>1144.9000000003725</v>
      </c>
      <c r="B11451">
        <v>1.4990061521530151</v>
      </c>
    </row>
    <row r="11452" spans="1:2" x14ac:dyDescent="0.3">
      <c r="A11452">
        <v>1145</v>
      </c>
      <c r="B11452">
        <v>1.4681786298751831</v>
      </c>
    </row>
    <row r="11453" spans="1:2" x14ac:dyDescent="0.3">
      <c r="A11453">
        <v>1145.0999999996275</v>
      </c>
      <c r="B11453">
        <v>1.4272212982177734</v>
      </c>
    </row>
    <row r="11454" spans="1:2" x14ac:dyDescent="0.3">
      <c r="A11454">
        <v>1145.1999999992549</v>
      </c>
      <c r="B11454">
        <v>1.3821601867675781</v>
      </c>
    </row>
    <row r="11455" spans="1:2" x14ac:dyDescent="0.3">
      <c r="A11455">
        <v>1145.3000000007451</v>
      </c>
      <c r="B11455">
        <v>1.3437777757644653</v>
      </c>
    </row>
    <row r="11456" spans="1:2" x14ac:dyDescent="0.3">
      <c r="A11456">
        <v>1145.4000000003725</v>
      </c>
      <c r="B11456">
        <v>1.3122081756591797</v>
      </c>
    </row>
    <row r="11457" spans="1:2" x14ac:dyDescent="0.3">
      <c r="A11457">
        <v>1145.5</v>
      </c>
      <c r="B11457">
        <v>1.2821048498153687</v>
      </c>
    </row>
    <row r="11458" spans="1:2" x14ac:dyDescent="0.3">
      <c r="A11458">
        <v>1145.5999999996275</v>
      </c>
      <c r="B11458">
        <v>1.2417197227478027</v>
      </c>
    </row>
    <row r="11459" spans="1:2" x14ac:dyDescent="0.3">
      <c r="A11459">
        <v>1145.6999999992549</v>
      </c>
      <c r="B11459">
        <v>1.1970609426498413</v>
      </c>
    </row>
    <row r="11460" spans="1:2" x14ac:dyDescent="0.3">
      <c r="A11460">
        <v>1145.8000000007451</v>
      </c>
      <c r="B11460">
        <v>1.1555224657058716</v>
      </c>
    </row>
    <row r="11461" spans="1:2" x14ac:dyDescent="0.3">
      <c r="A11461">
        <v>1145.9000000003725</v>
      </c>
      <c r="B11461">
        <v>1.1236846446990967</v>
      </c>
    </row>
    <row r="11462" spans="1:2" x14ac:dyDescent="0.3">
      <c r="A11462">
        <v>1146</v>
      </c>
      <c r="B11462">
        <v>1.0926514863967896</v>
      </c>
    </row>
    <row r="11463" spans="1:2" x14ac:dyDescent="0.3">
      <c r="A11463">
        <v>1146.0999999996275</v>
      </c>
      <c r="B11463">
        <v>1.0566204786300659</v>
      </c>
    </row>
    <row r="11464" spans="1:2" x14ac:dyDescent="0.3">
      <c r="A11464">
        <v>1146.1999999992549</v>
      </c>
      <c r="B11464">
        <v>1.010441780090332</v>
      </c>
    </row>
    <row r="11465" spans="1:2" x14ac:dyDescent="0.3">
      <c r="A11465">
        <v>1146.3000000007451</v>
      </c>
      <c r="B11465">
        <v>0.96531808376312256</v>
      </c>
    </row>
    <row r="11466" spans="1:2" x14ac:dyDescent="0.3">
      <c r="A11466">
        <v>1146.4000000003725</v>
      </c>
      <c r="B11466">
        <v>0.93094110488891602</v>
      </c>
    </row>
    <row r="11467" spans="1:2" x14ac:dyDescent="0.3">
      <c r="A11467">
        <v>1146.5</v>
      </c>
      <c r="B11467">
        <v>0.90179443359375</v>
      </c>
    </row>
    <row r="11468" spans="1:2" x14ac:dyDescent="0.3">
      <c r="A11468">
        <v>1146.5999999996275</v>
      </c>
      <c r="B11468">
        <v>0.86691677570343018</v>
      </c>
    </row>
    <row r="11469" spans="1:2" x14ac:dyDescent="0.3">
      <c r="A11469">
        <v>1146.6999999992549</v>
      </c>
      <c r="B11469">
        <v>0.82475244998931885</v>
      </c>
    </row>
    <row r="11470" spans="1:2" x14ac:dyDescent="0.3">
      <c r="A11470">
        <v>1146.8000000007451</v>
      </c>
      <c r="B11470">
        <v>0.77801048755645752</v>
      </c>
    </row>
    <row r="11471" spans="1:2" x14ac:dyDescent="0.3">
      <c r="A11471">
        <v>1146.9000000003725</v>
      </c>
      <c r="B11471">
        <v>0.73910951614379883</v>
      </c>
    </row>
    <row r="11472" spans="1:2" x14ac:dyDescent="0.3">
      <c r="A11472">
        <v>1147</v>
      </c>
      <c r="B11472">
        <v>0.70878267288208008</v>
      </c>
    </row>
    <row r="11473" spans="1:2" x14ac:dyDescent="0.3">
      <c r="A11473">
        <v>1147.0999999996275</v>
      </c>
      <c r="B11473">
        <v>0.67688226699829102</v>
      </c>
    </row>
    <row r="11474" spans="1:2" x14ac:dyDescent="0.3">
      <c r="A11474">
        <v>1147.1999999992549</v>
      </c>
      <c r="B11474">
        <v>0.63370764255523682</v>
      </c>
    </row>
    <row r="11475" spans="1:2" x14ac:dyDescent="0.3">
      <c r="A11475">
        <v>1147.3000000007451</v>
      </c>
      <c r="B11475">
        <v>0.58906674385070801</v>
      </c>
    </row>
    <row r="11476" spans="1:2" x14ac:dyDescent="0.3">
      <c r="A11476">
        <v>1147.4000000003725</v>
      </c>
      <c r="B11476">
        <v>0.54877996444702148</v>
      </c>
    </row>
    <row r="11477" spans="1:2" x14ac:dyDescent="0.3">
      <c r="A11477">
        <v>1147.5</v>
      </c>
      <c r="B11477">
        <v>0.51794350147247314</v>
      </c>
    </row>
    <row r="11478" spans="1:2" x14ac:dyDescent="0.3">
      <c r="A11478">
        <v>1147.5999999996275</v>
      </c>
      <c r="B11478">
        <v>0.48463940620422363</v>
      </c>
    </row>
    <row r="11479" spans="1:2" x14ac:dyDescent="0.3">
      <c r="A11479">
        <v>1147.6999999992549</v>
      </c>
      <c r="B11479">
        <v>0.44337809085845947</v>
      </c>
    </row>
    <row r="11480" spans="1:2" x14ac:dyDescent="0.3">
      <c r="A11480">
        <v>1147.8000000007451</v>
      </c>
      <c r="B11480">
        <v>0.39829909801483154</v>
      </c>
    </row>
    <row r="11481" spans="1:2" x14ac:dyDescent="0.3">
      <c r="A11481">
        <v>1147.9000000003725</v>
      </c>
      <c r="B11481">
        <v>0.35464167594909668</v>
      </c>
    </row>
    <row r="11482" spans="1:2" x14ac:dyDescent="0.3">
      <c r="A11482">
        <v>1148</v>
      </c>
      <c r="B11482">
        <v>0.32143592834472656</v>
      </c>
    </row>
    <row r="11483" spans="1:2" x14ac:dyDescent="0.3">
      <c r="A11483">
        <v>1148.0999999996275</v>
      </c>
      <c r="B11483">
        <v>0.29159188270568848</v>
      </c>
    </row>
    <row r="11484" spans="1:2" x14ac:dyDescent="0.3">
      <c r="A11484">
        <v>1148.1999999992549</v>
      </c>
      <c r="B11484">
        <v>0.2522885799407959</v>
      </c>
    </row>
    <row r="11485" spans="1:2" x14ac:dyDescent="0.3">
      <c r="A11485">
        <v>1148.3000000007451</v>
      </c>
      <c r="B11485">
        <v>0.20551085472106934</v>
      </c>
    </row>
    <row r="11486" spans="1:2" x14ac:dyDescent="0.3">
      <c r="A11486">
        <v>1148.4000000003725</v>
      </c>
      <c r="B11486">
        <v>0.15977919101715088</v>
      </c>
    </row>
    <row r="11487" spans="1:2" x14ac:dyDescent="0.3">
      <c r="A11487">
        <v>1148.5</v>
      </c>
      <c r="B11487">
        <v>0.12333691120147705</v>
      </c>
    </row>
    <row r="11488" spans="1:2" x14ac:dyDescent="0.3">
      <c r="A11488">
        <v>1148.5999999996275</v>
      </c>
      <c r="B11488">
        <v>9.3948841094970703E-2</v>
      </c>
    </row>
    <row r="11489" spans="1:2" x14ac:dyDescent="0.3">
      <c r="A11489">
        <v>1148.6999999992549</v>
      </c>
      <c r="B11489">
        <v>5.7390332221984863E-2</v>
      </c>
    </row>
    <row r="11490" spans="1:2" x14ac:dyDescent="0.3">
      <c r="A11490">
        <v>1148.8000000007451</v>
      </c>
      <c r="B11490">
        <v>1.2248754501342773E-2</v>
      </c>
    </row>
    <row r="11491" spans="1:2" x14ac:dyDescent="0.3">
      <c r="A11491">
        <v>1148.9000000003725</v>
      </c>
      <c r="B11491">
        <v>-3.249049186706543E-2</v>
      </c>
    </row>
    <row r="11492" spans="1:2" x14ac:dyDescent="0.3">
      <c r="A11492">
        <v>1149</v>
      </c>
      <c r="B11492">
        <v>-7.1498751640319824E-2</v>
      </c>
    </row>
    <row r="11493" spans="1:2" x14ac:dyDescent="0.3">
      <c r="A11493">
        <v>1149.0999999996275</v>
      </c>
      <c r="B11493">
        <v>-0.10187029838562012</v>
      </c>
    </row>
    <row r="11494" spans="1:2" x14ac:dyDescent="0.3">
      <c r="A11494">
        <v>1149.1999999992549</v>
      </c>
      <c r="B11494">
        <v>-0.1364976167678833</v>
      </c>
    </row>
    <row r="11495" spans="1:2" x14ac:dyDescent="0.3">
      <c r="A11495">
        <v>1149.3000000007451</v>
      </c>
      <c r="B11495">
        <v>-0.18058419227600098</v>
      </c>
    </row>
    <row r="11496" spans="1:2" x14ac:dyDescent="0.3">
      <c r="A11496">
        <v>1149.4000000003725</v>
      </c>
      <c r="B11496">
        <v>-0.2284705638885498</v>
      </c>
    </row>
    <row r="11497" spans="1:2" x14ac:dyDescent="0.3">
      <c r="A11497">
        <v>1149.5</v>
      </c>
      <c r="B11497">
        <v>-0.26835501194000244</v>
      </c>
    </row>
    <row r="11498" spans="1:2" x14ac:dyDescent="0.3">
      <c r="A11498">
        <v>1149.5999999996275</v>
      </c>
      <c r="B11498">
        <v>-0.30150711536407471</v>
      </c>
    </row>
    <row r="11499" spans="1:2" x14ac:dyDescent="0.3">
      <c r="A11499">
        <v>1149.6999999992549</v>
      </c>
      <c r="B11499">
        <v>-0.33487379550933838</v>
      </c>
    </row>
    <row r="11500" spans="1:2" x14ac:dyDescent="0.3">
      <c r="A11500">
        <v>1149.8000000007451</v>
      </c>
      <c r="B11500">
        <v>-0.37655532360076904</v>
      </c>
    </row>
    <row r="11501" spans="1:2" x14ac:dyDescent="0.3">
      <c r="A11501">
        <v>1149.9000000003725</v>
      </c>
      <c r="B11501">
        <v>-0.42513012886047363</v>
      </c>
    </row>
    <row r="11502" spans="1:2" x14ac:dyDescent="0.3">
      <c r="A11502">
        <v>1150</v>
      </c>
      <c r="B11502">
        <v>-0.46801865100860596</v>
      </c>
    </row>
    <row r="11503" spans="1:2" x14ac:dyDescent="0.3">
      <c r="A11503">
        <v>1150.0999999996275</v>
      </c>
      <c r="B11503">
        <v>-0.50328075885772705</v>
      </c>
    </row>
    <row r="11504" spans="1:2" x14ac:dyDescent="0.3">
      <c r="A11504">
        <v>1150.1999999992549</v>
      </c>
      <c r="B11504">
        <v>-0.53349137306213379</v>
      </c>
    </row>
    <row r="11505" spans="1:2" x14ac:dyDescent="0.3">
      <c r="A11505">
        <v>1150.3000000007451</v>
      </c>
      <c r="B11505">
        <v>-0.57458281517028809</v>
      </c>
    </row>
    <row r="11506" spans="1:2" x14ac:dyDescent="0.3">
      <c r="A11506">
        <v>1150.4000000003725</v>
      </c>
      <c r="B11506">
        <v>-0.61931312084197998</v>
      </c>
    </row>
    <row r="11507" spans="1:2" x14ac:dyDescent="0.3">
      <c r="A11507">
        <v>1150.5</v>
      </c>
      <c r="B11507">
        <v>-0.66543817520141602</v>
      </c>
    </row>
    <row r="11508" spans="1:2" x14ac:dyDescent="0.3">
      <c r="A11508">
        <v>1150.5999999996275</v>
      </c>
      <c r="B11508">
        <v>-0.70244371891021729</v>
      </c>
    </row>
    <row r="11509" spans="1:2" x14ac:dyDescent="0.3">
      <c r="A11509">
        <v>1150.6999999992549</v>
      </c>
      <c r="B11509">
        <v>-0.73521137237548828</v>
      </c>
    </row>
    <row r="11510" spans="1:2" x14ac:dyDescent="0.3">
      <c r="A11510">
        <v>1150.8000000007451</v>
      </c>
      <c r="B11510">
        <v>-0.77102780342102051</v>
      </c>
    </row>
    <row r="11511" spans="1:2" x14ac:dyDescent="0.3">
      <c r="A11511">
        <v>1150.9000000003725</v>
      </c>
      <c r="B11511">
        <v>-0.8166879415512085</v>
      </c>
    </row>
    <row r="11512" spans="1:2" x14ac:dyDescent="0.3">
      <c r="A11512">
        <v>1151</v>
      </c>
      <c r="B11512">
        <v>-0.86309909820556641</v>
      </c>
    </row>
    <row r="11513" spans="1:2" x14ac:dyDescent="0.3">
      <c r="A11513">
        <v>1151.0999999996275</v>
      </c>
      <c r="B11513">
        <v>-0.90381503105163574</v>
      </c>
    </row>
    <row r="11514" spans="1:2" x14ac:dyDescent="0.3">
      <c r="A11514">
        <v>1151.1999999992549</v>
      </c>
      <c r="B11514">
        <v>-0.93455314636230469</v>
      </c>
    </row>
    <row r="11515" spans="1:2" x14ac:dyDescent="0.3">
      <c r="A11515">
        <v>1151.3000000007451</v>
      </c>
      <c r="B11515">
        <v>-0.96831321716308594</v>
      </c>
    </row>
    <row r="11516" spans="1:2" x14ac:dyDescent="0.3">
      <c r="A11516">
        <v>1151.4000000003725</v>
      </c>
      <c r="B11516">
        <v>-1.0141074657440186</v>
      </c>
    </row>
    <row r="11517" spans="1:2" x14ac:dyDescent="0.3">
      <c r="A11517">
        <v>1151.5</v>
      </c>
      <c r="B11517">
        <v>-1.0625481605529785</v>
      </c>
    </row>
    <row r="11518" spans="1:2" x14ac:dyDescent="0.3">
      <c r="A11518">
        <v>1151.5999999996275</v>
      </c>
      <c r="B11518">
        <v>-1.1019319295883179</v>
      </c>
    </row>
    <row r="11519" spans="1:2" x14ac:dyDescent="0.3">
      <c r="A11519">
        <v>1151.6999999992549</v>
      </c>
      <c r="B11519">
        <v>-1.1363357305526733</v>
      </c>
    </row>
    <row r="11520" spans="1:2" x14ac:dyDescent="0.3">
      <c r="A11520">
        <v>1151.8000000007451</v>
      </c>
      <c r="B11520">
        <v>-1.1680930852890015</v>
      </c>
    </row>
    <row r="11521" spans="1:2" x14ac:dyDescent="0.3">
      <c r="A11521">
        <v>1151.9000000003725</v>
      </c>
      <c r="B11521">
        <v>-1.214262843132019</v>
      </c>
    </row>
    <row r="11522" spans="1:2" x14ac:dyDescent="0.3">
      <c r="A11522">
        <v>1152</v>
      </c>
      <c r="B11522">
        <v>-1.2631416320800781</v>
      </c>
    </row>
    <row r="11523" spans="1:2" x14ac:dyDescent="0.3">
      <c r="A11523">
        <v>1152.0999999996275</v>
      </c>
      <c r="B11523">
        <v>-1.3072192668914795</v>
      </c>
    </row>
    <row r="11524" spans="1:2" x14ac:dyDescent="0.3">
      <c r="A11524">
        <v>1152.1999999992549</v>
      </c>
      <c r="B11524">
        <v>-1.3409793376922607</v>
      </c>
    </row>
    <row r="11525" spans="1:2" x14ac:dyDescent="0.3">
      <c r="A11525">
        <v>1152.3000000007451</v>
      </c>
      <c r="B11525">
        <v>-1.3735055923461914</v>
      </c>
    </row>
    <row r="11526" spans="1:2" x14ac:dyDescent="0.3">
      <c r="A11526">
        <v>1152.4000000003725</v>
      </c>
      <c r="B11526">
        <v>-1.4136940240859985</v>
      </c>
    </row>
    <row r="11527" spans="1:2" x14ac:dyDescent="0.3">
      <c r="A11527">
        <v>1152.5</v>
      </c>
      <c r="B11527">
        <v>-1.4621347188949585</v>
      </c>
    </row>
    <row r="11528" spans="1:2" x14ac:dyDescent="0.3">
      <c r="A11528">
        <v>1152.5999999996275</v>
      </c>
      <c r="B11528">
        <v>-1.5075176954269409</v>
      </c>
    </row>
    <row r="11529" spans="1:2" x14ac:dyDescent="0.3">
      <c r="A11529">
        <v>1152.6999999992549</v>
      </c>
      <c r="B11529">
        <v>-1.5454530715942383</v>
      </c>
    </row>
    <row r="11530" spans="1:2" x14ac:dyDescent="0.3">
      <c r="A11530">
        <v>1152.8000000007451</v>
      </c>
      <c r="B11530">
        <v>-1.5787750482559204</v>
      </c>
    </row>
    <row r="11531" spans="1:2" x14ac:dyDescent="0.3">
      <c r="A11531">
        <v>1152.9000000003725</v>
      </c>
      <c r="B11531">
        <v>-1.6148418188095093</v>
      </c>
    </row>
    <row r="11532" spans="1:2" x14ac:dyDescent="0.3">
      <c r="A11532">
        <v>1153</v>
      </c>
      <c r="B11532">
        <v>-1.6618520021438599</v>
      </c>
    </row>
    <row r="11533" spans="1:2" x14ac:dyDescent="0.3">
      <c r="A11533">
        <v>1153.0999999996275</v>
      </c>
      <c r="B11533">
        <v>-1.7090767621994019</v>
      </c>
    </row>
    <row r="11534" spans="1:2" x14ac:dyDescent="0.3">
      <c r="A11534">
        <v>1153.1999999992549</v>
      </c>
      <c r="B11534">
        <v>-1.7471283674240112</v>
      </c>
    </row>
    <row r="11535" spans="1:2" x14ac:dyDescent="0.3">
      <c r="A11535">
        <v>1153.3000000007451</v>
      </c>
      <c r="B11535">
        <v>-1.7805039882659912</v>
      </c>
    </row>
    <row r="11536" spans="1:2" x14ac:dyDescent="0.3">
      <c r="A11536">
        <v>1153.4000000003725</v>
      </c>
      <c r="B11536">
        <v>-1.8170177936553955</v>
      </c>
    </row>
    <row r="11537" spans="1:2" x14ac:dyDescent="0.3">
      <c r="A11537">
        <v>1153.5</v>
      </c>
      <c r="B11537">
        <v>-1.8638044595718384</v>
      </c>
    </row>
    <row r="11538" spans="1:2" x14ac:dyDescent="0.3">
      <c r="A11538">
        <v>1153.5999999996275</v>
      </c>
      <c r="B11538">
        <v>-1.9114047288894653</v>
      </c>
    </row>
    <row r="11539" spans="1:2" x14ac:dyDescent="0.3">
      <c r="A11539">
        <v>1153.6999999992549</v>
      </c>
      <c r="B11539">
        <v>-1.9536674022674561</v>
      </c>
    </row>
    <row r="11540" spans="1:2" x14ac:dyDescent="0.3">
      <c r="A11540">
        <v>1153.8000000007451</v>
      </c>
      <c r="B11540">
        <v>-1.9879996776580811</v>
      </c>
    </row>
    <row r="11541" spans="1:2" x14ac:dyDescent="0.3">
      <c r="A11541">
        <v>1153.9000000003725</v>
      </c>
      <c r="B11541">
        <v>-2.0230203866958618</v>
      </c>
    </row>
    <row r="11542" spans="1:2" x14ac:dyDescent="0.3">
      <c r="A11542">
        <v>1154</v>
      </c>
      <c r="B11542">
        <v>-2.0666599273681641</v>
      </c>
    </row>
    <row r="11543" spans="1:2" x14ac:dyDescent="0.3">
      <c r="A11543">
        <v>1154.0999999996275</v>
      </c>
      <c r="B11543">
        <v>-2.1168440580368042</v>
      </c>
    </row>
    <row r="11544" spans="1:2" x14ac:dyDescent="0.3">
      <c r="A11544">
        <v>1154.1999999992549</v>
      </c>
      <c r="B11544">
        <v>-2.1590083837509155</v>
      </c>
    </row>
    <row r="11545" spans="1:2" x14ac:dyDescent="0.3">
      <c r="A11545">
        <v>1154.3000000007451</v>
      </c>
      <c r="B11545">
        <v>-2.1950572729110718</v>
      </c>
    </row>
    <row r="11546" spans="1:2" x14ac:dyDescent="0.3">
      <c r="A11546">
        <v>1154.4000000003725</v>
      </c>
      <c r="B11546">
        <v>-2.2270560264587402</v>
      </c>
    </row>
    <row r="11547" spans="1:2" x14ac:dyDescent="0.3">
      <c r="A11547">
        <v>1154.5</v>
      </c>
      <c r="B11547">
        <v>-2.2687286138534546</v>
      </c>
    </row>
    <row r="11548" spans="1:2" x14ac:dyDescent="0.3">
      <c r="A11548">
        <v>1154.5999999996275</v>
      </c>
      <c r="B11548">
        <v>-2.3173213005065918</v>
      </c>
    </row>
    <row r="11549" spans="1:2" x14ac:dyDescent="0.3">
      <c r="A11549">
        <v>1154.6999999992549</v>
      </c>
      <c r="B11549">
        <v>-2.3626506328582764</v>
      </c>
    </row>
    <row r="11550" spans="1:2" x14ac:dyDescent="0.3">
      <c r="A11550">
        <v>1154.8000000007451</v>
      </c>
      <c r="B11550">
        <v>-2.4000316858291626</v>
      </c>
    </row>
    <row r="11551" spans="1:2" x14ac:dyDescent="0.3">
      <c r="A11551">
        <v>1154.9000000003725</v>
      </c>
      <c r="B11551">
        <v>-2.4331122636795044</v>
      </c>
    </row>
    <row r="11552" spans="1:2" x14ac:dyDescent="0.3">
      <c r="A11552">
        <v>1155</v>
      </c>
      <c r="B11552">
        <v>-2.4714052677154541</v>
      </c>
    </row>
    <row r="11553" spans="1:2" x14ac:dyDescent="0.3">
      <c r="A11553">
        <v>1155.0999999996275</v>
      </c>
      <c r="B11553">
        <v>-2.51961350440979</v>
      </c>
    </row>
    <row r="11554" spans="1:2" x14ac:dyDescent="0.3">
      <c r="A11554">
        <v>1155.1999999992549</v>
      </c>
      <c r="B11554">
        <v>-2.5673121213912964</v>
      </c>
    </row>
    <row r="11555" spans="1:2" x14ac:dyDescent="0.3">
      <c r="A11555">
        <v>1155.3000000007451</v>
      </c>
      <c r="B11555">
        <v>-2.6061862707138062</v>
      </c>
    </row>
    <row r="11556" spans="1:2" x14ac:dyDescent="0.3">
      <c r="A11556">
        <v>1155.4000000003725</v>
      </c>
      <c r="B11556">
        <v>-2.6406705379486084</v>
      </c>
    </row>
    <row r="11557" spans="1:2" x14ac:dyDescent="0.3">
      <c r="A11557">
        <v>1155.5</v>
      </c>
      <c r="B11557">
        <v>-2.6789993047714233</v>
      </c>
    </row>
    <row r="11558" spans="1:2" x14ac:dyDescent="0.3">
      <c r="A11558">
        <v>1155.5999999996275</v>
      </c>
      <c r="B11558">
        <v>-2.7248919010162354</v>
      </c>
    </row>
    <row r="11559" spans="1:2" x14ac:dyDescent="0.3">
      <c r="A11559">
        <v>1155.6999999992549</v>
      </c>
      <c r="B11559">
        <v>-2.7715712785720825</v>
      </c>
    </row>
    <row r="11560" spans="1:2" x14ac:dyDescent="0.3">
      <c r="A11560">
        <v>1155.8000000007451</v>
      </c>
      <c r="B11560">
        <v>-2.8129845857620239</v>
      </c>
    </row>
    <row r="11561" spans="1:2" x14ac:dyDescent="0.3">
      <c r="A11561">
        <v>1155.9000000003725</v>
      </c>
      <c r="B11561">
        <v>-2.8479069471359253</v>
      </c>
    </row>
    <row r="11562" spans="1:2" x14ac:dyDescent="0.3">
      <c r="A11562">
        <v>1156</v>
      </c>
      <c r="B11562">
        <v>-2.8818100690841675</v>
      </c>
    </row>
    <row r="11563" spans="1:2" x14ac:dyDescent="0.3">
      <c r="A11563">
        <v>1156.0999999996275</v>
      </c>
      <c r="B11563">
        <v>-2.925458550453186</v>
      </c>
    </row>
    <row r="11564" spans="1:2" x14ac:dyDescent="0.3">
      <c r="A11564">
        <v>1156.1999999992549</v>
      </c>
      <c r="B11564">
        <v>-2.9766172170639038</v>
      </c>
    </row>
    <row r="11565" spans="1:2" x14ac:dyDescent="0.3">
      <c r="A11565">
        <v>1156.3000000007451</v>
      </c>
      <c r="B11565">
        <v>-3.0203908681869507</v>
      </c>
    </row>
    <row r="11566" spans="1:2" x14ac:dyDescent="0.3">
      <c r="A11566">
        <v>1156.4000000003725</v>
      </c>
      <c r="B11566">
        <v>-3.0562251806259155</v>
      </c>
    </row>
    <row r="11567" spans="1:2" x14ac:dyDescent="0.3">
      <c r="A11567">
        <v>1156.5</v>
      </c>
      <c r="B11567">
        <v>-3.0893146991729736</v>
      </c>
    </row>
    <row r="11568" spans="1:2" x14ac:dyDescent="0.3">
      <c r="A11568">
        <v>1156.5999999996275</v>
      </c>
      <c r="B11568">
        <v>-3.1309515237808228</v>
      </c>
    </row>
    <row r="11569" spans="1:2" x14ac:dyDescent="0.3">
      <c r="A11569">
        <v>1156.6999999992549</v>
      </c>
      <c r="B11569">
        <v>-3.1807869672775269</v>
      </c>
    </row>
    <row r="11570" spans="1:2" x14ac:dyDescent="0.3">
      <c r="A11570">
        <v>1156.8000000007451</v>
      </c>
      <c r="B11570">
        <v>-3.2275199890136719</v>
      </c>
    </row>
    <row r="11571" spans="1:2" x14ac:dyDescent="0.3">
      <c r="A11571">
        <v>1156.9000000003725</v>
      </c>
      <c r="B11571">
        <v>-3.2636851072311401</v>
      </c>
    </row>
    <row r="11572" spans="1:2" x14ac:dyDescent="0.3">
      <c r="A11572">
        <v>1157</v>
      </c>
      <c r="B11572">
        <v>-3.2964617013931274</v>
      </c>
    </row>
    <row r="11573" spans="1:2" x14ac:dyDescent="0.3">
      <c r="A11573">
        <v>1157.0999999996275</v>
      </c>
      <c r="B11573">
        <v>-3.3377498388290405</v>
      </c>
    </row>
    <row r="11574" spans="1:2" x14ac:dyDescent="0.3">
      <c r="A11574">
        <v>1157.1999999992549</v>
      </c>
      <c r="B11574">
        <v>-3.3848494291305542</v>
      </c>
    </row>
    <row r="11575" spans="1:2" x14ac:dyDescent="0.3">
      <c r="A11575">
        <v>1157.3000000007451</v>
      </c>
      <c r="B11575">
        <v>-3.4316450357437134</v>
      </c>
    </row>
    <row r="11576" spans="1:2" x14ac:dyDescent="0.3">
      <c r="A11576">
        <v>1157.4000000003725</v>
      </c>
      <c r="B11576">
        <v>-3.4711450338363647</v>
      </c>
    </row>
    <row r="11577" spans="1:2" x14ac:dyDescent="0.3">
      <c r="A11577">
        <v>1157.5</v>
      </c>
      <c r="B11577">
        <v>-3.504788875579834</v>
      </c>
    </row>
    <row r="11578" spans="1:2" x14ac:dyDescent="0.3">
      <c r="A11578">
        <v>1157.5999999996275</v>
      </c>
      <c r="B11578">
        <v>-3.5432875156402588</v>
      </c>
    </row>
    <row r="11579" spans="1:2" x14ac:dyDescent="0.3">
      <c r="A11579">
        <v>1157.6999999992549</v>
      </c>
      <c r="B11579">
        <v>-3.5886615514755249</v>
      </c>
    </row>
    <row r="11580" spans="1:2" x14ac:dyDescent="0.3">
      <c r="A11580">
        <v>1157.8000000007451</v>
      </c>
      <c r="B11580">
        <v>-3.6375671625137329</v>
      </c>
    </row>
    <row r="11581" spans="1:2" x14ac:dyDescent="0.3">
      <c r="A11581">
        <v>1157.9000000003725</v>
      </c>
      <c r="B11581">
        <v>-3.6794900894165039</v>
      </c>
    </row>
    <row r="11582" spans="1:2" x14ac:dyDescent="0.3">
      <c r="A11582">
        <v>1158</v>
      </c>
      <c r="B11582">
        <v>-3.7125438451766968</v>
      </c>
    </row>
    <row r="11583" spans="1:2" x14ac:dyDescent="0.3">
      <c r="A11583">
        <v>1158.0999999996275</v>
      </c>
      <c r="B11583">
        <v>-3.748735785484314</v>
      </c>
    </row>
    <row r="11584" spans="1:2" x14ac:dyDescent="0.3">
      <c r="A11584">
        <v>1158.1999999992549</v>
      </c>
      <c r="B11584">
        <v>-3.7923306226730347</v>
      </c>
    </row>
    <row r="11585" spans="1:2" x14ac:dyDescent="0.3">
      <c r="A11585">
        <v>1158.3000000007451</v>
      </c>
      <c r="B11585">
        <v>-3.8412541151046753</v>
      </c>
    </row>
    <row r="11586" spans="1:2" x14ac:dyDescent="0.3">
      <c r="A11586">
        <v>1158.4000000003725</v>
      </c>
      <c r="B11586">
        <v>-3.8866549730300903</v>
      </c>
    </row>
    <row r="11587" spans="1:2" x14ac:dyDescent="0.3">
      <c r="A11587">
        <v>1158.5</v>
      </c>
      <c r="B11587">
        <v>-3.9224803447723389</v>
      </c>
    </row>
    <row r="11588" spans="1:2" x14ac:dyDescent="0.3">
      <c r="A11588">
        <v>1158.5999999996275</v>
      </c>
      <c r="B11588">
        <v>-3.9570987224578857</v>
      </c>
    </row>
    <row r="11589" spans="1:2" x14ac:dyDescent="0.3">
      <c r="A11589">
        <v>1158.6999999992549</v>
      </c>
      <c r="B11589">
        <v>-4.0010601282119751</v>
      </c>
    </row>
    <row r="11590" spans="1:2" x14ac:dyDescent="0.3">
      <c r="A11590">
        <v>1158.8000000007451</v>
      </c>
      <c r="B11590">
        <v>-4.0481328964233398</v>
      </c>
    </row>
    <row r="11591" spans="1:2" x14ac:dyDescent="0.3">
      <c r="A11591">
        <v>1158.9000000003725</v>
      </c>
      <c r="B11591">
        <v>-4.0949910879135132</v>
      </c>
    </row>
    <row r="11592" spans="1:2" x14ac:dyDescent="0.3">
      <c r="A11592">
        <v>1159</v>
      </c>
      <c r="B11592">
        <v>-4.1337847709655762</v>
      </c>
    </row>
    <row r="11593" spans="1:2" x14ac:dyDescent="0.3">
      <c r="A11593">
        <v>1159.0999999996275</v>
      </c>
      <c r="B11593">
        <v>-4.166865348815918</v>
      </c>
    </row>
    <row r="11594" spans="1:2" x14ac:dyDescent="0.3">
      <c r="A11594">
        <v>1159.1999999992549</v>
      </c>
      <c r="B11594">
        <v>-4.2079836130142212</v>
      </c>
    </row>
    <row r="11595" spans="1:2" x14ac:dyDescent="0.3">
      <c r="A11595">
        <v>1159.3000000007451</v>
      </c>
      <c r="B11595">
        <v>-4.2567729949951172</v>
      </c>
    </row>
    <row r="11596" spans="1:2" x14ac:dyDescent="0.3">
      <c r="A11596">
        <v>1159.4000000003725</v>
      </c>
      <c r="B11596">
        <v>-4.3030321598052979</v>
      </c>
    </row>
    <row r="11597" spans="1:2" x14ac:dyDescent="0.3">
      <c r="A11597">
        <v>1159.5</v>
      </c>
      <c r="B11597">
        <v>-4.3406099081039429</v>
      </c>
    </row>
    <row r="11598" spans="1:2" x14ac:dyDescent="0.3">
      <c r="A11598">
        <v>1159.5999999996275</v>
      </c>
      <c r="B11598">
        <v>-4.3739140033721924</v>
      </c>
    </row>
    <row r="11599" spans="1:2" x14ac:dyDescent="0.3">
      <c r="A11599">
        <v>1159.6999999992549</v>
      </c>
      <c r="B11599">
        <v>-4.411885142326355</v>
      </c>
    </row>
    <row r="11600" spans="1:2" x14ac:dyDescent="0.3">
      <c r="A11600">
        <v>1159.8000000007451</v>
      </c>
      <c r="B11600">
        <v>-4.4593691825866699</v>
      </c>
    </row>
    <row r="11601" spans="1:2" x14ac:dyDescent="0.3">
      <c r="A11601">
        <v>1159.9000000003725</v>
      </c>
      <c r="B11601">
        <v>-4.5069605112075806</v>
      </c>
    </row>
    <row r="11602" spans="1:2" x14ac:dyDescent="0.3">
      <c r="A11602">
        <v>1160</v>
      </c>
      <c r="B11602">
        <v>-4.5500010251998901</v>
      </c>
    </row>
    <row r="11603" spans="1:2" x14ac:dyDescent="0.3">
      <c r="A11603">
        <v>1160.0999999996275</v>
      </c>
      <c r="B11603">
        <v>-4.5836359262466431</v>
      </c>
    </row>
    <row r="11604" spans="1:2" x14ac:dyDescent="0.3">
      <c r="A11604">
        <v>1160.1999999992549</v>
      </c>
      <c r="B11604">
        <v>-4.6196132898330688</v>
      </c>
    </row>
    <row r="11605" spans="1:2" x14ac:dyDescent="0.3">
      <c r="A11605">
        <v>1160.3000000007451</v>
      </c>
      <c r="B11605">
        <v>-4.6625822782516479</v>
      </c>
    </row>
    <row r="11606" spans="1:2" x14ac:dyDescent="0.3">
      <c r="A11606">
        <v>1160.4000000003725</v>
      </c>
      <c r="B11606">
        <v>-4.7116398811340332</v>
      </c>
    </row>
    <row r="11607" spans="1:2" x14ac:dyDescent="0.3">
      <c r="A11607">
        <v>1160.5</v>
      </c>
      <c r="B11607">
        <v>-4.7535359859466553</v>
      </c>
    </row>
    <row r="11608" spans="1:2" x14ac:dyDescent="0.3">
      <c r="A11608">
        <v>1160.5999999996275</v>
      </c>
      <c r="B11608">
        <v>-4.7872245311737061</v>
      </c>
    </row>
    <row r="11609" spans="1:2" x14ac:dyDescent="0.3">
      <c r="A11609">
        <v>1160.6999999992549</v>
      </c>
      <c r="B11609">
        <v>-4.8218876123428345</v>
      </c>
    </row>
    <row r="11610" spans="1:2" x14ac:dyDescent="0.3">
      <c r="A11610">
        <v>1160.8000000007451</v>
      </c>
      <c r="B11610">
        <v>-4.8668414354324341</v>
      </c>
    </row>
    <row r="11611" spans="1:2" x14ac:dyDescent="0.3">
      <c r="A11611">
        <v>1160.9000000003725</v>
      </c>
      <c r="B11611">
        <v>-4.9184203147888184</v>
      </c>
    </row>
    <row r="11612" spans="1:2" x14ac:dyDescent="0.3">
      <c r="A11612">
        <v>1161</v>
      </c>
      <c r="B11612">
        <v>-4.9627482891082764</v>
      </c>
    </row>
    <row r="11613" spans="1:2" x14ac:dyDescent="0.3">
      <c r="A11613">
        <v>1161.0999999996275</v>
      </c>
      <c r="B11613">
        <v>-4.9993246793746948</v>
      </c>
    </row>
    <row r="11614" spans="1:2" x14ac:dyDescent="0.3">
      <c r="A11614">
        <v>1161.1999999992549</v>
      </c>
      <c r="B11614">
        <v>-5.0335049629211426</v>
      </c>
    </row>
    <row r="11615" spans="1:2" x14ac:dyDescent="0.3">
      <c r="A11615">
        <v>1161.3000000007451</v>
      </c>
      <c r="B11615">
        <v>-5.0738811492919922</v>
      </c>
    </row>
    <row r="11616" spans="1:2" x14ac:dyDescent="0.3">
      <c r="A11616">
        <v>1161.4000000003725</v>
      </c>
      <c r="B11616">
        <v>-5.1210522651672363</v>
      </c>
    </row>
    <row r="11617" spans="1:2" x14ac:dyDescent="0.3">
      <c r="A11617">
        <v>1161.5</v>
      </c>
      <c r="B11617">
        <v>-5.1682054996490479</v>
      </c>
    </row>
    <row r="11618" spans="1:2" x14ac:dyDescent="0.3">
      <c r="A11618">
        <v>1161.5999999996275</v>
      </c>
      <c r="B11618">
        <v>-5.2064001560211182</v>
      </c>
    </row>
    <row r="11619" spans="1:2" x14ac:dyDescent="0.3">
      <c r="A11619">
        <v>1161.6999999992549</v>
      </c>
      <c r="B11619">
        <v>-5.2405446767807007</v>
      </c>
    </row>
    <row r="11620" spans="1:2" x14ac:dyDescent="0.3">
      <c r="A11620">
        <v>1161.8000000007451</v>
      </c>
      <c r="B11620">
        <v>-5.2775323390960693</v>
      </c>
    </row>
    <row r="11621" spans="1:2" x14ac:dyDescent="0.3">
      <c r="A11621">
        <v>1161.9000000003725</v>
      </c>
      <c r="B11621">
        <v>-5.3247660398483276</v>
      </c>
    </row>
    <row r="11622" spans="1:2" x14ac:dyDescent="0.3">
      <c r="A11622">
        <v>1162</v>
      </c>
      <c r="B11622">
        <v>-5.3736448287963867</v>
      </c>
    </row>
    <row r="11623" spans="1:2" x14ac:dyDescent="0.3">
      <c r="A11623">
        <v>1162.0999999996275</v>
      </c>
      <c r="B11623">
        <v>-5.4140836000442505</v>
      </c>
    </row>
    <row r="11624" spans="1:2" x14ac:dyDescent="0.3">
      <c r="A11624">
        <v>1162.1999999992549</v>
      </c>
      <c r="B11624">
        <v>-5.4488271474838257</v>
      </c>
    </row>
    <row r="11625" spans="1:2" x14ac:dyDescent="0.3">
      <c r="A11625">
        <v>1162.3000000007451</v>
      </c>
      <c r="B11625">
        <v>-5.4843306541442871</v>
      </c>
    </row>
    <row r="11626" spans="1:2" x14ac:dyDescent="0.3">
      <c r="A11626">
        <v>1162.4000000003725</v>
      </c>
      <c r="B11626">
        <v>-5.5291950702667236</v>
      </c>
    </row>
    <row r="11627" spans="1:2" x14ac:dyDescent="0.3">
      <c r="A11627">
        <v>1162.5</v>
      </c>
      <c r="B11627">
        <v>-5.5801749229431152</v>
      </c>
    </row>
    <row r="11628" spans="1:2" x14ac:dyDescent="0.3">
      <c r="A11628">
        <v>1162.5999999996275</v>
      </c>
      <c r="B11628">
        <v>-5.6221067905426025</v>
      </c>
    </row>
    <row r="11629" spans="1:2" x14ac:dyDescent="0.3">
      <c r="A11629">
        <v>1162.6999999992549</v>
      </c>
      <c r="B11629">
        <v>-5.6563138961791992</v>
      </c>
    </row>
    <row r="11630" spans="1:2" x14ac:dyDescent="0.3">
      <c r="A11630">
        <v>1162.8000000007451</v>
      </c>
      <c r="B11630">
        <v>-5.6903064250946045</v>
      </c>
    </row>
    <row r="11631" spans="1:2" x14ac:dyDescent="0.3">
      <c r="A11631">
        <v>1162.9000000003725</v>
      </c>
      <c r="B11631">
        <v>-5.7352960109710693</v>
      </c>
    </row>
    <row r="11632" spans="1:2" x14ac:dyDescent="0.3">
      <c r="A11632">
        <v>1163</v>
      </c>
      <c r="B11632">
        <v>-5.7837545871734619</v>
      </c>
    </row>
    <row r="11633" spans="1:2" x14ac:dyDescent="0.3">
      <c r="A11633">
        <v>1163.0999999996275</v>
      </c>
      <c r="B11633">
        <v>-5.8273673057556152</v>
      </c>
    </row>
    <row r="11634" spans="1:2" x14ac:dyDescent="0.3">
      <c r="A11634">
        <v>1163.1999999992549</v>
      </c>
      <c r="B11634">
        <v>-5.8664113283157349</v>
      </c>
    </row>
    <row r="11635" spans="1:2" x14ac:dyDescent="0.3">
      <c r="A11635">
        <v>1163.3000000007451</v>
      </c>
      <c r="B11635">
        <v>-5.8984905481338501</v>
      </c>
    </row>
    <row r="11636" spans="1:2" x14ac:dyDescent="0.3">
      <c r="A11636">
        <v>1163.4000000003725</v>
      </c>
      <c r="B11636">
        <v>-5.9384554624557495</v>
      </c>
    </row>
    <row r="11637" spans="1:2" x14ac:dyDescent="0.3">
      <c r="A11637">
        <v>1163.5</v>
      </c>
      <c r="B11637">
        <v>-5.9852063655853271</v>
      </c>
    </row>
    <row r="11638" spans="1:2" x14ac:dyDescent="0.3">
      <c r="A11638">
        <v>1163.5999999996275</v>
      </c>
      <c r="B11638">
        <v>-6.0312867164611816</v>
      </c>
    </row>
    <row r="11639" spans="1:2" x14ac:dyDescent="0.3">
      <c r="A11639">
        <v>1163.6999999992549</v>
      </c>
      <c r="B11639">
        <v>-6.070554256439209</v>
      </c>
    </row>
    <row r="11640" spans="1:2" x14ac:dyDescent="0.3">
      <c r="A11640">
        <v>1163.8000000007451</v>
      </c>
      <c r="B11640">
        <v>-6.1037331819534302</v>
      </c>
    </row>
    <row r="11641" spans="1:2" x14ac:dyDescent="0.3">
      <c r="A11641">
        <v>1163.9000000003725</v>
      </c>
      <c r="B11641">
        <v>-6.1398714780807495</v>
      </c>
    </row>
    <row r="11642" spans="1:2" x14ac:dyDescent="0.3">
      <c r="A11642">
        <v>1164</v>
      </c>
      <c r="B11642">
        <v>-6.1875075101852417</v>
      </c>
    </row>
    <row r="11643" spans="1:2" x14ac:dyDescent="0.3">
      <c r="A11643">
        <v>1164.0999999996275</v>
      </c>
      <c r="B11643">
        <v>-6.2366992235183716</v>
      </c>
    </row>
    <row r="11644" spans="1:2" x14ac:dyDescent="0.3">
      <c r="A11644">
        <v>1164.1999999992549</v>
      </c>
      <c r="B11644">
        <v>-6.2772631645202637</v>
      </c>
    </row>
    <row r="11645" spans="1:2" x14ac:dyDescent="0.3">
      <c r="A11645">
        <v>1164.3000000007451</v>
      </c>
      <c r="B11645">
        <v>-6.3110411167144775</v>
      </c>
    </row>
    <row r="11646" spans="1:2" x14ac:dyDescent="0.3">
      <c r="A11646">
        <v>1164.4000000003725</v>
      </c>
      <c r="B11646">
        <v>-6.3470274209976196</v>
      </c>
    </row>
    <row r="11647" spans="1:2" x14ac:dyDescent="0.3">
      <c r="A11647">
        <v>1164.5</v>
      </c>
      <c r="B11647">
        <v>-6.3904076814651489</v>
      </c>
    </row>
    <row r="11648" spans="1:2" x14ac:dyDescent="0.3">
      <c r="A11648">
        <v>1164.5999999996275</v>
      </c>
      <c r="B11648">
        <v>-6.4399302005767822</v>
      </c>
    </row>
    <row r="11649" spans="1:2" x14ac:dyDescent="0.3">
      <c r="A11649">
        <v>1164.6999999992549</v>
      </c>
      <c r="B11649">
        <v>-6.4817190170288086</v>
      </c>
    </row>
    <row r="11650" spans="1:2" x14ac:dyDescent="0.3">
      <c r="A11650">
        <v>1164.8000000007451</v>
      </c>
      <c r="B11650">
        <v>-6.5181076526641846</v>
      </c>
    </row>
    <row r="11651" spans="1:2" x14ac:dyDescent="0.3">
      <c r="A11651">
        <v>1164.9000000003725</v>
      </c>
      <c r="B11651">
        <v>-6.5517067909240723</v>
      </c>
    </row>
    <row r="11652" spans="1:2" x14ac:dyDescent="0.3">
      <c r="A11652">
        <v>1165</v>
      </c>
      <c r="B11652">
        <v>-6.5948188304901123</v>
      </c>
    </row>
    <row r="11653" spans="1:2" x14ac:dyDescent="0.3">
      <c r="A11653">
        <v>1165.0999999996275</v>
      </c>
      <c r="B11653">
        <v>-6.6431969404220581</v>
      </c>
    </row>
    <row r="11654" spans="1:2" x14ac:dyDescent="0.3">
      <c r="A11654">
        <v>1165.1999999992549</v>
      </c>
      <c r="B11654">
        <v>-6.6873639822006226</v>
      </c>
    </row>
    <row r="11655" spans="1:2" x14ac:dyDescent="0.3">
      <c r="A11655">
        <v>1165.3000000007451</v>
      </c>
      <c r="B11655">
        <v>-6.7226707935333252</v>
      </c>
    </row>
    <row r="11656" spans="1:2" x14ac:dyDescent="0.3">
      <c r="A11656">
        <v>1165.4000000003725</v>
      </c>
      <c r="B11656">
        <v>-6.7574232816696167</v>
      </c>
    </row>
    <row r="11657" spans="1:2" x14ac:dyDescent="0.3">
      <c r="A11657">
        <v>1165.5</v>
      </c>
      <c r="B11657">
        <v>-6.7971020936965942</v>
      </c>
    </row>
    <row r="11658" spans="1:2" x14ac:dyDescent="0.3">
      <c r="A11658">
        <v>1165.5999999996275</v>
      </c>
      <c r="B11658">
        <v>-6.8435758352279663</v>
      </c>
    </row>
    <row r="11659" spans="1:2" x14ac:dyDescent="0.3">
      <c r="A11659">
        <v>1165.6999999992549</v>
      </c>
      <c r="B11659">
        <v>-6.889718770980835</v>
      </c>
    </row>
    <row r="11660" spans="1:2" x14ac:dyDescent="0.3">
      <c r="A11660">
        <v>1165.8000000007451</v>
      </c>
      <c r="B11660">
        <v>-6.9271445274353027</v>
      </c>
    </row>
    <row r="11661" spans="1:2" x14ac:dyDescent="0.3">
      <c r="A11661">
        <v>1165.9000000003725</v>
      </c>
      <c r="B11661">
        <v>-6.960761547088623</v>
      </c>
    </row>
    <row r="11662" spans="1:2" x14ac:dyDescent="0.3">
      <c r="A11662">
        <v>1166</v>
      </c>
      <c r="B11662">
        <v>-6.996917724609375</v>
      </c>
    </row>
    <row r="11663" spans="1:2" x14ac:dyDescent="0.3">
      <c r="A11663">
        <v>1166.0999999996275</v>
      </c>
      <c r="B11663">
        <v>-7.043883204460144</v>
      </c>
    </row>
    <row r="11664" spans="1:2" x14ac:dyDescent="0.3">
      <c r="A11664">
        <v>1166.1999999992549</v>
      </c>
      <c r="B11664">
        <v>-7.0892661809921265</v>
      </c>
    </row>
    <row r="11665" spans="1:2" x14ac:dyDescent="0.3">
      <c r="A11665">
        <v>1166.3000000007451</v>
      </c>
      <c r="B11665">
        <v>-7.1305274963378906</v>
      </c>
    </row>
    <row r="11666" spans="1:2" x14ac:dyDescent="0.3">
      <c r="A11666">
        <v>1166.4000000003725</v>
      </c>
      <c r="B11666">
        <v>-7.1637153625488281</v>
      </c>
    </row>
    <row r="11667" spans="1:2" x14ac:dyDescent="0.3">
      <c r="A11667">
        <v>1166.5</v>
      </c>
      <c r="B11667">
        <v>-7.1999520063400269</v>
      </c>
    </row>
    <row r="11668" spans="1:2" x14ac:dyDescent="0.3">
      <c r="A11668">
        <v>1166.5999999996275</v>
      </c>
      <c r="B11668">
        <v>-7.2432875633239746</v>
      </c>
    </row>
    <row r="11669" spans="1:2" x14ac:dyDescent="0.3">
      <c r="A11669">
        <v>1166.6999999992549</v>
      </c>
      <c r="B11669">
        <v>-7.2914242744445801</v>
      </c>
    </row>
    <row r="11670" spans="1:2" x14ac:dyDescent="0.3">
      <c r="A11670">
        <v>1166.8000000007451</v>
      </c>
      <c r="B11670">
        <v>-7.3329716920852661</v>
      </c>
    </row>
    <row r="11671" spans="1:2" x14ac:dyDescent="0.3">
      <c r="A11671">
        <v>1166.9000000003725</v>
      </c>
      <c r="B11671">
        <v>-7.365909218788147</v>
      </c>
    </row>
    <row r="11672" spans="1:2" x14ac:dyDescent="0.3">
      <c r="A11672">
        <v>1167</v>
      </c>
      <c r="B11672">
        <v>-7.4005812406539917</v>
      </c>
    </row>
    <row r="11673" spans="1:2" x14ac:dyDescent="0.3">
      <c r="A11673">
        <v>1167.0999999996275</v>
      </c>
      <c r="B11673">
        <v>-7.4429780244827271</v>
      </c>
    </row>
    <row r="11674" spans="1:2" x14ac:dyDescent="0.3">
      <c r="A11674">
        <v>1167.1999999992549</v>
      </c>
      <c r="B11674">
        <v>-7.4892193078994751</v>
      </c>
    </row>
    <row r="11675" spans="1:2" x14ac:dyDescent="0.3">
      <c r="A11675">
        <v>1167.3000000007451</v>
      </c>
      <c r="B11675">
        <v>-7.5332790613174438</v>
      </c>
    </row>
    <row r="11676" spans="1:2" x14ac:dyDescent="0.3">
      <c r="A11676">
        <v>1167.4000000003725</v>
      </c>
      <c r="B11676">
        <v>-7.5678884983062744</v>
      </c>
    </row>
    <row r="11677" spans="1:2" x14ac:dyDescent="0.3">
      <c r="A11677">
        <v>1167.5</v>
      </c>
      <c r="B11677">
        <v>-7.6014876365661621</v>
      </c>
    </row>
    <row r="11678" spans="1:2" x14ac:dyDescent="0.3">
      <c r="A11678">
        <v>1167.5999999996275</v>
      </c>
      <c r="B11678">
        <v>-7.6415598392486572</v>
      </c>
    </row>
    <row r="11679" spans="1:2" x14ac:dyDescent="0.3">
      <c r="A11679">
        <v>1167.6999999992549</v>
      </c>
      <c r="B11679">
        <v>-7.6875239610671997</v>
      </c>
    </row>
    <row r="11680" spans="1:2" x14ac:dyDescent="0.3">
      <c r="A11680">
        <v>1167.8000000007451</v>
      </c>
      <c r="B11680">
        <v>-7.7325493097305298</v>
      </c>
    </row>
    <row r="11681" spans="1:2" x14ac:dyDescent="0.3">
      <c r="A11681">
        <v>1167.9000000003725</v>
      </c>
      <c r="B11681">
        <v>-7.7692508697509766</v>
      </c>
    </row>
    <row r="11682" spans="1:2" x14ac:dyDescent="0.3">
      <c r="A11682">
        <v>1168</v>
      </c>
      <c r="B11682">
        <v>-7.8004181385040283</v>
      </c>
    </row>
    <row r="11683" spans="1:2" x14ac:dyDescent="0.3">
      <c r="A11683">
        <v>1168.0999999996275</v>
      </c>
      <c r="B11683">
        <v>-7.8386038541793823</v>
      </c>
    </row>
    <row r="11684" spans="1:2" x14ac:dyDescent="0.3">
      <c r="A11684">
        <v>1168.1999999992549</v>
      </c>
      <c r="B11684">
        <v>-7.8837811946868896</v>
      </c>
    </row>
    <row r="11685" spans="1:2" x14ac:dyDescent="0.3">
      <c r="A11685">
        <v>1168.3000000007451</v>
      </c>
      <c r="B11685">
        <v>-7.9294502735137939</v>
      </c>
    </row>
    <row r="11686" spans="1:2" x14ac:dyDescent="0.3">
      <c r="A11686">
        <v>1168.4000000003725</v>
      </c>
      <c r="B11686">
        <v>-7.9698264598846436</v>
      </c>
    </row>
    <row r="11687" spans="1:2" x14ac:dyDescent="0.3">
      <c r="A11687">
        <v>1168.5</v>
      </c>
      <c r="B11687">
        <v>-8.0041944980621338</v>
      </c>
    </row>
    <row r="11688" spans="1:2" x14ac:dyDescent="0.3">
      <c r="A11688">
        <v>1168.5999999996275</v>
      </c>
      <c r="B11688">
        <v>-8.0375164747238159</v>
      </c>
    </row>
    <row r="11689" spans="1:2" x14ac:dyDescent="0.3">
      <c r="A11689">
        <v>1168.6999999992549</v>
      </c>
      <c r="B11689">
        <v>-8.0812543630599976</v>
      </c>
    </row>
    <row r="11690" spans="1:2" x14ac:dyDescent="0.3">
      <c r="A11690">
        <v>1168.8000000007451</v>
      </c>
      <c r="B11690">
        <v>-8.1277728080749512</v>
      </c>
    </row>
    <row r="11691" spans="1:2" x14ac:dyDescent="0.3">
      <c r="A11691">
        <v>1168.9000000003725</v>
      </c>
      <c r="B11691">
        <v>-8.1681311130523682</v>
      </c>
    </row>
    <row r="11692" spans="1:2" x14ac:dyDescent="0.3">
      <c r="A11692">
        <v>1169</v>
      </c>
      <c r="B11692">
        <v>-8.2023382186889648</v>
      </c>
    </row>
    <row r="11693" spans="1:2" x14ac:dyDescent="0.3">
      <c r="A11693">
        <v>1169.0999999996275</v>
      </c>
      <c r="B11693">
        <v>-8.2356154918670654</v>
      </c>
    </row>
    <row r="11694" spans="1:2" x14ac:dyDescent="0.3">
      <c r="A11694">
        <v>1169.1999999992549</v>
      </c>
      <c r="B11694">
        <v>-8.2760632038116455</v>
      </c>
    </row>
    <row r="11695" spans="1:2" x14ac:dyDescent="0.3">
      <c r="A11695">
        <v>1169.3000000007451</v>
      </c>
      <c r="B11695">
        <v>-8.3238065242767334</v>
      </c>
    </row>
    <row r="11696" spans="1:2" x14ac:dyDescent="0.3">
      <c r="A11696">
        <v>1169.4000000003725</v>
      </c>
      <c r="B11696">
        <v>-8.364531397819519</v>
      </c>
    </row>
    <row r="11697" spans="1:2" x14ac:dyDescent="0.3">
      <c r="A11697">
        <v>1169.5</v>
      </c>
      <c r="B11697">
        <v>-8.398282527923584</v>
      </c>
    </row>
    <row r="11698" spans="1:2" x14ac:dyDescent="0.3">
      <c r="A11698">
        <v>1169.5999999996275</v>
      </c>
      <c r="B11698">
        <v>-8.4318637847900391</v>
      </c>
    </row>
    <row r="11699" spans="1:2" x14ac:dyDescent="0.3">
      <c r="A11699">
        <v>1169.6999999992549</v>
      </c>
      <c r="B11699">
        <v>-8.4717750549316406</v>
      </c>
    </row>
    <row r="11700" spans="1:2" x14ac:dyDescent="0.3">
      <c r="A11700">
        <v>1169.8000000007451</v>
      </c>
      <c r="B11700">
        <v>-8.5175693035125732</v>
      </c>
    </row>
    <row r="11701" spans="1:2" x14ac:dyDescent="0.3">
      <c r="A11701">
        <v>1169.9000000003725</v>
      </c>
      <c r="B11701">
        <v>-8.5635513067245483</v>
      </c>
    </row>
    <row r="11702" spans="1:2" x14ac:dyDescent="0.3">
      <c r="A11702">
        <v>1170</v>
      </c>
      <c r="B11702">
        <v>-8.5973471403121948</v>
      </c>
    </row>
    <row r="11703" spans="1:2" x14ac:dyDescent="0.3">
      <c r="A11703">
        <v>1170.0999999996275</v>
      </c>
      <c r="B11703">
        <v>-8.6292743682861328</v>
      </c>
    </row>
    <row r="11704" spans="1:2" x14ac:dyDescent="0.3">
      <c r="A11704">
        <v>1170.1999999992549</v>
      </c>
      <c r="B11704">
        <v>-8.6656540632247925</v>
      </c>
    </row>
    <row r="11705" spans="1:2" x14ac:dyDescent="0.3">
      <c r="A11705">
        <v>1170.3000000007451</v>
      </c>
      <c r="B11705">
        <v>-8.7100446224212646</v>
      </c>
    </row>
    <row r="11706" spans="1:2" x14ac:dyDescent="0.3">
      <c r="A11706">
        <v>1170.4000000003725</v>
      </c>
      <c r="B11706">
        <v>-8.7557226419448853</v>
      </c>
    </row>
    <row r="11707" spans="1:2" x14ac:dyDescent="0.3">
      <c r="A11707">
        <v>1170.5</v>
      </c>
      <c r="B11707">
        <v>-8.7924778461456299</v>
      </c>
    </row>
    <row r="11708" spans="1:2" x14ac:dyDescent="0.3">
      <c r="A11708">
        <v>1170.5999999996275</v>
      </c>
      <c r="B11708">
        <v>-8.8266223669052124</v>
      </c>
    </row>
    <row r="11709" spans="1:2" x14ac:dyDescent="0.3">
      <c r="A11709">
        <v>1170.6999999992549</v>
      </c>
      <c r="B11709">
        <v>-8.8609278202056885</v>
      </c>
    </row>
    <row r="11710" spans="1:2" x14ac:dyDescent="0.3">
      <c r="A11710">
        <v>1170.8000000007451</v>
      </c>
      <c r="B11710">
        <v>-8.9038252830505371</v>
      </c>
    </row>
    <row r="11711" spans="1:2" x14ac:dyDescent="0.3">
      <c r="A11711">
        <v>1170.9000000003725</v>
      </c>
      <c r="B11711">
        <v>-8.9494049549102783</v>
      </c>
    </row>
    <row r="11712" spans="1:2" x14ac:dyDescent="0.3">
      <c r="A11712">
        <v>1171</v>
      </c>
      <c r="B11712">
        <v>-8.9884400367736816</v>
      </c>
    </row>
    <row r="11713" spans="1:2" x14ac:dyDescent="0.3">
      <c r="A11713">
        <v>1171.0999999996275</v>
      </c>
      <c r="B11713">
        <v>-9.0204209089279175</v>
      </c>
    </row>
    <row r="11714" spans="1:2" x14ac:dyDescent="0.3">
      <c r="A11714">
        <v>1171.1999999992549</v>
      </c>
      <c r="B11714">
        <v>-9.0535193681716919</v>
      </c>
    </row>
    <row r="11715" spans="1:2" x14ac:dyDescent="0.3">
      <c r="A11715">
        <v>1171.3000000007451</v>
      </c>
      <c r="B11715">
        <v>-9.0953439474105835</v>
      </c>
    </row>
    <row r="11716" spans="1:2" x14ac:dyDescent="0.3">
      <c r="A11716">
        <v>1171.4000000003725</v>
      </c>
      <c r="B11716">
        <v>-9.1393858194351196</v>
      </c>
    </row>
    <row r="11717" spans="1:2" x14ac:dyDescent="0.3">
      <c r="A11717">
        <v>1171.5</v>
      </c>
      <c r="B11717">
        <v>-9.1793417930603027</v>
      </c>
    </row>
    <row r="11718" spans="1:2" x14ac:dyDescent="0.3">
      <c r="A11718">
        <v>1171.5999999996275</v>
      </c>
      <c r="B11718">
        <v>-9.2143625020980835</v>
      </c>
    </row>
    <row r="11719" spans="1:2" x14ac:dyDescent="0.3">
      <c r="A11719">
        <v>1171.6999999992549</v>
      </c>
      <c r="B11719">
        <v>-9.2449218034744263</v>
      </c>
    </row>
    <row r="11720" spans="1:2" x14ac:dyDescent="0.3">
      <c r="A11720">
        <v>1171.8000000007451</v>
      </c>
      <c r="B11720">
        <v>-9.2835903167724609</v>
      </c>
    </row>
    <row r="11721" spans="1:2" x14ac:dyDescent="0.3">
      <c r="A11721">
        <v>1171.9000000003725</v>
      </c>
      <c r="B11721">
        <v>-9.3286871910095215</v>
      </c>
    </row>
    <row r="11722" spans="1:2" x14ac:dyDescent="0.3">
      <c r="A11722">
        <v>1172</v>
      </c>
      <c r="B11722">
        <v>-9.3706101179122925</v>
      </c>
    </row>
    <row r="11723" spans="1:2" x14ac:dyDescent="0.3">
      <c r="A11723">
        <v>1172.0999999996275</v>
      </c>
      <c r="B11723">
        <v>-9.4052016735076904</v>
      </c>
    </row>
    <row r="11724" spans="1:2" x14ac:dyDescent="0.3">
      <c r="A11724">
        <v>1172.1999999992549</v>
      </c>
      <c r="B11724">
        <v>-9.4362527132034302</v>
      </c>
    </row>
    <row r="11725" spans="1:2" x14ac:dyDescent="0.3">
      <c r="A11725">
        <v>1172.3000000007451</v>
      </c>
      <c r="B11725">
        <v>-9.4725340604782104</v>
      </c>
    </row>
    <row r="11726" spans="1:2" x14ac:dyDescent="0.3">
      <c r="A11726">
        <v>1172.4000000003725</v>
      </c>
      <c r="B11726">
        <v>-9.5176398754119873</v>
      </c>
    </row>
    <row r="11727" spans="1:2" x14ac:dyDescent="0.3">
      <c r="A11727">
        <v>1172.5</v>
      </c>
      <c r="B11727">
        <v>-9.5623791217803955</v>
      </c>
    </row>
    <row r="11728" spans="1:2" x14ac:dyDescent="0.3">
      <c r="A11728">
        <v>1172.5999999996275</v>
      </c>
      <c r="B11728">
        <v>-9.5980703830718994</v>
      </c>
    </row>
    <row r="11729" spans="1:2" x14ac:dyDescent="0.3">
      <c r="A11729">
        <v>1172.6999999992549</v>
      </c>
      <c r="B11729">
        <v>-9.6279233694076538</v>
      </c>
    </row>
    <row r="11730" spans="1:2" x14ac:dyDescent="0.3">
      <c r="A11730">
        <v>1172.8000000007451</v>
      </c>
      <c r="B11730">
        <v>-9.6615761518478394</v>
      </c>
    </row>
    <row r="11731" spans="1:2" x14ac:dyDescent="0.3">
      <c r="A11731">
        <v>1172.9000000003725</v>
      </c>
      <c r="B11731">
        <v>-9.7029983997344971</v>
      </c>
    </row>
    <row r="11732" spans="1:2" x14ac:dyDescent="0.3">
      <c r="A11732">
        <v>1173</v>
      </c>
      <c r="B11732">
        <v>-9.7469240427017212</v>
      </c>
    </row>
    <row r="11733" spans="1:2" x14ac:dyDescent="0.3">
      <c r="A11733">
        <v>1173.0999999996275</v>
      </c>
      <c r="B11733">
        <v>-9.7866296768188477</v>
      </c>
    </row>
    <row r="11734" spans="1:2" x14ac:dyDescent="0.3">
      <c r="A11734">
        <v>1173.1999999992549</v>
      </c>
      <c r="B11734">
        <v>-9.8176628351211548</v>
      </c>
    </row>
    <row r="11735" spans="1:2" x14ac:dyDescent="0.3">
      <c r="A11735">
        <v>1173.3000000007451</v>
      </c>
      <c r="B11735">
        <v>-9.850233793258667</v>
      </c>
    </row>
    <row r="11736" spans="1:2" x14ac:dyDescent="0.3">
      <c r="A11736">
        <v>1173.4000000003725</v>
      </c>
      <c r="B11736">
        <v>-9.8880797624588013</v>
      </c>
    </row>
    <row r="11737" spans="1:2" x14ac:dyDescent="0.3">
      <c r="A11737">
        <v>1173.5</v>
      </c>
      <c r="B11737">
        <v>-9.9309772253036499</v>
      </c>
    </row>
    <row r="11738" spans="1:2" x14ac:dyDescent="0.3">
      <c r="A11738">
        <v>1173.5999999996275</v>
      </c>
      <c r="B11738">
        <v>-9.9722743034362793</v>
      </c>
    </row>
    <row r="11739" spans="1:2" x14ac:dyDescent="0.3">
      <c r="A11739">
        <v>1173.6999999992549</v>
      </c>
      <c r="B11739">
        <v>-10.005354881286621</v>
      </c>
    </row>
    <row r="11740" spans="1:2" x14ac:dyDescent="0.3">
      <c r="A11740">
        <v>1173.8000000007451</v>
      </c>
      <c r="B11740">
        <v>-10.035797953605652</v>
      </c>
    </row>
    <row r="11741" spans="1:2" x14ac:dyDescent="0.3">
      <c r="A11741">
        <v>1173.9000000003725</v>
      </c>
      <c r="B11741">
        <v>-10.07353663444519</v>
      </c>
    </row>
    <row r="11742" spans="1:2" x14ac:dyDescent="0.3">
      <c r="A11742">
        <v>1174</v>
      </c>
      <c r="B11742">
        <v>-10.118213295936584</v>
      </c>
    </row>
    <row r="11743" spans="1:2" x14ac:dyDescent="0.3">
      <c r="A11743">
        <v>1174.0999999996275</v>
      </c>
      <c r="B11743">
        <v>-10.158339142799377</v>
      </c>
    </row>
    <row r="11744" spans="1:2" x14ac:dyDescent="0.3">
      <c r="A11744">
        <v>1174.1999999992549</v>
      </c>
      <c r="B11744">
        <v>-10.190507769584656</v>
      </c>
    </row>
    <row r="11745" spans="1:2" x14ac:dyDescent="0.3">
      <c r="A11745">
        <v>1174.3000000007451</v>
      </c>
      <c r="B11745">
        <v>-10.221049189567566</v>
      </c>
    </row>
    <row r="11746" spans="1:2" x14ac:dyDescent="0.3">
      <c r="A11746">
        <v>1174.4000000003725</v>
      </c>
      <c r="B11746">
        <v>-10.257956385612488</v>
      </c>
    </row>
    <row r="11747" spans="1:2" x14ac:dyDescent="0.3">
      <c r="A11747">
        <v>1174.5</v>
      </c>
      <c r="B11747">
        <v>-10.297885537147522</v>
      </c>
    </row>
    <row r="11748" spans="1:2" x14ac:dyDescent="0.3">
      <c r="A11748">
        <v>1174.5999999996275</v>
      </c>
      <c r="B11748">
        <v>-10.339826345443726</v>
      </c>
    </row>
    <row r="11749" spans="1:2" x14ac:dyDescent="0.3">
      <c r="A11749">
        <v>1174.6999999992549</v>
      </c>
      <c r="B11749">
        <v>-10.377055406570435</v>
      </c>
    </row>
    <row r="11750" spans="1:2" x14ac:dyDescent="0.3">
      <c r="A11750">
        <v>1174.8000000007451</v>
      </c>
      <c r="B11750">
        <v>-10.40722131729126</v>
      </c>
    </row>
    <row r="11751" spans="1:2" x14ac:dyDescent="0.3">
      <c r="A11751">
        <v>1174.9000000003725</v>
      </c>
      <c r="B11751">
        <v>-10.438594222068787</v>
      </c>
    </row>
    <row r="11752" spans="1:2" x14ac:dyDescent="0.3">
      <c r="A11752">
        <v>1175</v>
      </c>
      <c r="B11752">
        <v>-10.477951169013977</v>
      </c>
    </row>
    <row r="11753" spans="1:2" x14ac:dyDescent="0.3">
      <c r="A11753">
        <v>1175.0999999996275</v>
      </c>
      <c r="B11753">
        <v>-10.520321130752563</v>
      </c>
    </row>
    <row r="11754" spans="1:2" x14ac:dyDescent="0.3">
      <c r="A11754">
        <v>1175.1999999992549</v>
      </c>
      <c r="B11754">
        <v>-10.558122396469116</v>
      </c>
    </row>
    <row r="11755" spans="1:2" x14ac:dyDescent="0.3">
      <c r="A11755">
        <v>1175.3000000007451</v>
      </c>
      <c r="B11755">
        <v>-10.586044192314148</v>
      </c>
    </row>
    <row r="11756" spans="1:2" x14ac:dyDescent="0.3">
      <c r="A11756">
        <v>1175.4000000003725</v>
      </c>
      <c r="B11756">
        <v>-10.617980360984802</v>
      </c>
    </row>
    <row r="11757" spans="1:2" x14ac:dyDescent="0.3">
      <c r="A11757">
        <v>1175.5</v>
      </c>
      <c r="B11757">
        <v>-10.657274723052979</v>
      </c>
    </row>
    <row r="11758" spans="1:2" x14ac:dyDescent="0.3">
      <c r="A11758">
        <v>1175.5999999996275</v>
      </c>
      <c r="B11758">
        <v>-10.699242353439331</v>
      </c>
    </row>
    <row r="11759" spans="1:2" x14ac:dyDescent="0.3">
      <c r="A11759">
        <v>1175.6999999992549</v>
      </c>
      <c r="B11759">
        <v>-10.738500952720642</v>
      </c>
    </row>
    <row r="11760" spans="1:2" x14ac:dyDescent="0.3">
      <c r="A11760">
        <v>1175.8000000007451</v>
      </c>
      <c r="B11760">
        <v>-10.770151019096375</v>
      </c>
    </row>
    <row r="11761" spans="1:2" x14ac:dyDescent="0.3">
      <c r="A11761">
        <v>1175.9000000003725</v>
      </c>
      <c r="B11761">
        <v>-10.800120234489441</v>
      </c>
    </row>
    <row r="11762" spans="1:2" x14ac:dyDescent="0.3">
      <c r="A11762">
        <v>1176</v>
      </c>
      <c r="B11762">
        <v>-10.837358236312866</v>
      </c>
    </row>
    <row r="11763" spans="1:2" x14ac:dyDescent="0.3">
      <c r="A11763">
        <v>1176.0999999996275</v>
      </c>
      <c r="B11763">
        <v>-10.879415273666382</v>
      </c>
    </row>
    <row r="11764" spans="1:2" x14ac:dyDescent="0.3">
      <c r="A11764">
        <v>1176.1999999992549</v>
      </c>
      <c r="B11764">
        <v>-10.918316245079041</v>
      </c>
    </row>
    <row r="11765" spans="1:2" x14ac:dyDescent="0.3">
      <c r="A11765">
        <v>1176.3000000007451</v>
      </c>
      <c r="B11765">
        <v>-10.950350761413574</v>
      </c>
    </row>
    <row r="11766" spans="1:2" x14ac:dyDescent="0.3">
      <c r="A11766">
        <v>1176.4000000003725</v>
      </c>
      <c r="B11766">
        <v>-10.978209972381592</v>
      </c>
    </row>
    <row r="11767" spans="1:2" x14ac:dyDescent="0.3">
      <c r="A11767">
        <v>1176.5</v>
      </c>
      <c r="B11767">
        <v>-11.012309789657593</v>
      </c>
    </row>
    <row r="11768" spans="1:2" x14ac:dyDescent="0.3">
      <c r="A11768">
        <v>1176.5999999996275</v>
      </c>
      <c r="B11768">
        <v>-11.054947972297668</v>
      </c>
    </row>
    <row r="11769" spans="1:2" x14ac:dyDescent="0.3">
      <c r="A11769">
        <v>1176.6999999992549</v>
      </c>
      <c r="B11769">
        <v>-11.096397042274475</v>
      </c>
    </row>
    <row r="11770" spans="1:2" x14ac:dyDescent="0.3">
      <c r="A11770">
        <v>1176.8000000007451</v>
      </c>
      <c r="B11770">
        <v>-11.129862070083618</v>
      </c>
    </row>
    <row r="11771" spans="1:2" x14ac:dyDescent="0.3">
      <c r="A11771">
        <v>1176.9000000003725</v>
      </c>
      <c r="B11771">
        <v>-11.156728863716125</v>
      </c>
    </row>
    <row r="11772" spans="1:2" x14ac:dyDescent="0.3">
      <c r="A11772">
        <v>1177</v>
      </c>
      <c r="B11772">
        <v>-11.189067363739014</v>
      </c>
    </row>
    <row r="11773" spans="1:2" x14ac:dyDescent="0.3">
      <c r="A11773">
        <v>1177.0999999996275</v>
      </c>
      <c r="B11773">
        <v>-11.228013038635254</v>
      </c>
    </row>
    <row r="11774" spans="1:2" x14ac:dyDescent="0.3">
      <c r="A11774">
        <v>1177.1999999992549</v>
      </c>
      <c r="B11774">
        <v>-11.270865797996521</v>
      </c>
    </row>
    <row r="11775" spans="1:2" x14ac:dyDescent="0.3">
      <c r="A11775">
        <v>1177.3000000007451</v>
      </c>
      <c r="B11775">
        <v>-11.304733157157898</v>
      </c>
    </row>
    <row r="11776" spans="1:2" x14ac:dyDescent="0.3">
      <c r="A11776">
        <v>1177.4000000003725</v>
      </c>
      <c r="B11776">
        <v>-11.33398711681366</v>
      </c>
    </row>
    <row r="11777" spans="1:2" x14ac:dyDescent="0.3">
      <c r="A11777">
        <v>1177.5</v>
      </c>
      <c r="B11777">
        <v>-11.363965272903442</v>
      </c>
    </row>
    <row r="11778" spans="1:2" x14ac:dyDescent="0.3">
      <c r="A11778">
        <v>1177.5999999996275</v>
      </c>
      <c r="B11778">
        <v>-11.400622129440308</v>
      </c>
    </row>
    <row r="11779" spans="1:2" x14ac:dyDescent="0.3">
      <c r="A11779">
        <v>1177.6999999992549</v>
      </c>
      <c r="B11779">
        <v>-11.443126201629639</v>
      </c>
    </row>
    <row r="11780" spans="1:2" x14ac:dyDescent="0.3">
      <c r="A11780">
        <v>1177.8000000007451</v>
      </c>
      <c r="B11780">
        <v>-11.480113863945007</v>
      </c>
    </row>
    <row r="11781" spans="1:2" x14ac:dyDescent="0.3">
      <c r="A11781">
        <v>1177.9000000003725</v>
      </c>
      <c r="B11781">
        <v>-11.508786678314209</v>
      </c>
    </row>
    <row r="11782" spans="1:2" x14ac:dyDescent="0.3">
      <c r="A11782">
        <v>1178</v>
      </c>
      <c r="B11782">
        <v>-11.537155508995056</v>
      </c>
    </row>
    <row r="11783" spans="1:2" x14ac:dyDescent="0.3">
      <c r="A11783">
        <v>1178.0999999996275</v>
      </c>
      <c r="B11783">
        <v>-11.57086193561554</v>
      </c>
    </row>
    <row r="11784" spans="1:2" x14ac:dyDescent="0.3">
      <c r="A11784">
        <v>1178.1999999992549</v>
      </c>
      <c r="B11784">
        <v>-11.611640453338623</v>
      </c>
    </row>
    <row r="11785" spans="1:2" x14ac:dyDescent="0.3">
      <c r="A11785">
        <v>1178.3000000007451</v>
      </c>
      <c r="B11785">
        <v>-11.648967862129211</v>
      </c>
    </row>
    <row r="11786" spans="1:2" x14ac:dyDescent="0.3">
      <c r="A11786">
        <v>1178.4000000003725</v>
      </c>
      <c r="B11786">
        <v>-11.678239703178406</v>
      </c>
    </row>
    <row r="11787" spans="1:2" x14ac:dyDescent="0.3">
      <c r="A11787">
        <v>1178.5</v>
      </c>
      <c r="B11787">
        <v>-11.709031462669373</v>
      </c>
    </row>
    <row r="11788" spans="1:2" x14ac:dyDescent="0.3">
      <c r="A11788">
        <v>1178.5999999996275</v>
      </c>
      <c r="B11788">
        <v>-11.740413308143616</v>
      </c>
    </row>
    <row r="11789" spans="1:2" x14ac:dyDescent="0.3">
      <c r="A11789">
        <v>1178.6999999992549</v>
      </c>
      <c r="B11789">
        <v>-11.780190467834473</v>
      </c>
    </row>
    <row r="11790" spans="1:2" x14ac:dyDescent="0.3">
      <c r="A11790">
        <v>1178.8000000007451</v>
      </c>
      <c r="B11790">
        <v>-11.818188428878784</v>
      </c>
    </row>
    <row r="11791" spans="1:2" x14ac:dyDescent="0.3">
      <c r="A11791">
        <v>1178.9000000003725</v>
      </c>
      <c r="B11791">
        <v>-11.850267648696899</v>
      </c>
    </row>
    <row r="11792" spans="1:2" x14ac:dyDescent="0.3">
      <c r="A11792">
        <v>1179</v>
      </c>
      <c r="B11792">
        <v>-11.876606941223145</v>
      </c>
    </row>
    <row r="11793" spans="1:2" x14ac:dyDescent="0.3">
      <c r="A11793">
        <v>1179.0999999996275</v>
      </c>
      <c r="B11793">
        <v>-11.907219886779785</v>
      </c>
    </row>
    <row r="11794" spans="1:2" x14ac:dyDescent="0.3">
      <c r="A11794">
        <v>1179.1999999992549</v>
      </c>
      <c r="B11794">
        <v>-11.945459246635437</v>
      </c>
    </row>
    <row r="11795" spans="1:2" x14ac:dyDescent="0.3">
      <c r="A11795">
        <v>1179.3000000007451</v>
      </c>
      <c r="B11795">
        <v>-11.986827850341797</v>
      </c>
    </row>
    <row r="11796" spans="1:2" x14ac:dyDescent="0.3">
      <c r="A11796">
        <v>1179.4000000003725</v>
      </c>
      <c r="B11796">
        <v>-12.019282579421997</v>
      </c>
    </row>
    <row r="11797" spans="1:2" x14ac:dyDescent="0.3">
      <c r="A11797">
        <v>1179.5</v>
      </c>
      <c r="B11797">
        <v>-12.047150731086731</v>
      </c>
    </row>
    <row r="11798" spans="1:2" x14ac:dyDescent="0.3">
      <c r="A11798">
        <v>1179.5999999996275</v>
      </c>
      <c r="B11798">
        <v>-12.076762318611145</v>
      </c>
    </row>
    <row r="11799" spans="1:2" x14ac:dyDescent="0.3">
      <c r="A11799">
        <v>1179.6999999992549</v>
      </c>
      <c r="B11799">
        <v>-12.111783027648926</v>
      </c>
    </row>
    <row r="11800" spans="1:2" x14ac:dyDescent="0.3">
      <c r="A11800">
        <v>1179.8000000007451</v>
      </c>
      <c r="B11800">
        <v>-12.150871753692627</v>
      </c>
    </row>
    <row r="11801" spans="1:2" x14ac:dyDescent="0.3">
      <c r="A11801">
        <v>1179.9000000003725</v>
      </c>
      <c r="B11801">
        <v>-12.186026573181152</v>
      </c>
    </row>
    <row r="11802" spans="1:2" x14ac:dyDescent="0.3">
      <c r="A11802">
        <v>1180</v>
      </c>
      <c r="B11802">
        <v>-12.213465571403503</v>
      </c>
    </row>
    <row r="11803" spans="1:2" x14ac:dyDescent="0.3">
      <c r="A11803">
        <v>1180.0999999996275</v>
      </c>
      <c r="B11803">
        <v>-12.240931391716003</v>
      </c>
    </row>
    <row r="11804" spans="1:2" x14ac:dyDescent="0.3">
      <c r="A11804">
        <v>1180.1999999992549</v>
      </c>
      <c r="B11804">
        <v>-12.274351716041565</v>
      </c>
    </row>
    <row r="11805" spans="1:2" x14ac:dyDescent="0.3">
      <c r="A11805">
        <v>1180.3000000007451</v>
      </c>
      <c r="B11805">
        <v>-12.314361333847046</v>
      </c>
    </row>
    <row r="11806" spans="1:2" x14ac:dyDescent="0.3">
      <c r="A11806">
        <v>1180.4000000003725</v>
      </c>
      <c r="B11806">
        <v>-12.350159883499146</v>
      </c>
    </row>
    <row r="11807" spans="1:2" x14ac:dyDescent="0.3">
      <c r="A11807">
        <v>1180.5</v>
      </c>
      <c r="B11807">
        <v>-12.378090620040894</v>
      </c>
    </row>
    <row r="11808" spans="1:2" x14ac:dyDescent="0.3">
      <c r="A11808">
        <v>1180.5999999996275</v>
      </c>
      <c r="B11808">
        <v>-12.404412031173706</v>
      </c>
    </row>
    <row r="11809" spans="1:2" x14ac:dyDescent="0.3">
      <c r="A11809">
        <v>1180.6999999992549</v>
      </c>
      <c r="B11809">
        <v>-12.434309720993042</v>
      </c>
    </row>
    <row r="11810" spans="1:2" x14ac:dyDescent="0.3">
      <c r="A11810">
        <v>1180.8000000007451</v>
      </c>
      <c r="B11810">
        <v>-12.474051117897034</v>
      </c>
    </row>
    <row r="11811" spans="1:2" x14ac:dyDescent="0.3">
      <c r="A11811">
        <v>1180.9000000003725</v>
      </c>
      <c r="B11811">
        <v>-12.512022256851196</v>
      </c>
    </row>
    <row r="11812" spans="1:2" x14ac:dyDescent="0.3">
      <c r="A11812">
        <v>1181</v>
      </c>
      <c r="B11812">
        <v>-12.541347742080688</v>
      </c>
    </row>
    <row r="11813" spans="1:2" x14ac:dyDescent="0.3">
      <c r="A11813">
        <v>1181.0999999996275</v>
      </c>
      <c r="B11813">
        <v>-12.566927075386047</v>
      </c>
    </row>
    <row r="11814" spans="1:2" x14ac:dyDescent="0.3">
      <c r="A11814">
        <v>1181.1999999992549</v>
      </c>
      <c r="B11814">
        <v>-12.595412135124207</v>
      </c>
    </row>
    <row r="11815" spans="1:2" x14ac:dyDescent="0.3">
      <c r="A11815">
        <v>1181.3000000007451</v>
      </c>
      <c r="B11815">
        <v>-12.631684541702271</v>
      </c>
    </row>
    <row r="11816" spans="1:2" x14ac:dyDescent="0.3">
      <c r="A11816">
        <v>1181.4000000003725</v>
      </c>
      <c r="B11816">
        <v>-12.669897079467773</v>
      </c>
    </row>
    <row r="11817" spans="1:2" x14ac:dyDescent="0.3">
      <c r="A11817">
        <v>1181.5</v>
      </c>
      <c r="B11817">
        <v>-12.703210115432739</v>
      </c>
    </row>
    <row r="11818" spans="1:2" x14ac:dyDescent="0.3">
      <c r="A11818">
        <v>1181.5999999996275</v>
      </c>
      <c r="B11818">
        <v>-12.727010250091553</v>
      </c>
    </row>
    <row r="11819" spans="1:2" x14ac:dyDescent="0.3">
      <c r="A11819">
        <v>1181.6999999992549</v>
      </c>
      <c r="B11819">
        <v>-12.75438666343689</v>
      </c>
    </row>
    <row r="11820" spans="1:2" x14ac:dyDescent="0.3">
      <c r="A11820">
        <v>1181.8000000007451</v>
      </c>
      <c r="B11820">
        <v>-12.788280844688416</v>
      </c>
    </row>
    <row r="11821" spans="1:2" x14ac:dyDescent="0.3">
      <c r="A11821">
        <v>1181.9000000003725</v>
      </c>
      <c r="B11821">
        <v>-12.827074527740479</v>
      </c>
    </row>
    <row r="11822" spans="1:2" x14ac:dyDescent="0.3">
      <c r="A11822">
        <v>1182</v>
      </c>
      <c r="B11822">
        <v>-12.858492136001587</v>
      </c>
    </row>
    <row r="11823" spans="1:2" x14ac:dyDescent="0.3">
      <c r="A11823">
        <v>1182.0999999996275</v>
      </c>
      <c r="B11823">
        <v>-12.887290120124817</v>
      </c>
    </row>
    <row r="11824" spans="1:2" x14ac:dyDescent="0.3">
      <c r="A11824">
        <v>1182.1999999992549</v>
      </c>
      <c r="B11824">
        <v>-12.912037968635559</v>
      </c>
    </row>
    <row r="11825" spans="1:2" x14ac:dyDescent="0.3">
      <c r="A11825">
        <v>1182.3000000007451</v>
      </c>
      <c r="B11825">
        <v>-12.944403290748596</v>
      </c>
    </row>
    <row r="11826" spans="1:2" x14ac:dyDescent="0.3">
      <c r="A11826">
        <v>1182.4000000003725</v>
      </c>
      <c r="B11826">
        <v>-12.981006503105164</v>
      </c>
    </row>
    <row r="11827" spans="1:2" x14ac:dyDescent="0.3">
      <c r="A11827">
        <v>1182.5</v>
      </c>
      <c r="B11827">
        <v>-13.015088438987732</v>
      </c>
    </row>
    <row r="11828" spans="1:2" x14ac:dyDescent="0.3">
      <c r="A11828">
        <v>1182.5999999996275</v>
      </c>
      <c r="B11828">
        <v>-13.041195273399353</v>
      </c>
    </row>
    <row r="11829" spans="1:2" x14ac:dyDescent="0.3">
      <c r="A11829">
        <v>1182.6999999992549</v>
      </c>
      <c r="B11829">
        <v>-13.064879179000854</v>
      </c>
    </row>
    <row r="11830" spans="1:2" x14ac:dyDescent="0.3">
      <c r="A11830">
        <v>1182.8000000007451</v>
      </c>
      <c r="B11830">
        <v>-13.094580173492432</v>
      </c>
    </row>
    <row r="11831" spans="1:2" x14ac:dyDescent="0.3">
      <c r="A11831">
        <v>1182.9000000003725</v>
      </c>
      <c r="B11831">
        <v>-13.132166862487793</v>
      </c>
    </row>
    <row r="11832" spans="1:2" x14ac:dyDescent="0.3">
      <c r="A11832">
        <v>1183</v>
      </c>
      <c r="B11832">
        <v>-13.167276978492737</v>
      </c>
    </row>
    <row r="11833" spans="1:2" x14ac:dyDescent="0.3">
      <c r="A11833">
        <v>1183.0999999996275</v>
      </c>
      <c r="B11833">
        <v>-13.195887207984924</v>
      </c>
    </row>
    <row r="11834" spans="1:2" x14ac:dyDescent="0.3">
      <c r="A11834">
        <v>1183.1999999992549</v>
      </c>
      <c r="B11834">
        <v>-13.219866156578064</v>
      </c>
    </row>
    <row r="11835" spans="1:2" x14ac:dyDescent="0.3">
      <c r="A11835">
        <v>1183.3000000007451</v>
      </c>
      <c r="B11835">
        <v>-13.247179985046387</v>
      </c>
    </row>
    <row r="11836" spans="1:2" x14ac:dyDescent="0.3">
      <c r="A11836">
        <v>1183.4000000003725</v>
      </c>
      <c r="B11836">
        <v>-13.280484080314636</v>
      </c>
    </row>
    <row r="11837" spans="1:2" x14ac:dyDescent="0.3">
      <c r="A11837">
        <v>1183.5</v>
      </c>
      <c r="B11837">
        <v>-13.315719366073608</v>
      </c>
    </row>
    <row r="11838" spans="1:2" x14ac:dyDescent="0.3">
      <c r="A11838">
        <v>1183.5999999996275</v>
      </c>
      <c r="B11838">
        <v>-13.346949219703674</v>
      </c>
    </row>
    <row r="11839" spans="1:2" x14ac:dyDescent="0.3">
      <c r="A11839">
        <v>1183.6999999992549</v>
      </c>
      <c r="B11839">
        <v>-13.369300961494446</v>
      </c>
    </row>
    <row r="11840" spans="1:2" x14ac:dyDescent="0.3">
      <c r="A11840">
        <v>1183.8000000007451</v>
      </c>
      <c r="B11840">
        <v>-13.39583694934845</v>
      </c>
    </row>
    <row r="11841" spans="1:2" x14ac:dyDescent="0.3">
      <c r="A11841">
        <v>1183.9000000003725</v>
      </c>
      <c r="B11841">
        <v>-13.427066802978516</v>
      </c>
    </row>
    <row r="11842" spans="1:2" x14ac:dyDescent="0.3">
      <c r="A11842">
        <v>1184</v>
      </c>
      <c r="B11842">
        <v>-13.463598489761353</v>
      </c>
    </row>
    <row r="11843" spans="1:2" x14ac:dyDescent="0.3">
      <c r="A11843">
        <v>1184.0999999996275</v>
      </c>
      <c r="B11843">
        <v>-13.493683934211731</v>
      </c>
    </row>
    <row r="11844" spans="1:2" x14ac:dyDescent="0.3">
      <c r="A11844">
        <v>1184.1999999992549</v>
      </c>
      <c r="B11844">
        <v>-13.519880175590515</v>
      </c>
    </row>
    <row r="11845" spans="1:2" x14ac:dyDescent="0.3">
      <c r="A11845">
        <v>1184.3000000007451</v>
      </c>
      <c r="B11845">
        <v>-13.542714715003967</v>
      </c>
    </row>
    <row r="11846" spans="1:2" x14ac:dyDescent="0.3">
      <c r="A11846">
        <v>1184.4000000003725</v>
      </c>
      <c r="B11846">
        <v>-13.573917746543884</v>
      </c>
    </row>
    <row r="11847" spans="1:2" x14ac:dyDescent="0.3">
      <c r="A11847">
        <v>1184.5</v>
      </c>
      <c r="B11847">
        <v>-13.610091805458069</v>
      </c>
    </row>
    <row r="11848" spans="1:2" x14ac:dyDescent="0.3">
      <c r="A11848">
        <v>1184.5999999996275</v>
      </c>
      <c r="B11848">
        <v>-13.641661405563354</v>
      </c>
    </row>
    <row r="11849" spans="1:2" x14ac:dyDescent="0.3">
      <c r="A11849">
        <v>1184.6999999992549</v>
      </c>
      <c r="B11849">
        <v>-13.666346669197083</v>
      </c>
    </row>
    <row r="11850" spans="1:2" x14ac:dyDescent="0.3">
      <c r="A11850">
        <v>1184.8000000007451</v>
      </c>
      <c r="B11850">
        <v>-13.689708709716797</v>
      </c>
    </row>
    <row r="11851" spans="1:2" x14ac:dyDescent="0.3">
      <c r="A11851">
        <v>1184.9000000003725</v>
      </c>
      <c r="B11851">
        <v>-13.716897368431091</v>
      </c>
    </row>
    <row r="11852" spans="1:2" x14ac:dyDescent="0.3">
      <c r="A11852">
        <v>1185</v>
      </c>
      <c r="B11852">
        <v>-13.753286004066467</v>
      </c>
    </row>
    <row r="11853" spans="1:2" x14ac:dyDescent="0.3">
      <c r="A11853">
        <v>1185.0999999996275</v>
      </c>
      <c r="B11853">
        <v>-13.785874843597412</v>
      </c>
    </row>
    <row r="11854" spans="1:2" x14ac:dyDescent="0.3">
      <c r="A11854">
        <v>1185.1999999992549</v>
      </c>
      <c r="B11854">
        <v>-13.810238242149353</v>
      </c>
    </row>
    <row r="11855" spans="1:2" x14ac:dyDescent="0.3">
      <c r="A11855">
        <v>1185.3000000007451</v>
      </c>
      <c r="B11855">
        <v>-13.832920789718628</v>
      </c>
    </row>
    <row r="11856" spans="1:2" x14ac:dyDescent="0.3">
      <c r="A11856">
        <v>1185.4000000003725</v>
      </c>
      <c r="B11856">
        <v>-13.85834813117981</v>
      </c>
    </row>
    <row r="11857" spans="1:2" x14ac:dyDescent="0.3">
      <c r="A11857">
        <v>1185.5</v>
      </c>
      <c r="B11857">
        <v>-13.891589641571045</v>
      </c>
    </row>
    <row r="11858" spans="1:2" x14ac:dyDescent="0.3">
      <c r="A11858">
        <v>1185.5999999996275</v>
      </c>
      <c r="B11858">
        <v>-13.924536108970642</v>
      </c>
    </row>
    <row r="11859" spans="1:2" x14ac:dyDescent="0.3">
      <c r="A11859">
        <v>1185.6999999992549</v>
      </c>
      <c r="B11859">
        <v>-13.952726125717163</v>
      </c>
    </row>
    <row r="11860" spans="1:2" x14ac:dyDescent="0.3">
      <c r="A11860">
        <v>1185.8000000007451</v>
      </c>
      <c r="B11860">
        <v>-13.973325490951538</v>
      </c>
    </row>
    <row r="11861" spans="1:2" x14ac:dyDescent="0.3">
      <c r="A11861">
        <v>1185.9000000003725</v>
      </c>
      <c r="B11861">
        <v>-13.997304439544678</v>
      </c>
    </row>
    <row r="11862" spans="1:2" x14ac:dyDescent="0.3">
      <c r="A11862">
        <v>1186</v>
      </c>
      <c r="B11862">
        <v>-14.026576280593872</v>
      </c>
    </row>
    <row r="11863" spans="1:2" x14ac:dyDescent="0.3">
      <c r="A11863">
        <v>1186.0999999996275</v>
      </c>
      <c r="B11863">
        <v>-14.061793684959412</v>
      </c>
    </row>
    <row r="11864" spans="1:2" x14ac:dyDescent="0.3">
      <c r="A11864">
        <v>1186.1999999992549</v>
      </c>
      <c r="B11864">
        <v>-14.090904593467712</v>
      </c>
    </row>
    <row r="11865" spans="1:2" x14ac:dyDescent="0.3">
      <c r="A11865">
        <v>1186.3000000007451</v>
      </c>
      <c r="B11865">
        <v>-14.114329218864441</v>
      </c>
    </row>
    <row r="11866" spans="1:2" x14ac:dyDescent="0.3">
      <c r="A11866">
        <v>1186.4000000003725</v>
      </c>
      <c r="B11866">
        <v>-14.135456085205078</v>
      </c>
    </row>
    <row r="11867" spans="1:2" x14ac:dyDescent="0.3">
      <c r="A11867">
        <v>1186.5</v>
      </c>
      <c r="B11867">
        <v>-14.162662625312805</v>
      </c>
    </row>
    <row r="11868" spans="1:2" x14ac:dyDescent="0.3">
      <c r="A11868">
        <v>1186.5999999996275</v>
      </c>
      <c r="B11868">
        <v>-14.196306467056274</v>
      </c>
    </row>
    <row r="11869" spans="1:2" x14ac:dyDescent="0.3">
      <c r="A11869">
        <v>1186.6999999992549</v>
      </c>
      <c r="B11869">
        <v>-14.226508140563965</v>
      </c>
    </row>
    <row r="11870" spans="1:2" x14ac:dyDescent="0.3">
      <c r="A11870">
        <v>1186.8000000007451</v>
      </c>
      <c r="B11870">
        <v>-14.250621199607849</v>
      </c>
    </row>
    <row r="11871" spans="1:2" x14ac:dyDescent="0.3">
      <c r="A11871">
        <v>1186.9000000003725</v>
      </c>
      <c r="B11871">
        <v>-14.269933104515076</v>
      </c>
    </row>
    <row r="11872" spans="1:2" x14ac:dyDescent="0.3">
      <c r="A11872">
        <v>1187</v>
      </c>
      <c r="B11872">
        <v>-14.298579096794128</v>
      </c>
    </row>
    <row r="11873" spans="1:2" x14ac:dyDescent="0.3">
      <c r="A11873">
        <v>1187.0999999996275</v>
      </c>
      <c r="B11873">
        <v>-14.3288254737854</v>
      </c>
    </row>
    <row r="11874" spans="1:2" x14ac:dyDescent="0.3">
      <c r="A11874">
        <v>1187.1999999992549</v>
      </c>
      <c r="B11874">
        <v>-14.360940456390381</v>
      </c>
    </row>
    <row r="11875" spans="1:2" x14ac:dyDescent="0.3">
      <c r="A11875">
        <v>1187.3000000007451</v>
      </c>
      <c r="B11875">
        <v>-14.384382963180542</v>
      </c>
    </row>
    <row r="11876" spans="1:2" x14ac:dyDescent="0.3">
      <c r="A11876">
        <v>1187.4000000003725</v>
      </c>
      <c r="B11876">
        <v>-14.404428005218506</v>
      </c>
    </row>
    <row r="11877" spans="1:2" x14ac:dyDescent="0.3">
      <c r="A11877">
        <v>1187.5</v>
      </c>
      <c r="B11877">
        <v>-14.428612589836121</v>
      </c>
    </row>
    <row r="11878" spans="1:2" x14ac:dyDescent="0.3">
      <c r="A11878">
        <v>1187.5999999996275</v>
      </c>
      <c r="B11878">
        <v>-14.460048079490662</v>
      </c>
    </row>
    <row r="11879" spans="1:2" x14ac:dyDescent="0.3">
      <c r="A11879">
        <v>1187.6999999992549</v>
      </c>
      <c r="B11879">
        <v>-14.492225646972656</v>
      </c>
    </row>
    <row r="11880" spans="1:2" x14ac:dyDescent="0.3">
      <c r="A11880">
        <v>1187.8000000007451</v>
      </c>
      <c r="B11880">
        <v>-14.516964554786682</v>
      </c>
    </row>
    <row r="11881" spans="1:2" x14ac:dyDescent="0.3">
      <c r="A11881">
        <v>1187.9000000003725</v>
      </c>
      <c r="B11881">
        <v>-14.535346627235413</v>
      </c>
    </row>
    <row r="11882" spans="1:2" x14ac:dyDescent="0.3">
      <c r="A11882">
        <v>1188</v>
      </c>
      <c r="B11882">
        <v>-14.557367563247681</v>
      </c>
    </row>
    <row r="11883" spans="1:2" x14ac:dyDescent="0.3">
      <c r="A11883">
        <v>1188.0999999996275</v>
      </c>
      <c r="B11883">
        <v>-14.586791396141052</v>
      </c>
    </row>
    <row r="11884" spans="1:2" x14ac:dyDescent="0.3">
      <c r="A11884">
        <v>1188.1999999992549</v>
      </c>
      <c r="B11884">
        <v>-14.618861675262451</v>
      </c>
    </row>
    <row r="11885" spans="1:2" x14ac:dyDescent="0.3">
      <c r="A11885">
        <v>1188.3000000007451</v>
      </c>
      <c r="B11885">
        <v>-14.644047617912292</v>
      </c>
    </row>
    <row r="11886" spans="1:2" x14ac:dyDescent="0.3">
      <c r="A11886">
        <v>1188.4000000003725</v>
      </c>
      <c r="B11886">
        <v>-14.66333270072937</v>
      </c>
    </row>
    <row r="11887" spans="1:2" x14ac:dyDescent="0.3">
      <c r="A11887">
        <v>1188.5</v>
      </c>
      <c r="B11887">
        <v>-14.683404564857483</v>
      </c>
    </row>
    <row r="11888" spans="1:2" x14ac:dyDescent="0.3">
      <c r="A11888">
        <v>1188.5999999996275</v>
      </c>
      <c r="B11888">
        <v>-14.710253477096558</v>
      </c>
    </row>
    <row r="11889" spans="1:2" x14ac:dyDescent="0.3">
      <c r="A11889">
        <v>1188.6999999992549</v>
      </c>
      <c r="B11889">
        <v>-14.742136001586914</v>
      </c>
    </row>
    <row r="11890" spans="1:2" x14ac:dyDescent="0.3">
      <c r="A11890">
        <v>1188.8000000007451</v>
      </c>
      <c r="B11890">
        <v>-14.770916104316711</v>
      </c>
    </row>
    <row r="11891" spans="1:2" x14ac:dyDescent="0.3">
      <c r="A11891">
        <v>1188.9000000003725</v>
      </c>
      <c r="B11891">
        <v>-14.791408181190491</v>
      </c>
    </row>
    <row r="11892" spans="1:2" x14ac:dyDescent="0.3">
      <c r="A11892">
        <v>1189</v>
      </c>
      <c r="B11892">
        <v>-14.810487627983093</v>
      </c>
    </row>
    <row r="11893" spans="1:2" x14ac:dyDescent="0.3">
      <c r="A11893">
        <v>1189.0999999996275</v>
      </c>
      <c r="B11893">
        <v>-14.835226535797119</v>
      </c>
    </row>
    <row r="11894" spans="1:2" x14ac:dyDescent="0.3">
      <c r="A11894">
        <v>1189.1999999992549</v>
      </c>
      <c r="B11894">
        <v>-14.865767955780029</v>
      </c>
    </row>
    <row r="11895" spans="1:2" x14ac:dyDescent="0.3">
      <c r="A11895">
        <v>1189.3000000007451</v>
      </c>
      <c r="B11895">
        <v>-14.893573522567749</v>
      </c>
    </row>
    <row r="11896" spans="1:2" x14ac:dyDescent="0.3">
      <c r="A11896">
        <v>1189.4000000003725</v>
      </c>
      <c r="B11896">
        <v>-14.915826916694641</v>
      </c>
    </row>
    <row r="11897" spans="1:2" x14ac:dyDescent="0.3">
      <c r="A11897">
        <v>1189.5</v>
      </c>
      <c r="B11897">
        <v>-14.935094118118286</v>
      </c>
    </row>
    <row r="11898" spans="1:2" x14ac:dyDescent="0.3">
      <c r="A11898">
        <v>1189.5999999996275</v>
      </c>
      <c r="B11898">
        <v>-14.95698094367981</v>
      </c>
    </row>
    <row r="11899" spans="1:2" x14ac:dyDescent="0.3">
      <c r="A11899">
        <v>1189.6999999992549</v>
      </c>
      <c r="B11899">
        <v>-14.985457062721252</v>
      </c>
    </row>
    <row r="11900" spans="1:2" x14ac:dyDescent="0.3">
      <c r="A11900">
        <v>1189.8000000007451</v>
      </c>
      <c r="B11900">
        <v>-15.01515805721283</v>
      </c>
    </row>
    <row r="11901" spans="1:2" x14ac:dyDescent="0.3">
      <c r="A11901">
        <v>1189.9000000003725</v>
      </c>
      <c r="B11901">
        <v>-15.038010478019714</v>
      </c>
    </row>
    <row r="11902" spans="1:2" x14ac:dyDescent="0.3">
      <c r="A11902">
        <v>1190</v>
      </c>
      <c r="B11902">
        <v>-15.053862333297729</v>
      </c>
    </row>
    <row r="11903" spans="1:2" x14ac:dyDescent="0.3">
      <c r="A11903">
        <v>1190.0999999996275</v>
      </c>
      <c r="B11903">
        <v>-15.074032545089722</v>
      </c>
    </row>
    <row r="11904" spans="1:2" x14ac:dyDescent="0.3">
      <c r="A11904">
        <v>1190.1999999992549</v>
      </c>
      <c r="B11904">
        <v>-15.099611878395081</v>
      </c>
    </row>
    <row r="11905" spans="1:2" x14ac:dyDescent="0.3">
      <c r="A11905">
        <v>1190.3000000007451</v>
      </c>
      <c r="B11905">
        <v>-15.129938721656799</v>
      </c>
    </row>
    <row r="11906" spans="1:2" x14ac:dyDescent="0.3">
      <c r="A11906">
        <v>1190.4000000003725</v>
      </c>
      <c r="B11906">
        <v>-15.155088901519775</v>
      </c>
    </row>
    <row r="11907" spans="1:2" x14ac:dyDescent="0.3">
      <c r="A11907">
        <v>1190.5</v>
      </c>
      <c r="B11907">
        <v>-15.171396732330322</v>
      </c>
    </row>
    <row r="11908" spans="1:2" x14ac:dyDescent="0.3">
      <c r="A11908">
        <v>1190.5999999996275</v>
      </c>
      <c r="B11908">
        <v>-15.189331769943237</v>
      </c>
    </row>
    <row r="11909" spans="1:2" x14ac:dyDescent="0.3">
      <c r="A11909">
        <v>1190.6999999992549</v>
      </c>
      <c r="B11909">
        <v>-15.214106440544128</v>
      </c>
    </row>
    <row r="11910" spans="1:2" x14ac:dyDescent="0.3">
      <c r="A11910">
        <v>1190.8000000007451</v>
      </c>
      <c r="B11910">
        <v>-15.244513750076294</v>
      </c>
    </row>
    <row r="11911" spans="1:2" x14ac:dyDescent="0.3">
      <c r="A11911">
        <v>1190.9000000003725</v>
      </c>
      <c r="B11911">
        <v>-15.268805623054504</v>
      </c>
    </row>
    <row r="11912" spans="1:2" x14ac:dyDescent="0.3">
      <c r="A11912">
        <v>1191</v>
      </c>
      <c r="B11912">
        <v>-15.286552906036377</v>
      </c>
    </row>
    <row r="11913" spans="1:2" x14ac:dyDescent="0.3">
      <c r="A11913">
        <v>1191.0999999996275</v>
      </c>
      <c r="B11913">
        <v>-15.305265784263611</v>
      </c>
    </row>
    <row r="11914" spans="1:2" x14ac:dyDescent="0.3">
      <c r="A11914">
        <v>1191.1999999992549</v>
      </c>
      <c r="B11914">
        <v>-15.326535701751709</v>
      </c>
    </row>
    <row r="11915" spans="1:2" x14ac:dyDescent="0.3">
      <c r="A11915">
        <v>1191.3000000007451</v>
      </c>
      <c r="B11915">
        <v>-15.353581309318542</v>
      </c>
    </row>
    <row r="11916" spans="1:2" x14ac:dyDescent="0.3">
      <c r="A11916">
        <v>1191.4000000003725</v>
      </c>
      <c r="B11916">
        <v>-15.380242466926575</v>
      </c>
    </row>
    <row r="11917" spans="1:2" x14ac:dyDescent="0.3">
      <c r="A11917">
        <v>1191.5</v>
      </c>
      <c r="B11917">
        <v>-15.399089455604553</v>
      </c>
    </row>
    <row r="11918" spans="1:2" x14ac:dyDescent="0.3">
      <c r="A11918">
        <v>1191.5999999996275</v>
      </c>
      <c r="B11918">
        <v>-15.414834022521973</v>
      </c>
    </row>
    <row r="11919" spans="1:2" x14ac:dyDescent="0.3">
      <c r="A11919">
        <v>1191.6999999992549</v>
      </c>
      <c r="B11919">
        <v>-15.43503999710083</v>
      </c>
    </row>
    <row r="11920" spans="1:2" x14ac:dyDescent="0.3">
      <c r="A11920">
        <v>1191.8000000007451</v>
      </c>
      <c r="B11920">
        <v>-15.46209454536438</v>
      </c>
    </row>
    <row r="11921" spans="1:2" x14ac:dyDescent="0.3">
      <c r="A11921">
        <v>1191.9000000003725</v>
      </c>
      <c r="B11921">
        <v>-15.489086508750916</v>
      </c>
    </row>
    <row r="11922" spans="1:2" x14ac:dyDescent="0.3">
      <c r="A11922">
        <v>1192</v>
      </c>
      <c r="B11922">
        <v>-15.510454773902893</v>
      </c>
    </row>
    <row r="11923" spans="1:2" x14ac:dyDescent="0.3">
      <c r="A11923">
        <v>1192.0999999996275</v>
      </c>
      <c r="B11923">
        <v>-15.525734424591064</v>
      </c>
    </row>
    <row r="11924" spans="1:2" x14ac:dyDescent="0.3">
      <c r="A11924">
        <v>1192.1999999992549</v>
      </c>
      <c r="B11924">
        <v>-15.545010566711426</v>
      </c>
    </row>
    <row r="11925" spans="1:2" x14ac:dyDescent="0.3">
      <c r="A11925">
        <v>1192.3000000007451</v>
      </c>
      <c r="B11925">
        <v>-15.568497776985168</v>
      </c>
    </row>
    <row r="11926" spans="1:2" x14ac:dyDescent="0.3">
      <c r="A11926">
        <v>1192.4000000003725</v>
      </c>
      <c r="B11926">
        <v>-15.596580505371094</v>
      </c>
    </row>
    <row r="11927" spans="1:2" x14ac:dyDescent="0.3">
      <c r="A11927">
        <v>1192.5</v>
      </c>
      <c r="B11927">
        <v>-15.616151690483093</v>
      </c>
    </row>
    <row r="11928" spans="1:2" x14ac:dyDescent="0.3">
      <c r="A11928">
        <v>1192.5999999996275</v>
      </c>
      <c r="B11928">
        <v>-15.631663799285889</v>
      </c>
    </row>
    <row r="11929" spans="1:2" x14ac:dyDescent="0.3">
      <c r="A11929">
        <v>1192.6999999992549</v>
      </c>
      <c r="B11929">
        <v>-15.647891163825989</v>
      </c>
    </row>
    <row r="11930" spans="1:2" x14ac:dyDescent="0.3">
      <c r="A11930">
        <v>1192.8000000007451</v>
      </c>
      <c r="B11930">
        <v>-15.670448541641235</v>
      </c>
    </row>
    <row r="11931" spans="1:2" x14ac:dyDescent="0.3">
      <c r="A11931">
        <v>1192.9000000003725</v>
      </c>
      <c r="B11931">
        <v>-15.698549151420593</v>
      </c>
    </row>
    <row r="11932" spans="1:2" x14ac:dyDescent="0.3">
      <c r="A11932">
        <v>1193</v>
      </c>
      <c r="B11932">
        <v>-15.722429752349854</v>
      </c>
    </row>
    <row r="11933" spans="1:2" x14ac:dyDescent="0.3">
      <c r="A11933">
        <v>1193.0999999996275</v>
      </c>
      <c r="B11933">
        <v>-15.737047791481018</v>
      </c>
    </row>
    <row r="11934" spans="1:2" x14ac:dyDescent="0.3">
      <c r="A11934">
        <v>1193.1999999992549</v>
      </c>
      <c r="B11934">
        <v>-15.751603245735168</v>
      </c>
    </row>
    <row r="11935" spans="1:2" x14ac:dyDescent="0.3">
      <c r="A11935">
        <v>1193.3000000007451</v>
      </c>
      <c r="B11935">
        <v>-15.773150324821472</v>
      </c>
    </row>
    <row r="11936" spans="1:2" x14ac:dyDescent="0.3">
      <c r="A11936">
        <v>1193.4000000003725</v>
      </c>
      <c r="B11936">
        <v>-15.799042582511902</v>
      </c>
    </row>
    <row r="11937" spans="1:2" x14ac:dyDescent="0.3">
      <c r="A11937">
        <v>1193.5</v>
      </c>
      <c r="B11937">
        <v>-15.822306275367737</v>
      </c>
    </row>
    <row r="11938" spans="1:2" x14ac:dyDescent="0.3">
      <c r="A11938">
        <v>1193.5999999996275</v>
      </c>
      <c r="B11938">
        <v>-15.839561820030212</v>
      </c>
    </row>
    <row r="11939" spans="1:2" x14ac:dyDescent="0.3">
      <c r="A11939">
        <v>1193.6999999992549</v>
      </c>
      <c r="B11939">
        <v>-15.853026509284973</v>
      </c>
    </row>
    <row r="11940" spans="1:2" x14ac:dyDescent="0.3">
      <c r="A11940">
        <v>1193.8000000007451</v>
      </c>
      <c r="B11940">
        <v>-15.869835019111633</v>
      </c>
    </row>
    <row r="11941" spans="1:2" x14ac:dyDescent="0.3">
      <c r="A11941">
        <v>1193.9000000003725</v>
      </c>
      <c r="B11941">
        <v>-15.895092487335205</v>
      </c>
    </row>
    <row r="11942" spans="1:2" x14ac:dyDescent="0.3">
      <c r="A11942">
        <v>1194</v>
      </c>
      <c r="B11942">
        <v>-15.920582413673401</v>
      </c>
    </row>
    <row r="11943" spans="1:2" x14ac:dyDescent="0.3">
      <c r="A11943">
        <v>1194.0999999996275</v>
      </c>
      <c r="B11943">
        <v>-15.938642621040344</v>
      </c>
    </row>
    <row r="11944" spans="1:2" x14ac:dyDescent="0.3">
      <c r="A11944">
        <v>1194.1999999992549</v>
      </c>
      <c r="B11944">
        <v>-15.951204299926758</v>
      </c>
    </row>
    <row r="11945" spans="1:2" x14ac:dyDescent="0.3">
      <c r="A11945">
        <v>1194.3000000007451</v>
      </c>
      <c r="B11945">
        <v>-15.965822339057922</v>
      </c>
    </row>
    <row r="11946" spans="1:2" x14ac:dyDescent="0.3">
      <c r="A11946">
        <v>1194.4000000003725</v>
      </c>
      <c r="B11946">
        <v>-15.989890694618225</v>
      </c>
    </row>
    <row r="11947" spans="1:2" x14ac:dyDescent="0.3">
      <c r="A11947">
        <v>1194.5</v>
      </c>
      <c r="B11947">
        <v>-16.013136506080627</v>
      </c>
    </row>
    <row r="11948" spans="1:2" x14ac:dyDescent="0.3">
      <c r="A11948">
        <v>1194.5999999996275</v>
      </c>
      <c r="B11948">
        <v>-16.032859683036804</v>
      </c>
    </row>
    <row r="11949" spans="1:2" x14ac:dyDescent="0.3">
      <c r="A11949">
        <v>1194.6999999992549</v>
      </c>
      <c r="B11949">
        <v>-16.045457124710083</v>
      </c>
    </row>
    <row r="11950" spans="1:2" x14ac:dyDescent="0.3">
      <c r="A11950">
        <v>1194.8000000007451</v>
      </c>
      <c r="B11950">
        <v>-16.056883335113525</v>
      </c>
    </row>
    <row r="11951" spans="1:2" x14ac:dyDescent="0.3">
      <c r="A11951">
        <v>1194.9000000003725</v>
      </c>
      <c r="B11951">
        <v>-16.079235076904297</v>
      </c>
    </row>
    <row r="11952" spans="1:2" x14ac:dyDescent="0.3">
      <c r="A11952">
        <v>1195</v>
      </c>
      <c r="B11952">
        <v>-16.104787588119507</v>
      </c>
    </row>
    <row r="11953" spans="1:2" x14ac:dyDescent="0.3">
      <c r="A11953">
        <v>1195.0999999996275</v>
      </c>
      <c r="B11953">
        <v>-16.124224662780762</v>
      </c>
    </row>
    <row r="11954" spans="1:2" x14ac:dyDescent="0.3">
      <c r="A11954">
        <v>1195.1999999992549</v>
      </c>
      <c r="B11954">
        <v>-16.137108206748962</v>
      </c>
    </row>
    <row r="11955" spans="1:2" x14ac:dyDescent="0.3">
      <c r="A11955">
        <v>1195.3000000007451</v>
      </c>
      <c r="B11955">
        <v>-16.149169206619263</v>
      </c>
    </row>
    <row r="11956" spans="1:2" x14ac:dyDescent="0.3">
      <c r="A11956">
        <v>1195.4000000003725</v>
      </c>
      <c r="B11956">
        <v>-16.16838276386261</v>
      </c>
    </row>
    <row r="11957" spans="1:2" x14ac:dyDescent="0.3">
      <c r="A11957">
        <v>1195.5</v>
      </c>
      <c r="B11957">
        <v>-16.191637516021729</v>
      </c>
    </row>
    <row r="11958" spans="1:2" x14ac:dyDescent="0.3">
      <c r="A11958">
        <v>1195.5999999996275</v>
      </c>
      <c r="B11958">
        <v>-16.212773323059082</v>
      </c>
    </row>
    <row r="11959" spans="1:2" x14ac:dyDescent="0.3">
      <c r="A11959">
        <v>1195.6999999992549</v>
      </c>
      <c r="B11959">
        <v>-16.228321194648743</v>
      </c>
    </row>
    <row r="11960" spans="1:2" x14ac:dyDescent="0.3">
      <c r="A11960">
        <v>1195.8000000007451</v>
      </c>
      <c r="B11960">
        <v>-16.238218545913696</v>
      </c>
    </row>
    <row r="11961" spans="1:2" x14ac:dyDescent="0.3">
      <c r="A11961">
        <v>1195.9000000003725</v>
      </c>
      <c r="B11961">
        <v>-16.254490613937378</v>
      </c>
    </row>
    <row r="11962" spans="1:2" x14ac:dyDescent="0.3">
      <c r="A11962">
        <v>1196</v>
      </c>
      <c r="B11962">
        <v>-16.27640426158905</v>
      </c>
    </row>
    <row r="11963" spans="1:2" x14ac:dyDescent="0.3">
      <c r="A11963">
        <v>1196.0999999996275</v>
      </c>
      <c r="B11963">
        <v>-16.300517320632935</v>
      </c>
    </row>
    <row r="11964" spans="1:2" x14ac:dyDescent="0.3">
      <c r="A11964">
        <v>1196.1999999992549</v>
      </c>
      <c r="B11964">
        <v>-16.315796971321106</v>
      </c>
    </row>
    <row r="11965" spans="1:2" x14ac:dyDescent="0.3">
      <c r="A11965">
        <v>1196.3000000007451</v>
      </c>
      <c r="B11965">
        <v>-16.325730085372925</v>
      </c>
    </row>
    <row r="11966" spans="1:2" x14ac:dyDescent="0.3">
      <c r="A11966">
        <v>1196.4000000003725</v>
      </c>
      <c r="B11966">
        <v>-16.340124607086182</v>
      </c>
    </row>
    <row r="11967" spans="1:2" x14ac:dyDescent="0.3">
      <c r="A11967">
        <v>1196.5</v>
      </c>
      <c r="B11967">
        <v>-16.358613967895508</v>
      </c>
    </row>
    <row r="11968" spans="1:2" x14ac:dyDescent="0.3">
      <c r="A11968">
        <v>1196.5999999996275</v>
      </c>
      <c r="B11968">
        <v>-16.382020711898804</v>
      </c>
    </row>
    <row r="11969" spans="1:2" x14ac:dyDescent="0.3">
      <c r="A11969">
        <v>1196.6999999992549</v>
      </c>
      <c r="B11969">
        <v>-16.399124264717102</v>
      </c>
    </row>
    <row r="11970" spans="1:2" x14ac:dyDescent="0.3">
      <c r="A11970">
        <v>1196.8000000007451</v>
      </c>
      <c r="B11970">
        <v>-16.409245133399963</v>
      </c>
    </row>
    <row r="11971" spans="1:2" x14ac:dyDescent="0.3">
      <c r="A11971">
        <v>1196.9000000003725</v>
      </c>
      <c r="B11971">
        <v>-16.420787572860718</v>
      </c>
    </row>
    <row r="11972" spans="1:2" x14ac:dyDescent="0.3">
      <c r="A11972">
        <v>1197</v>
      </c>
      <c r="B11972">
        <v>-16.437345743179321</v>
      </c>
    </row>
    <row r="11973" spans="1:2" x14ac:dyDescent="0.3">
      <c r="A11973">
        <v>1197.0999999996275</v>
      </c>
      <c r="B11973">
        <v>-16.459545493125916</v>
      </c>
    </row>
    <row r="11974" spans="1:2" x14ac:dyDescent="0.3">
      <c r="A11974">
        <v>1197.1999999992549</v>
      </c>
      <c r="B11974">
        <v>-16.47808849811554</v>
      </c>
    </row>
    <row r="11975" spans="1:2" x14ac:dyDescent="0.3">
      <c r="A11975">
        <v>1197.3000000007451</v>
      </c>
      <c r="B11975">
        <v>-16.488450765609741</v>
      </c>
    </row>
    <row r="11976" spans="1:2" x14ac:dyDescent="0.3">
      <c r="A11976">
        <v>1197.4000000003725</v>
      </c>
      <c r="B11976">
        <v>-16.498589515686035</v>
      </c>
    </row>
    <row r="11977" spans="1:2" x14ac:dyDescent="0.3">
      <c r="A11977">
        <v>1197.5</v>
      </c>
      <c r="B11977">
        <v>-16.514262557029724</v>
      </c>
    </row>
    <row r="11978" spans="1:2" x14ac:dyDescent="0.3">
      <c r="A11978">
        <v>1197.5999999996275</v>
      </c>
      <c r="B11978">
        <v>-16.537061333656311</v>
      </c>
    </row>
    <row r="11979" spans="1:2" x14ac:dyDescent="0.3">
      <c r="A11979">
        <v>1197.6999999992549</v>
      </c>
      <c r="B11979">
        <v>-16.554012894630432</v>
      </c>
    </row>
    <row r="11980" spans="1:2" x14ac:dyDescent="0.3">
      <c r="A11980">
        <v>1197.8000000007451</v>
      </c>
      <c r="B11980">
        <v>-16.567119956016541</v>
      </c>
    </row>
    <row r="11981" spans="1:2" x14ac:dyDescent="0.3">
      <c r="A11981">
        <v>1197.9000000003725</v>
      </c>
      <c r="B11981">
        <v>-16.575139760971069</v>
      </c>
    </row>
    <row r="11982" spans="1:2" x14ac:dyDescent="0.3">
      <c r="A11982">
        <v>1198</v>
      </c>
      <c r="B11982">
        <v>-16.588354110717773</v>
      </c>
    </row>
    <row r="11983" spans="1:2" x14ac:dyDescent="0.3">
      <c r="A11983">
        <v>1198.0999999996275</v>
      </c>
      <c r="B11983">
        <v>-16.608059406280518</v>
      </c>
    </row>
    <row r="11984" spans="1:2" x14ac:dyDescent="0.3">
      <c r="A11984">
        <v>1198.1999999992549</v>
      </c>
      <c r="B11984">
        <v>-16.628703474998474</v>
      </c>
    </row>
    <row r="11985" spans="1:2" x14ac:dyDescent="0.3">
      <c r="A11985">
        <v>1198.3000000007451</v>
      </c>
      <c r="B11985">
        <v>-16.642981767654419</v>
      </c>
    </row>
    <row r="11986" spans="1:2" x14ac:dyDescent="0.3">
      <c r="A11986">
        <v>1198.4000000003725</v>
      </c>
      <c r="B11986">
        <v>-16.651439666748047</v>
      </c>
    </row>
    <row r="11987" spans="1:2" x14ac:dyDescent="0.3">
      <c r="A11987">
        <v>1198.5</v>
      </c>
      <c r="B11987">
        <v>-16.662302613258362</v>
      </c>
    </row>
    <row r="11988" spans="1:2" x14ac:dyDescent="0.3">
      <c r="A11988">
        <v>1198.5999999996275</v>
      </c>
      <c r="B11988">
        <v>-16.680675745010376</v>
      </c>
    </row>
    <row r="11989" spans="1:2" x14ac:dyDescent="0.3">
      <c r="A11989">
        <v>1198.6999999992549</v>
      </c>
      <c r="B11989">
        <v>-16.700899600982666</v>
      </c>
    </row>
    <row r="11990" spans="1:2" x14ac:dyDescent="0.3">
      <c r="A11990">
        <v>1198.8000000007451</v>
      </c>
      <c r="B11990">
        <v>-16.713488101959229</v>
      </c>
    </row>
    <row r="11991" spans="1:2" x14ac:dyDescent="0.3">
      <c r="A11991">
        <v>1198.9000000003725</v>
      </c>
      <c r="B11991">
        <v>-16.721722483634949</v>
      </c>
    </row>
    <row r="11992" spans="1:2" x14ac:dyDescent="0.3">
      <c r="A11992">
        <v>1199</v>
      </c>
      <c r="B11992">
        <v>-16.731512546539307</v>
      </c>
    </row>
    <row r="11993" spans="1:2" x14ac:dyDescent="0.3">
      <c r="A11993">
        <v>1199.0999999996275</v>
      </c>
      <c r="B11993">
        <v>-16.748017072677612</v>
      </c>
    </row>
    <row r="11994" spans="1:2" x14ac:dyDescent="0.3">
      <c r="A11994">
        <v>1199.1999999992549</v>
      </c>
      <c r="B11994">
        <v>-16.766372323036194</v>
      </c>
    </row>
    <row r="11995" spans="1:2" x14ac:dyDescent="0.3">
      <c r="A11995">
        <v>1199.3000000007451</v>
      </c>
      <c r="B11995">
        <v>-16.78178608417511</v>
      </c>
    </row>
    <row r="11996" spans="1:2" x14ac:dyDescent="0.3">
      <c r="A11996">
        <v>1199.4000000003725</v>
      </c>
      <c r="B11996">
        <v>-16.790056228637695</v>
      </c>
    </row>
    <row r="11997" spans="1:2" x14ac:dyDescent="0.3">
      <c r="A11997">
        <v>1199.5</v>
      </c>
      <c r="B11997">
        <v>-16.79767370223999</v>
      </c>
    </row>
    <row r="11998" spans="1:2" x14ac:dyDescent="0.3">
      <c r="A11998">
        <v>1199.5999999996275</v>
      </c>
      <c r="B11998">
        <v>-16.810736060142517</v>
      </c>
    </row>
    <row r="11999" spans="1:2" x14ac:dyDescent="0.3">
      <c r="A11999">
        <v>1199.6999999992549</v>
      </c>
      <c r="B11999">
        <v>-16.829180717468262</v>
      </c>
    </row>
    <row r="12000" spans="1:2" x14ac:dyDescent="0.3">
      <c r="A12000">
        <v>1199.8000000007451</v>
      </c>
      <c r="B12000">
        <v>-16.845953464508057</v>
      </c>
    </row>
    <row r="12001" spans="1:2" x14ac:dyDescent="0.3">
      <c r="A12001">
        <v>1199.9000000003725</v>
      </c>
      <c r="B12001">
        <v>-16.855242848396301</v>
      </c>
    </row>
    <row r="12002" spans="1:2" x14ac:dyDescent="0.3">
      <c r="A12002">
        <v>1200</v>
      </c>
      <c r="B12002">
        <v>-16.862082481384277</v>
      </c>
    </row>
    <row r="12003" spans="1:2" x14ac:dyDescent="0.3">
      <c r="A12003">
        <v>1200.0999999996275</v>
      </c>
      <c r="B12003">
        <v>-16.87408983707428</v>
      </c>
    </row>
    <row r="12004" spans="1:2" x14ac:dyDescent="0.3">
      <c r="A12004">
        <v>1200.1999999992549</v>
      </c>
      <c r="B12004">
        <v>-16.891327500343323</v>
      </c>
    </row>
    <row r="12005" spans="1:2" x14ac:dyDescent="0.3">
      <c r="A12005">
        <v>1200.3000000007451</v>
      </c>
      <c r="B12005">
        <v>-16.908019781112671</v>
      </c>
    </row>
    <row r="12006" spans="1:2" x14ac:dyDescent="0.3">
      <c r="A12006">
        <v>1200.4000000003725</v>
      </c>
      <c r="B12006">
        <v>-16.91669225692749</v>
      </c>
    </row>
    <row r="12007" spans="1:2" x14ac:dyDescent="0.3">
      <c r="A12007">
        <v>1200.5</v>
      </c>
      <c r="B12007">
        <v>-16.923049092292786</v>
      </c>
    </row>
    <row r="12008" spans="1:2" x14ac:dyDescent="0.3">
      <c r="A12008">
        <v>1200.5999999996275</v>
      </c>
      <c r="B12008">
        <v>-16.931381821632385</v>
      </c>
    </row>
    <row r="12009" spans="1:2" x14ac:dyDescent="0.3">
      <c r="A12009">
        <v>1200.6999999992549</v>
      </c>
      <c r="B12009">
        <v>-16.947358846664429</v>
      </c>
    </row>
    <row r="12010" spans="1:2" x14ac:dyDescent="0.3">
      <c r="A12010">
        <v>1200.8000000007451</v>
      </c>
      <c r="B12010">
        <v>-16.96523129940033</v>
      </c>
    </row>
    <row r="12011" spans="1:2" x14ac:dyDescent="0.3">
      <c r="A12011">
        <v>1200.9000000003725</v>
      </c>
      <c r="B12011">
        <v>-16.978016495704651</v>
      </c>
    </row>
    <row r="12012" spans="1:2" x14ac:dyDescent="0.3">
      <c r="A12012">
        <v>1201</v>
      </c>
      <c r="B12012">
        <v>-16.984069347381592</v>
      </c>
    </row>
    <row r="12013" spans="1:2" x14ac:dyDescent="0.3">
      <c r="A12013">
        <v>1201.0999999996275</v>
      </c>
      <c r="B12013">
        <v>-16.988629102706909</v>
      </c>
    </row>
    <row r="12014" spans="1:2" x14ac:dyDescent="0.3">
      <c r="A12014">
        <v>1201.1999999992549</v>
      </c>
      <c r="B12014">
        <v>-17.00434684753418</v>
      </c>
    </row>
    <row r="12015" spans="1:2" x14ac:dyDescent="0.3">
      <c r="A12015">
        <v>1201.3000000007451</v>
      </c>
      <c r="B12015">
        <v>-17.020073533058167</v>
      </c>
    </row>
    <row r="12016" spans="1:2" x14ac:dyDescent="0.3">
      <c r="A12016">
        <v>1201.4000000003725</v>
      </c>
      <c r="B12016">
        <v>-17.030578851699829</v>
      </c>
    </row>
    <row r="12017" spans="1:2" x14ac:dyDescent="0.3">
      <c r="A12017">
        <v>1201.5</v>
      </c>
      <c r="B12017">
        <v>-17.037025094032288</v>
      </c>
    </row>
    <row r="12018" spans="1:2" x14ac:dyDescent="0.3">
      <c r="A12018">
        <v>1201.5999999996275</v>
      </c>
      <c r="B12018">
        <v>-17.043158411979675</v>
      </c>
    </row>
    <row r="12019" spans="1:2" x14ac:dyDescent="0.3">
      <c r="A12019">
        <v>1201.6999999992549</v>
      </c>
      <c r="B12019">
        <v>-17.055085301399231</v>
      </c>
    </row>
    <row r="12020" spans="1:2" x14ac:dyDescent="0.3">
      <c r="A12020">
        <v>1201.8000000007451</v>
      </c>
      <c r="B12020">
        <v>-17.071214318275452</v>
      </c>
    </row>
    <row r="12021" spans="1:2" x14ac:dyDescent="0.3">
      <c r="A12021">
        <v>1201.9000000003725</v>
      </c>
      <c r="B12021">
        <v>-17.082613706588745</v>
      </c>
    </row>
    <row r="12022" spans="1:2" x14ac:dyDescent="0.3">
      <c r="A12022">
        <v>1202</v>
      </c>
      <c r="B12022">
        <v>-17.090383172035217</v>
      </c>
    </row>
    <row r="12023" spans="1:2" x14ac:dyDescent="0.3">
      <c r="A12023">
        <v>1202.0999999996275</v>
      </c>
      <c r="B12023">
        <v>-17.094030976295471</v>
      </c>
    </row>
    <row r="12024" spans="1:2" x14ac:dyDescent="0.3">
      <c r="A12024">
        <v>1202.1999999992549</v>
      </c>
      <c r="B12024">
        <v>-17.104250192642212</v>
      </c>
    </row>
    <row r="12025" spans="1:2" x14ac:dyDescent="0.3">
      <c r="A12025">
        <v>1202.3000000007451</v>
      </c>
      <c r="B12025">
        <v>-17.117688059806824</v>
      </c>
    </row>
    <row r="12026" spans="1:2" x14ac:dyDescent="0.3">
      <c r="A12026">
        <v>1202.4000000003725</v>
      </c>
      <c r="B12026">
        <v>-17.131742835044861</v>
      </c>
    </row>
    <row r="12027" spans="1:2" x14ac:dyDescent="0.3">
      <c r="A12027">
        <v>1202.5</v>
      </c>
      <c r="B12027">
        <v>-17.140111327171326</v>
      </c>
    </row>
    <row r="12028" spans="1:2" x14ac:dyDescent="0.3">
      <c r="A12028">
        <v>1202.5999999996275</v>
      </c>
      <c r="B12028">
        <v>-17.143070697784424</v>
      </c>
    </row>
    <row r="12029" spans="1:2" x14ac:dyDescent="0.3">
      <c r="A12029">
        <v>1202.6999999992549</v>
      </c>
      <c r="B12029">
        <v>-17.150330543518066</v>
      </c>
    </row>
    <row r="12030" spans="1:2" x14ac:dyDescent="0.3">
      <c r="A12030">
        <v>1202.8000000007451</v>
      </c>
      <c r="B12030">
        <v>-17.162811756134033</v>
      </c>
    </row>
    <row r="12031" spans="1:2" x14ac:dyDescent="0.3">
      <c r="A12031">
        <v>1202.9000000003725</v>
      </c>
      <c r="B12031">
        <v>-17.177850008010864</v>
      </c>
    </row>
    <row r="12032" spans="1:2" x14ac:dyDescent="0.3">
      <c r="A12032">
        <v>1203</v>
      </c>
      <c r="B12032">
        <v>-17.187023162841797</v>
      </c>
    </row>
    <row r="12033" spans="1:2" x14ac:dyDescent="0.3">
      <c r="A12033">
        <v>1203.0999999996275</v>
      </c>
      <c r="B12033">
        <v>-17.190563678741455</v>
      </c>
    </row>
    <row r="12034" spans="1:2" x14ac:dyDescent="0.3">
      <c r="A12034">
        <v>1203.1999999992549</v>
      </c>
      <c r="B12034">
        <v>-17.195668816566467</v>
      </c>
    </row>
    <row r="12035" spans="1:2" x14ac:dyDescent="0.3">
      <c r="A12035">
        <v>1203.3000000007451</v>
      </c>
      <c r="B12035">
        <v>-17.205369472503662</v>
      </c>
    </row>
    <row r="12036" spans="1:2" x14ac:dyDescent="0.3">
      <c r="A12036">
        <v>1203.4000000003725</v>
      </c>
      <c r="B12036">
        <v>-17.219075560569763</v>
      </c>
    </row>
    <row r="12037" spans="1:2" x14ac:dyDescent="0.3">
      <c r="A12037">
        <v>1203.5</v>
      </c>
      <c r="B12037">
        <v>-17.228856682777405</v>
      </c>
    </row>
    <row r="12038" spans="1:2" x14ac:dyDescent="0.3">
      <c r="A12038">
        <v>1203.5999999996275</v>
      </c>
      <c r="B12038">
        <v>-17.232432961463928</v>
      </c>
    </row>
    <row r="12039" spans="1:2" x14ac:dyDescent="0.3">
      <c r="A12039">
        <v>1203.6999999992549</v>
      </c>
      <c r="B12039">
        <v>-17.236018180847168</v>
      </c>
    </row>
    <row r="12040" spans="1:2" x14ac:dyDescent="0.3">
      <c r="A12040">
        <v>1203.8000000007451</v>
      </c>
      <c r="B12040">
        <v>-17.24429726600647</v>
      </c>
    </row>
    <row r="12041" spans="1:2" x14ac:dyDescent="0.3">
      <c r="A12041">
        <v>1203.9000000003725</v>
      </c>
      <c r="B12041">
        <v>-17.258208990097046</v>
      </c>
    </row>
    <row r="12042" spans="1:2" x14ac:dyDescent="0.3">
      <c r="A12042">
        <v>1204</v>
      </c>
      <c r="B12042">
        <v>-17.267659306526184</v>
      </c>
    </row>
    <row r="12043" spans="1:2" x14ac:dyDescent="0.3">
      <c r="A12043">
        <v>1204.0999999996275</v>
      </c>
      <c r="B12043">
        <v>-17.272388935089111</v>
      </c>
    </row>
    <row r="12044" spans="1:2" x14ac:dyDescent="0.3">
      <c r="A12044">
        <v>1204.1999999992549</v>
      </c>
      <c r="B12044">
        <v>-17.273730039596558</v>
      </c>
    </row>
    <row r="12045" spans="1:2" x14ac:dyDescent="0.3">
      <c r="A12045">
        <v>1204.3000000007451</v>
      </c>
      <c r="B12045">
        <v>-17.281213402748108</v>
      </c>
    </row>
    <row r="12046" spans="1:2" x14ac:dyDescent="0.3">
      <c r="A12046">
        <v>1204.4000000003725</v>
      </c>
      <c r="B12046">
        <v>-17.292898893356323</v>
      </c>
    </row>
    <row r="12047" spans="1:2" x14ac:dyDescent="0.3">
      <c r="A12047">
        <v>1204.5</v>
      </c>
      <c r="B12047">
        <v>-17.30487048625946</v>
      </c>
    </row>
    <row r="12048" spans="1:2" x14ac:dyDescent="0.3">
      <c r="A12048">
        <v>1204.5999999996275</v>
      </c>
      <c r="B12048">
        <v>-17.309591174125671</v>
      </c>
    </row>
    <row r="12049" spans="1:2" x14ac:dyDescent="0.3">
      <c r="A12049">
        <v>1204.6999999992549</v>
      </c>
      <c r="B12049">
        <v>-17.311370372772217</v>
      </c>
    </row>
    <row r="12050" spans="1:2" x14ac:dyDescent="0.3">
      <c r="A12050">
        <v>1204.8000000007451</v>
      </c>
      <c r="B12050">
        <v>-17.314821481704712</v>
      </c>
    </row>
    <row r="12051" spans="1:2" x14ac:dyDescent="0.3">
      <c r="A12051">
        <v>1204.9000000003725</v>
      </c>
      <c r="B12051">
        <v>-17.325800657272339</v>
      </c>
    </row>
    <row r="12052" spans="1:2" x14ac:dyDescent="0.3">
      <c r="A12052">
        <v>1205</v>
      </c>
      <c r="B12052">
        <v>-17.336797714233398</v>
      </c>
    </row>
    <row r="12053" spans="1:2" x14ac:dyDescent="0.3">
      <c r="A12053">
        <v>1205.0999999996275</v>
      </c>
      <c r="B12053">
        <v>-17.344111204147339</v>
      </c>
    </row>
    <row r="12054" spans="1:2" x14ac:dyDescent="0.3">
      <c r="A12054">
        <v>1205.1999999992549</v>
      </c>
      <c r="B12054">
        <v>-17.344585061073303</v>
      </c>
    </row>
    <row r="12055" spans="1:2" x14ac:dyDescent="0.3">
      <c r="A12055">
        <v>1205.3000000007451</v>
      </c>
      <c r="B12055">
        <v>-17.347025871276855</v>
      </c>
    </row>
    <row r="12056" spans="1:2" x14ac:dyDescent="0.3">
      <c r="A12056">
        <v>1205.4000000003725</v>
      </c>
      <c r="B12056">
        <v>-17.356538772583008</v>
      </c>
    </row>
    <row r="12057" spans="1:2" x14ac:dyDescent="0.3">
      <c r="A12057">
        <v>1205.5</v>
      </c>
      <c r="B12057">
        <v>-17.367616295814514</v>
      </c>
    </row>
    <row r="12058" spans="1:2" x14ac:dyDescent="0.3">
      <c r="A12058">
        <v>1205.5999999996275</v>
      </c>
      <c r="B12058">
        <v>-17.374634742736816</v>
      </c>
    </row>
    <row r="12059" spans="1:2" x14ac:dyDescent="0.3">
      <c r="A12059">
        <v>1205.6999999992549</v>
      </c>
      <c r="B12059">
        <v>-17.375430464744568</v>
      </c>
    </row>
    <row r="12060" spans="1:2" x14ac:dyDescent="0.3">
      <c r="A12060">
        <v>1205.8000000007451</v>
      </c>
      <c r="B12060">
        <v>-17.374858260154724</v>
      </c>
    </row>
    <row r="12061" spans="1:2" x14ac:dyDescent="0.3">
      <c r="A12061">
        <v>1205.9000000003725</v>
      </c>
      <c r="B12061">
        <v>-17.381921410560608</v>
      </c>
    </row>
    <row r="12062" spans="1:2" x14ac:dyDescent="0.3">
      <c r="A12062">
        <v>1206</v>
      </c>
      <c r="B12062">
        <v>-17.392578721046448</v>
      </c>
    </row>
    <row r="12063" spans="1:2" x14ac:dyDescent="0.3">
      <c r="A12063">
        <v>1206.0999999996275</v>
      </c>
      <c r="B12063">
        <v>-17.401313781738281</v>
      </c>
    </row>
    <row r="12064" spans="1:2" x14ac:dyDescent="0.3">
      <c r="A12064">
        <v>1206.1999999992549</v>
      </c>
      <c r="B12064">
        <v>-17.40143895149231</v>
      </c>
    </row>
    <row r="12065" spans="1:2" x14ac:dyDescent="0.3">
      <c r="A12065">
        <v>1206.3000000007451</v>
      </c>
      <c r="B12065">
        <v>-17.400768399238586</v>
      </c>
    </row>
    <row r="12066" spans="1:2" x14ac:dyDescent="0.3">
      <c r="A12066">
        <v>1206.4000000003725</v>
      </c>
      <c r="B12066">
        <v>-17.40492582321167</v>
      </c>
    </row>
    <row r="12067" spans="1:2" x14ac:dyDescent="0.3">
      <c r="A12067">
        <v>1206.5</v>
      </c>
      <c r="B12067">
        <v>-17.414823174476624</v>
      </c>
    </row>
    <row r="12068" spans="1:2" x14ac:dyDescent="0.3">
      <c r="A12068">
        <v>1206.5999999996275</v>
      </c>
      <c r="B12068">
        <v>-17.422789335250854</v>
      </c>
    </row>
    <row r="12069" spans="1:2" x14ac:dyDescent="0.3">
      <c r="A12069">
        <v>1206.6999999992549</v>
      </c>
      <c r="B12069">
        <v>-17.425784468650818</v>
      </c>
    </row>
    <row r="12070" spans="1:2" x14ac:dyDescent="0.3">
      <c r="A12070">
        <v>1206.8000000007451</v>
      </c>
      <c r="B12070">
        <v>-17.424264550209045</v>
      </c>
    </row>
    <row r="12071" spans="1:2" x14ac:dyDescent="0.3">
      <c r="A12071">
        <v>1206.9000000003725</v>
      </c>
      <c r="B12071">
        <v>-17.42682158946991</v>
      </c>
    </row>
    <row r="12072" spans="1:2" x14ac:dyDescent="0.3">
      <c r="A12072">
        <v>1207</v>
      </c>
      <c r="B12072">
        <v>-17.434081435203552</v>
      </c>
    </row>
    <row r="12073" spans="1:2" x14ac:dyDescent="0.3">
      <c r="A12073">
        <v>1207.0999999996275</v>
      </c>
      <c r="B12073">
        <v>-17.443907260894775</v>
      </c>
    </row>
    <row r="12074" spans="1:2" x14ac:dyDescent="0.3">
      <c r="A12074">
        <v>1207.1999999992549</v>
      </c>
      <c r="B12074">
        <v>-17.44530200958252</v>
      </c>
    </row>
    <row r="12075" spans="1:2" x14ac:dyDescent="0.3">
      <c r="A12075">
        <v>1207.3000000007451</v>
      </c>
      <c r="B12075">
        <v>-17.441993951797485</v>
      </c>
    </row>
    <row r="12076" spans="1:2" x14ac:dyDescent="0.3">
      <c r="A12076">
        <v>1207.4000000003725</v>
      </c>
      <c r="B12076">
        <v>-17.442038655281067</v>
      </c>
    </row>
    <row r="12077" spans="1:2" x14ac:dyDescent="0.3">
      <c r="A12077">
        <v>1207.5</v>
      </c>
      <c r="B12077">
        <v>-17.449110746383667</v>
      </c>
    </row>
    <row r="12078" spans="1:2" x14ac:dyDescent="0.3">
      <c r="A12078">
        <v>1207.5999999996275</v>
      </c>
      <c r="B12078">
        <v>-17.458480596542358</v>
      </c>
    </row>
    <row r="12079" spans="1:2" x14ac:dyDescent="0.3">
      <c r="A12079">
        <v>1207.6999999992549</v>
      </c>
      <c r="B12079">
        <v>-17.462646961212158</v>
      </c>
    </row>
    <row r="12080" spans="1:2" x14ac:dyDescent="0.3">
      <c r="A12080">
        <v>1207.8000000007451</v>
      </c>
      <c r="B12080">
        <v>-17.459946870803833</v>
      </c>
    </row>
    <row r="12081" spans="1:2" x14ac:dyDescent="0.3">
      <c r="A12081">
        <v>1207.9000000003725</v>
      </c>
      <c r="B12081">
        <v>-17.460116744041443</v>
      </c>
    </row>
    <row r="12082" spans="1:2" x14ac:dyDescent="0.3">
      <c r="A12082">
        <v>1208</v>
      </c>
      <c r="B12082">
        <v>-17.464184761047363</v>
      </c>
    </row>
    <row r="12083" spans="1:2" x14ac:dyDescent="0.3">
      <c r="A12083">
        <v>1208.0999999996275</v>
      </c>
      <c r="B12083">
        <v>-17.470800876617432</v>
      </c>
    </row>
    <row r="12084" spans="1:2" x14ac:dyDescent="0.3">
      <c r="A12084">
        <v>1208.1999999992549</v>
      </c>
      <c r="B12084">
        <v>-17.476925253868103</v>
      </c>
    </row>
    <row r="12085" spans="1:2" x14ac:dyDescent="0.3">
      <c r="A12085">
        <v>1208.3000000007451</v>
      </c>
      <c r="B12085">
        <v>-17.476111650466919</v>
      </c>
    </row>
    <row r="12086" spans="1:2" x14ac:dyDescent="0.3">
      <c r="A12086">
        <v>1208.4000000003725</v>
      </c>
      <c r="B12086">
        <v>-17.472615838050842</v>
      </c>
    </row>
    <row r="12087" spans="1:2" x14ac:dyDescent="0.3">
      <c r="A12087">
        <v>1208.5</v>
      </c>
      <c r="B12087">
        <v>-17.475485801696777</v>
      </c>
    </row>
    <row r="12088" spans="1:2" x14ac:dyDescent="0.3">
      <c r="A12088">
        <v>1208.5999999996275</v>
      </c>
      <c r="B12088">
        <v>-17.481744289398193</v>
      </c>
    </row>
    <row r="12089" spans="1:2" x14ac:dyDescent="0.3">
      <c r="A12089">
        <v>1208.6999999992549</v>
      </c>
      <c r="B12089">
        <v>-17.487189173698425</v>
      </c>
    </row>
    <row r="12090" spans="1:2" x14ac:dyDescent="0.3">
      <c r="A12090">
        <v>1208.8000000007451</v>
      </c>
      <c r="B12090">
        <v>-17.486491799354553</v>
      </c>
    </row>
    <row r="12091" spans="1:2" x14ac:dyDescent="0.3">
      <c r="A12091">
        <v>1208.9000000003725</v>
      </c>
      <c r="B12091">
        <v>-17.482995986938477</v>
      </c>
    </row>
    <row r="12092" spans="1:2" x14ac:dyDescent="0.3">
      <c r="A12092">
        <v>1209</v>
      </c>
      <c r="B12092">
        <v>-17.48325526714325</v>
      </c>
    </row>
    <row r="12093" spans="1:2" x14ac:dyDescent="0.3">
      <c r="A12093">
        <v>1209.0999999996275</v>
      </c>
      <c r="B12093">
        <v>-17.489209771156311</v>
      </c>
    </row>
    <row r="12094" spans="1:2" x14ac:dyDescent="0.3">
      <c r="A12094">
        <v>1209.1999999992549</v>
      </c>
      <c r="B12094">
        <v>-17.494726181030273</v>
      </c>
    </row>
    <row r="12095" spans="1:2" x14ac:dyDescent="0.3">
      <c r="A12095">
        <v>1209.3000000007451</v>
      </c>
      <c r="B12095">
        <v>-17.495942115783691</v>
      </c>
    </row>
    <row r="12096" spans="1:2" x14ac:dyDescent="0.3">
      <c r="A12096">
        <v>1209.4000000003725</v>
      </c>
      <c r="B12096">
        <v>-17.491266131401062</v>
      </c>
    </row>
    <row r="12097" spans="1:2" x14ac:dyDescent="0.3">
      <c r="A12097">
        <v>1209.5</v>
      </c>
      <c r="B12097">
        <v>-17.4886554479599</v>
      </c>
    </row>
    <row r="12098" spans="1:2" x14ac:dyDescent="0.3">
      <c r="A12098">
        <v>1209.5999999996275</v>
      </c>
      <c r="B12098">
        <v>-17.493349313735962</v>
      </c>
    </row>
    <row r="12099" spans="1:2" x14ac:dyDescent="0.3">
      <c r="A12099">
        <v>1209.6999999992549</v>
      </c>
      <c r="B12099">
        <v>-17.50112771987915</v>
      </c>
    </row>
    <row r="12100" spans="1:2" x14ac:dyDescent="0.3">
      <c r="A12100">
        <v>1209.8000000007451</v>
      </c>
      <c r="B12100">
        <v>-17.50047504901886</v>
      </c>
    </row>
    <row r="12101" spans="1:2" x14ac:dyDescent="0.3">
      <c r="A12101">
        <v>1209.9000000003725</v>
      </c>
      <c r="B12101">
        <v>-17.498508095741272</v>
      </c>
    </row>
    <row r="12102" spans="1:2" x14ac:dyDescent="0.3">
      <c r="A12102">
        <v>1210</v>
      </c>
      <c r="B12102">
        <v>-17.493045330047607</v>
      </c>
    </row>
    <row r="12103" spans="1:2" x14ac:dyDescent="0.3">
      <c r="A12103">
        <v>1210.0999999996275</v>
      </c>
      <c r="B12103">
        <v>-17.494833469390869</v>
      </c>
    </row>
    <row r="12104" spans="1:2" x14ac:dyDescent="0.3">
      <c r="A12104">
        <v>1210.1999999992549</v>
      </c>
      <c r="B12104">
        <v>-17.499303817749023</v>
      </c>
    </row>
    <row r="12105" spans="1:2" x14ac:dyDescent="0.3">
      <c r="A12105">
        <v>1210.3000000007451</v>
      </c>
      <c r="B12105">
        <v>-17.501324415206909</v>
      </c>
    </row>
    <row r="12106" spans="1:2" x14ac:dyDescent="0.3">
      <c r="A12106">
        <v>1210.4000000003725</v>
      </c>
      <c r="B12106">
        <v>-17.49705970287323</v>
      </c>
    </row>
    <row r="12107" spans="1:2" x14ac:dyDescent="0.3">
      <c r="A12107">
        <v>1210.5</v>
      </c>
      <c r="B12107">
        <v>-17.491918802261353</v>
      </c>
    </row>
    <row r="12108" spans="1:2" x14ac:dyDescent="0.3">
      <c r="A12108">
        <v>1210.5999999996275</v>
      </c>
      <c r="B12108">
        <v>-17.49139130115509</v>
      </c>
    </row>
    <row r="12109" spans="1:2" x14ac:dyDescent="0.3">
      <c r="A12109">
        <v>1210.6999999992549</v>
      </c>
      <c r="B12109">
        <v>-17.497006058692932</v>
      </c>
    </row>
    <row r="12110" spans="1:2" x14ac:dyDescent="0.3">
      <c r="A12110">
        <v>1210.8000000007451</v>
      </c>
      <c r="B12110">
        <v>-17.498427629470825</v>
      </c>
    </row>
    <row r="12111" spans="1:2" x14ac:dyDescent="0.3">
      <c r="A12111">
        <v>1210.9000000003725</v>
      </c>
      <c r="B12111">
        <v>-17.49514639377594</v>
      </c>
    </row>
    <row r="12112" spans="1:2" x14ac:dyDescent="0.3">
      <c r="A12112">
        <v>1211</v>
      </c>
      <c r="B12112">
        <v>-17.488181591033936</v>
      </c>
    </row>
    <row r="12113" spans="1:2" x14ac:dyDescent="0.3">
      <c r="A12113">
        <v>1211.0999999996275</v>
      </c>
      <c r="B12113">
        <v>-17.48681366443634</v>
      </c>
    </row>
    <row r="12114" spans="1:2" x14ac:dyDescent="0.3">
      <c r="A12114">
        <v>1211.1999999992549</v>
      </c>
      <c r="B12114">
        <v>-17.488771677017212</v>
      </c>
    </row>
    <row r="12115" spans="1:2" x14ac:dyDescent="0.3">
      <c r="A12115">
        <v>1211.3000000007451</v>
      </c>
      <c r="B12115">
        <v>-17.493742704391479</v>
      </c>
    </row>
    <row r="12116" spans="1:2" x14ac:dyDescent="0.3">
      <c r="A12116">
        <v>1211.4000000003725</v>
      </c>
      <c r="B12116">
        <v>-17.489960789680481</v>
      </c>
    </row>
    <row r="12117" spans="1:2" x14ac:dyDescent="0.3">
      <c r="A12117">
        <v>1211.5</v>
      </c>
      <c r="B12117">
        <v>-17.484220862388611</v>
      </c>
    </row>
    <row r="12118" spans="1:2" x14ac:dyDescent="0.3">
      <c r="A12118">
        <v>1211.5999999996275</v>
      </c>
      <c r="B12118">
        <v>-17.480349540710449</v>
      </c>
    </row>
    <row r="12119" spans="1:2" x14ac:dyDescent="0.3">
      <c r="A12119">
        <v>1211.6999999992549</v>
      </c>
      <c r="B12119">
        <v>-17.480680346488953</v>
      </c>
    </row>
    <row r="12120" spans="1:2" x14ac:dyDescent="0.3">
      <c r="A12120">
        <v>1211.8000000007451</v>
      </c>
      <c r="B12120">
        <v>-17.485114932060242</v>
      </c>
    </row>
    <row r="12121" spans="1:2" x14ac:dyDescent="0.3">
      <c r="A12121">
        <v>1211.9000000003725</v>
      </c>
      <c r="B12121">
        <v>-17.484256625175476</v>
      </c>
    </row>
    <row r="12122" spans="1:2" x14ac:dyDescent="0.3">
      <c r="A12122">
        <v>1212</v>
      </c>
      <c r="B12122">
        <v>-17.477130889892578</v>
      </c>
    </row>
    <row r="12123" spans="1:2" x14ac:dyDescent="0.3">
      <c r="A12123">
        <v>1212.0999999996275</v>
      </c>
      <c r="B12123">
        <v>-17.469513416290283</v>
      </c>
    </row>
    <row r="12124" spans="1:2" x14ac:dyDescent="0.3">
      <c r="A12124">
        <v>1212.1999999992549</v>
      </c>
      <c r="B12124">
        <v>-17.470890283584595</v>
      </c>
    </row>
    <row r="12125" spans="1:2" x14ac:dyDescent="0.3">
      <c r="A12125">
        <v>1212.3000000007451</v>
      </c>
      <c r="B12125">
        <v>-17.473527789115906</v>
      </c>
    </row>
    <row r="12126" spans="1:2" x14ac:dyDescent="0.3">
      <c r="A12126">
        <v>1212.4000000003725</v>
      </c>
      <c r="B12126">
        <v>-17.472481727600098</v>
      </c>
    </row>
    <row r="12127" spans="1:2" x14ac:dyDescent="0.3">
      <c r="A12127">
        <v>1212.5</v>
      </c>
      <c r="B12127">
        <v>-17.464345693588257</v>
      </c>
    </row>
    <row r="12128" spans="1:2" x14ac:dyDescent="0.3">
      <c r="A12128">
        <v>1212.5999999996275</v>
      </c>
      <c r="B12128">
        <v>-17.458239197731018</v>
      </c>
    </row>
    <row r="12129" spans="1:2" x14ac:dyDescent="0.3">
      <c r="A12129">
        <v>1212.6999999992549</v>
      </c>
      <c r="B12129">
        <v>-17.454636096954346</v>
      </c>
    </row>
    <row r="12130" spans="1:2" x14ac:dyDescent="0.3">
      <c r="A12130">
        <v>1212.8000000007451</v>
      </c>
      <c r="B12130">
        <v>-17.457246780395508</v>
      </c>
    </row>
    <row r="12131" spans="1:2" x14ac:dyDescent="0.3">
      <c r="A12131">
        <v>1212.9000000003725</v>
      </c>
      <c r="B12131">
        <v>-17.45794415473938</v>
      </c>
    </row>
    <row r="12132" spans="1:2" x14ac:dyDescent="0.3">
      <c r="A12132">
        <v>1213</v>
      </c>
      <c r="B12132">
        <v>-17.450881004333496</v>
      </c>
    </row>
    <row r="12133" spans="1:2" x14ac:dyDescent="0.3">
      <c r="A12133">
        <v>1213.0999999996275</v>
      </c>
      <c r="B12133">
        <v>-17.442137002944946</v>
      </c>
    </row>
    <row r="12134" spans="1:2" x14ac:dyDescent="0.3">
      <c r="A12134">
        <v>1213.1999999992549</v>
      </c>
      <c r="B12134">
        <v>-17.437514662742615</v>
      </c>
    </row>
    <row r="12135" spans="1:2" x14ac:dyDescent="0.3">
      <c r="A12135">
        <v>1213.3000000007451</v>
      </c>
      <c r="B12135">
        <v>-17.439275979995728</v>
      </c>
    </row>
    <row r="12136" spans="1:2" x14ac:dyDescent="0.3">
      <c r="A12136">
        <v>1213.4000000003725</v>
      </c>
      <c r="B12136">
        <v>-17.440223693847656</v>
      </c>
    </row>
    <row r="12137" spans="1:2" x14ac:dyDescent="0.3">
      <c r="A12137">
        <v>1213.5</v>
      </c>
      <c r="B12137">
        <v>-17.4345463514328</v>
      </c>
    </row>
    <row r="12138" spans="1:2" x14ac:dyDescent="0.3">
      <c r="A12138">
        <v>1213.5999999996275</v>
      </c>
      <c r="B12138">
        <v>-17.424800992012024</v>
      </c>
    </row>
    <row r="12139" spans="1:2" x14ac:dyDescent="0.3">
      <c r="A12139">
        <v>1213.6999999992549</v>
      </c>
      <c r="B12139">
        <v>-17.418372631072998</v>
      </c>
    </row>
    <row r="12140" spans="1:2" x14ac:dyDescent="0.3">
      <c r="A12140">
        <v>1213.8000000007451</v>
      </c>
      <c r="B12140">
        <v>-17.417728900909424</v>
      </c>
    </row>
    <row r="12141" spans="1:2" x14ac:dyDescent="0.3">
      <c r="A12141">
        <v>1213.9000000003725</v>
      </c>
      <c r="B12141">
        <v>-17.417559027671814</v>
      </c>
    </row>
    <row r="12142" spans="1:2" x14ac:dyDescent="0.3">
      <c r="A12142">
        <v>1214</v>
      </c>
      <c r="B12142">
        <v>-17.413017153739929</v>
      </c>
    </row>
    <row r="12143" spans="1:2" x14ac:dyDescent="0.3">
      <c r="A12143">
        <v>1214.0999999996275</v>
      </c>
      <c r="B12143">
        <v>-17.40400493144989</v>
      </c>
    </row>
    <row r="12144" spans="1:2" x14ac:dyDescent="0.3">
      <c r="A12144">
        <v>1214.1999999992549</v>
      </c>
      <c r="B12144">
        <v>-17.395851016044617</v>
      </c>
    </row>
    <row r="12145" spans="1:2" x14ac:dyDescent="0.3">
      <c r="A12145">
        <v>1214.3000000007451</v>
      </c>
      <c r="B12145">
        <v>-17.392891645431519</v>
      </c>
    </row>
    <row r="12146" spans="1:2" x14ac:dyDescent="0.3">
      <c r="A12146">
        <v>1214.4000000003725</v>
      </c>
      <c r="B12146">
        <v>-17.393884062767029</v>
      </c>
    </row>
    <row r="12147" spans="1:2" x14ac:dyDescent="0.3">
      <c r="A12147">
        <v>1214.5</v>
      </c>
      <c r="B12147">
        <v>-17.390039563179016</v>
      </c>
    </row>
    <row r="12148" spans="1:2" x14ac:dyDescent="0.3">
      <c r="A12148">
        <v>1214.5999999996275</v>
      </c>
      <c r="B12148">
        <v>-17.381590604782104</v>
      </c>
    </row>
    <row r="12149" spans="1:2" x14ac:dyDescent="0.3">
      <c r="A12149">
        <v>1214.6999999992549</v>
      </c>
      <c r="B12149">
        <v>-17.373239994049072</v>
      </c>
    </row>
    <row r="12150" spans="1:2" x14ac:dyDescent="0.3">
      <c r="A12150">
        <v>1214.8000000007451</v>
      </c>
      <c r="B12150">
        <v>-17.367070913314819</v>
      </c>
    </row>
    <row r="12151" spans="1:2" x14ac:dyDescent="0.3">
      <c r="A12151">
        <v>1214.9000000003725</v>
      </c>
      <c r="B12151">
        <v>-17.367097735404968</v>
      </c>
    </row>
    <row r="12152" spans="1:2" x14ac:dyDescent="0.3">
      <c r="A12152">
        <v>1215</v>
      </c>
      <c r="B12152">
        <v>-17.36379861831665</v>
      </c>
    </row>
    <row r="12153" spans="1:2" x14ac:dyDescent="0.3">
      <c r="A12153">
        <v>1215.0999999996275</v>
      </c>
      <c r="B12153">
        <v>-17.355555295944214</v>
      </c>
    </row>
    <row r="12154" spans="1:2" x14ac:dyDescent="0.3">
      <c r="A12154">
        <v>1215.1999999992549</v>
      </c>
      <c r="B12154">
        <v>-17.343941330909729</v>
      </c>
    </row>
    <row r="12155" spans="1:2" x14ac:dyDescent="0.3">
      <c r="A12155">
        <v>1215.3000000007451</v>
      </c>
      <c r="B12155">
        <v>-17.336440086364746</v>
      </c>
    </row>
    <row r="12156" spans="1:2" x14ac:dyDescent="0.3">
      <c r="A12156">
        <v>1215.4000000003725</v>
      </c>
      <c r="B12156">
        <v>-17.334169149398804</v>
      </c>
    </row>
    <row r="12157" spans="1:2" x14ac:dyDescent="0.3">
      <c r="A12157">
        <v>1215.5</v>
      </c>
      <c r="B12157">
        <v>-17.331835627555847</v>
      </c>
    </row>
    <row r="12158" spans="1:2" x14ac:dyDescent="0.3">
      <c r="A12158">
        <v>1215.5999999996275</v>
      </c>
      <c r="B12158">
        <v>-17.323789000511169</v>
      </c>
    </row>
    <row r="12159" spans="1:2" x14ac:dyDescent="0.3">
      <c r="A12159">
        <v>1215.6999999992549</v>
      </c>
      <c r="B12159">
        <v>-17.312872409820557</v>
      </c>
    </row>
    <row r="12160" spans="1:2" x14ac:dyDescent="0.3">
      <c r="A12160">
        <v>1215.8000000007451</v>
      </c>
      <c r="B12160">
        <v>-17.302143573760986</v>
      </c>
    </row>
    <row r="12161" spans="1:2" x14ac:dyDescent="0.3">
      <c r="A12161">
        <v>1215.9000000003725</v>
      </c>
      <c r="B12161">
        <v>-17.298433184623718</v>
      </c>
    </row>
    <row r="12162" spans="1:2" x14ac:dyDescent="0.3">
      <c r="A12162">
        <v>1216</v>
      </c>
      <c r="B12162">
        <v>-17.297172546386719</v>
      </c>
    </row>
    <row r="12163" spans="1:2" x14ac:dyDescent="0.3">
      <c r="A12163">
        <v>1216.0999999996275</v>
      </c>
      <c r="B12163">
        <v>-17.291781306266785</v>
      </c>
    </row>
    <row r="12164" spans="1:2" x14ac:dyDescent="0.3">
      <c r="A12164">
        <v>1216.1999999992549</v>
      </c>
      <c r="B12164">
        <v>-17.280283570289612</v>
      </c>
    </row>
    <row r="12165" spans="1:2" x14ac:dyDescent="0.3">
      <c r="A12165">
        <v>1216.3000000007451</v>
      </c>
      <c r="B12165">
        <v>-17.270252108573914</v>
      </c>
    </row>
    <row r="12166" spans="1:2" x14ac:dyDescent="0.3">
      <c r="A12166">
        <v>1216.4000000003725</v>
      </c>
      <c r="B12166">
        <v>-17.264136672019958</v>
      </c>
    </row>
    <row r="12167" spans="1:2" x14ac:dyDescent="0.3">
      <c r="A12167">
        <v>1216.5</v>
      </c>
      <c r="B12167">
        <v>-17.262420058250427</v>
      </c>
    </row>
    <row r="12168" spans="1:2" x14ac:dyDescent="0.3">
      <c r="A12168">
        <v>1216.5999999996275</v>
      </c>
      <c r="B12168">
        <v>-17.257037758827209</v>
      </c>
    </row>
    <row r="12169" spans="1:2" x14ac:dyDescent="0.3">
      <c r="A12169">
        <v>1216.6999999992549</v>
      </c>
      <c r="B12169">
        <v>-17.245271801948547</v>
      </c>
    </row>
    <row r="12170" spans="1:2" x14ac:dyDescent="0.3">
      <c r="A12170">
        <v>1216.8000000007451</v>
      </c>
      <c r="B12170">
        <v>-17.230626940727234</v>
      </c>
    </row>
    <row r="12171" spans="1:2" x14ac:dyDescent="0.3">
      <c r="A12171">
        <v>1216.9000000003725</v>
      </c>
      <c r="B12171">
        <v>-17.22431480884552</v>
      </c>
    </row>
    <row r="12172" spans="1:2" x14ac:dyDescent="0.3">
      <c r="A12172">
        <v>1217</v>
      </c>
      <c r="B12172">
        <v>-17.22114086151123</v>
      </c>
    </row>
    <row r="12173" spans="1:2" x14ac:dyDescent="0.3">
      <c r="A12173">
        <v>1217.0999999996275</v>
      </c>
      <c r="B12173">
        <v>-17.216581106185913</v>
      </c>
    </row>
    <row r="12174" spans="1:2" x14ac:dyDescent="0.3">
      <c r="A12174">
        <v>1217.1999999992549</v>
      </c>
      <c r="B12174">
        <v>-17.205244302749634</v>
      </c>
    </row>
    <row r="12175" spans="1:2" x14ac:dyDescent="0.3">
      <c r="A12175">
        <v>1217.3000000007451</v>
      </c>
      <c r="B12175">
        <v>-17.189937829971313</v>
      </c>
    </row>
    <row r="12176" spans="1:2" x14ac:dyDescent="0.3">
      <c r="A12176">
        <v>1217.4000000003725</v>
      </c>
      <c r="B12176">
        <v>-17.182624340057373</v>
      </c>
    </row>
    <row r="12177" spans="1:2" x14ac:dyDescent="0.3">
      <c r="A12177">
        <v>1217.5</v>
      </c>
      <c r="B12177">
        <v>-17.178234457969666</v>
      </c>
    </row>
    <row r="12178" spans="1:2" x14ac:dyDescent="0.3">
      <c r="A12178">
        <v>1217.5999999996275</v>
      </c>
      <c r="B12178">
        <v>-17.172637581825256</v>
      </c>
    </row>
    <row r="12179" spans="1:2" x14ac:dyDescent="0.3">
      <c r="A12179">
        <v>1217.6999999992549</v>
      </c>
      <c r="B12179">
        <v>-17.163410782814026</v>
      </c>
    </row>
    <row r="12180" spans="1:2" x14ac:dyDescent="0.3">
      <c r="A12180">
        <v>1217.8000000007451</v>
      </c>
      <c r="B12180">
        <v>-17.147031426429749</v>
      </c>
    </row>
    <row r="12181" spans="1:2" x14ac:dyDescent="0.3">
      <c r="A12181">
        <v>1217.9000000003725</v>
      </c>
      <c r="B12181">
        <v>-17.136740684509277</v>
      </c>
    </row>
    <row r="12182" spans="1:2" x14ac:dyDescent="0.3">
      <c r="A12182">
        <v>1218</v>
      </c>
      <c r="B12182">
        <v>-17.131170630455017</v>
      </c>
    </row>
    <row r="12183" spans="1:2" x14ac:dyDescent="0.3">
      <c r="A12183">
        <v>1218.0999999996275</v>
      </c>
      <c r="B12183">
        <v>-17.127040028572083</v>
      </c>
    </row>
    <row r="12184" spans="1:2" x14ac:dyDescent="0.3">
      <c r="A12184">
        <v>1218.1999999992549</v>
      </c>
      <c r="B12184">
        <v>-17.11844801902771</v>
      </c>
    </row>
    <row r="12185" spans="1:2" x14ac:dyDescent="0.3">
      <c r="A12185">
        <v>1218.3000000007451</v>
      </c>
      <c r="B12185">
        <v>-17.103829979896545</v>
      </c>
    </row>
    <row r="12186" spans="1:2" x14ac:dyDescent="0.3">
      <c r="A12186">
        <v>1218.4000000003725</v>
      </c>
      <c r="B12186">
        <v>-17.091786861419678</v>
      </c>
    </row>
    <row r="12187" spans="1:2" x14ac:dyDescent="0.3">
      <c r="A12187">
        <v>1218.5</v>
      </c>
      <c r="B12187">
        <v>-17.083364725112915</v>
      </c>
    </row>
    <row r="12188" spans="1:2" x14ac:dyDescent="0.3">
      <c r="A12188">
        <v>1218.5999999996275</v>
      </c>
      <c r="B12188">
        <v>-17.078384757041931</v>
      </c>
    </row>
    <row r="12189" spans="1:2" x14ac:dyDescent="0.3">
      <c r="A12189">
        <v>1218.6999999992549</v>
      </c>
      <c r="B12189">
        <v>-17.070141434669495</v>
      </c>
    </row>
    <row r="12190" spans="1:2" x14ac:dyDescent="0.3">
      <c r="A12190">
        <v>1218.8000000007451</v>
      </c>
      <c r="B12190">
        <v>-17.054808139801025</v>
      </c>
    </row>
    <row r="12191" spans="1:2" x14ac:dyDescent="0.3">
      <c r="A12191">
        <v>1218.9000000003725</v>
      </c>
      <c r="B12191">
        <v>-17.039188742637634</v>
      </c>
    </row>
    <row r="12192" spans="1:2" x14ac:dyDescent="0.3">
      <c r="A12192">
        <v>1219</v>
      </c>
      <c r="B12192">
        <v>-17.029944062232971</v>
      </c>
    </row>
    <row r="12193" spans="1:2" x14ac:dyDescent="0.3">
      <c r="A12193">
        <v>1219.0999999996275</v>
      </c>
      <c r="B12193">
        <v>-17.025384306907654</v>
      </c>
    </row>
    <row r="12194" spans="1:2" x14ac:dyDescent="0.3">
      <c r="A12194">
        <v>1219.1999999992549</v>
      </c>
      <c r="B12194">
        <v>-17.018464207649231</v>
      </c>
    </row>
    <row r="12195" spans="1:2" x14ac:dyDescent="0.3">
      <c r="A12195">
        <v>1219.3000000007451</v>
      </c>
      <c r="B12195">
        <v>-17.005589604377747</v>
      </c>
    </row>
    <row r="12196" spans="1:2" x14ac:dyDescent="0.3">
      <c r="A12196">
        <v>1219.4000000003725</v>
      </c>
      <c r="B12196">
        <v>-16.99003279209137</v>
      </c>
    </row>
    <row r="12197" spans="1:2" x14ac:dyDescent="0.3">
      <c r="A12197">
        <v>1219.5</v>
      </c>
      <c r="B12197">
        <v>-16.978186368942261</v>
      </c>
    </row>
    <row r="12198" spans="1:2" x14ac:dyDescent="0.3">
      <c r="A12198">
        <v>1219.5999999996275</v>
      </c>
      <c r="B12198">
        <v>-16.970989108085632</v>
      </c>
    </row>
    <row r="12199" spans="1:2" x14ac:dyDescent="0.3">
      <c r="A12199">
        <v>1219.6999999992549</v>
      </c>
      <c r="B12199">
        <v>-16.964524984359741</v>
      </c>
    </row>
    <row r="12200" spans="1:2" x14ac:dyDescent="0.3">
      <c r="A12200">
        <v>1219.8000000007451</v>
      </c>
      <c r="B12200">
        <v>-16.951891779899597</v>
      </c>
    </row>
    <row r="12201" spans="1:2" x14ac:dyDescent="0.3">
      <c r="A12201">
        <v>1219.9000000003725</v>
      </c>
      <c r="B12201">
        <v>-16.936254501342773</v>
      </c>
    </row>
    <row r="12202" spans="1:2" x14ac:dyDescent="0.3">
      <c r="A12202">
        <v>1220</v>
      </c>
      <c r="B12202">
        <v>-16.922244429588318</v>
      </c>
    </row>
    <row r="12203" spans="1:2" x14ac:dyDescent="0.3">
      <c r="A12203">
        <v>1220.0999999996275</v>
      </c>
      <c r="B12203">
        <v>-16.914403438568115</v>
      </c>
    </row>
    <row r="12204" spans="1:2" x14ac:dyDescent="0.3">
      <c r="A12204">
        <v>1220.1999999992549</v>
      </c>
      <c r="B12204">
        <v>-16.90630316734314</v>
      </c>
    </row>
    <row r="12205" spans="1:2" x14ac:dyDescent="0.3">
      <c r="A12205">
        <v>1220.3000000007451</v>
      </c>
      <c r="B12205">
        <v>-16.893088817596436</v>
      </c>
    </row>
    <row r="12206" spans="1:2" x14ac:dyDescent="0.3">
      <c r="A12206">
        <v>1220.4000000003725</v>
      </c>
      <c r="B12206">
        <v>-16.878452897071838</v>
      </c>
    </row>
    <row r="12207" spans="1:2" x14ac:dyDescent="0.3">
      <c r="A12207">
        <v>1220.5</v>
      </c>
      <c r="B12207">
        <v>-16.862162947654724</v>
      </c>
    </row>
    <row r="12208" spans="1:2" x14ac:dyDescent="0.3">
      <c r="A12208">
        <v>1220.5999999996275</v>
      </c>
      <c r="B12208">
        <v>-16.852256655693054</v>
      </c>
    </row>
    <row r="12209" spans="1:2" x14ac:dyDescent="0.3">
      <c r="A12209">
        <v>1220.6999999992549</v>
      </c>
      <c r="B12209">
        <v>-16.845282912254333</v>
      </c>
    </row>
    <row r="12210" spans="1:2" x14ac:dyDescent="0.3">
      <c r="A12210">
        <v>1220.8000000007451</v>
      </c>
      <c r="B12210">
        <v>-16.835072636604309</v>
      </c>
    </row>
    <row r="12211" spans="1:2" x14ac:dyDescent="0.3">
      <c r="A12211">
        <v>1220.9000000003725</v>
      </c>
      <c r="B12211">
        <v>-16.817879676818848</v>
      </c>
    </row>
    <row r="12212" spans="1:2" x14ac:dyDescent="0.3">
      <c r="A12212">
        <v>1221</v>
      </c>
      <c r="B12212">
        <v>-16.800883412361145</v>
      </c>
    </row>
    <row r="12213" spans="1:2" x14ac:dyDescent="0.3">
      <c r="A12213">
        <v>1221.0999999996275</v>
      </c>
      <c r="B12213">
        <v>-16.788724064826965</v>
      </c>
    </row>
    <row r="12214" spans="1:2" x14ac:dyDescent="0.3">
      <c r="A12214">
        <v>1221.1999999992549</v>
      </c>
      <c r="B12214">
        <v>-16.77936315536499</v>
      </c>
    </row>
    <row r="12215" spans="1:2" x14ac:dyDescent="0.3">
      <c r="A12215">
        <v>1221.3000000007451</v>
      </c>
      <c r="B12215">
        <v>-16.769376397132874</v>
      </c>
    </row>
    <row r="12216" spans="1:2" x14ac:dyDescent="0.3">
      <c r="A12216">
        <v>1221.4000000003725</v>
      </c>
      <c r="B12216">
        <v>-16.755098104476929</v>
      </c>
    </row>
    <row r="12217" spans="1:2" x14ac:dyDescent="0.3">
      <c r="A12217">
        <v>1221.5</v>
      </c>
      <c r="B12217">
        <v>-16.738066077232361</v>
      </c>
    </row>
    <row r="12218" spans="1:2" x14ac:dyDescent="0.3">
      <c r="A12218">
        <v>1221.5999999996275</v>
      </c>
      <c r="B12218">
        <v>-16.723644733428955</v>
      </c>
    </row>
    <row r="12219" spans="1:2" x14ac:dyDescent="0.3">
      <c r="A12219">
        <v>1221.6999999992549</v>
      </c>
      <c r="B12219">
        <v>-16.713720560073853</v>
      </c>
    </row>
    <row r="12220" spans="1:2" x14ac:dyDescent="0.3">
      <c r="A12220">
        <v>1221.8000000007451</v>
      </c>
      <c r="B12220">
        <v>-16.703769564628601</v>
      </c>
    </row>
    <row r="12221" spans="1:2" x14ac:dyDescent="0.3">
      <c r="A12221">
        <v>1221.9000000003725</v>
      </c>
      <c r="B12221">
        <v>-16.688919067382813</v>
      </c>
    </row>
    <row r="12222" spans="1:2" x14ac:dyDescent="0.3">
      <c r="A12222">
        <v>1222</v>
      </c>
      <c r="B12222">
        <v>-16.670921444892883</v>
      </c>
    </row>
    <row r="12223" spans="1:2" x14ac:dyDescent="0.3">
      <c r="A12223">
        <v>1222.0999999996275</v>
      </c>
      <c r="B12223">
        <v>-16.655302047729492</v>
      </c>
    </row>
    <row r="12224" spans="1:2" x14ac:dyDescent="0.3">
      <c r="A12224">
        <v>1222.1999999992549</v>
      </c>
      <c r="B12224">
        <v>-16.643840074539185</v>
      </c>
    </row>
    <row r="12225" spans="1:2" x14ac:dyDescent="0.3">
      <c r="A12225">
        <v>1222.3000000007451</v>
      </c>
      <c r="B12225">
        <v>-16.634514927864075</v>
      </c>
    </row>
    <row r="12226" spans="1:2" x14ac:dyDescent="0.3">
      <c r="A12226">
        <v>1222.4000000003725</v>
      </c>
      <c r="B12226">
        <v>-16.621479392051697</v>
      </c>
    </row>
    <row r="12227" spans="1:2" x14ac:dyDescent="0.3">
      <c r="A12227">
        <v>1222.5</v>
      </c>
      <c r="B12227">
        <v>-16.603356599807739</v>
      </c>
    </row>
    <row r="12228" spans="1:2" x14ac:dyDescent="0.3">
      <c r="A12228">
        <v>1222.5999999996275</v>
      </c>
      <c r="B12228">
        <v>-16.586852073669434</v>
      </c>
    </row>
    <row r="12229" spans="1:2" x14ac:dyDescent="0.3">
      <c r="A12229">
        <v>1222.6999999992549</v>
      </c>
      <c r="B12229">
        <v>-16.572913527488708</v>
      </c>
    </row>
    <row r="12230" spans="1:2" x14ac:dyDescent="0.3">
      <c r="A12230">
        <v>1222.8000000007451</v>
      </c>
      <c r="B12230">
        <v>-16.562372446060181</v>
      </c>
    </row>
    <row r="12231" spans="1:2" x14ac:dyDescent="0.3">
      <c r="A12231">
        <v>1222.9000000003725</v>
      </c>
      <c r="B12231">
        <v>-16.550105810165405</v>
      </c>
    </row>
    <row r="12232" spans="1:2" x14ac:dyDescent="0.3">
      <c r="A12232">
        <v>1223</v>
      </c>
      <c r="B12232">
        <v>-16.530159115791321</v>
      </c>
    </row>
    <row r="12233" spans="1:2" x14ac:dyDescent="0.3">
      <c r="A12233">
        <v>1223.0999999996275</v>
      </c>
      <c r="B12233">
        <v>-16.512313485145569</v>
      </c>
    </row>
    <row r="12234" spans="1:2" x14ac:dyDescent="0.3">
      <c r="A12234">
        <v>1223.1999999992549</v>
      </c>
      <c r="B12234">
        <v>-16.497820615768433</v>
      </c>
    </row>
    <row r="12235" spans="1:2" x14ac:dyDescent="0.3">
      <c r="A12235">
        <v>1223.3000000007451</v>
      </c>
      <c r="B12235">
        <v>-16.486841440200806</v>
      </c>
    </row>
    <row r="12236" spans="1:2" x14ac:dyDescent="0.3">
      <c r="A12236">
        <v>1223.4000000003725</v>
      </c>
      <c r="B12236">
        <v>-16.475120186805725</v>
      </c>
    </row>
    <row r="12237" spans="1:2" x14ac:dyDescent="0.3">
      <c r="A12237">
        <v>1223.5</v>
      </c>
      <c r="B12237">
        <v>-16.455826163291931</v>
      </c>
    </row>
    <row r="12238" spans="1:2" x14ac:dyDescent="0.3">
      <c r="A12238">
        <v>1223.5999999996275</v>
      </c>
      <c r="B12238">
        <v>-16.436308622360229</v>
      </c>
    </row>
    <row r="12239" spans="1:2" x14ac:dyDescent="0.3">
      <c r="A12239">
        <v>1223.6999999992549</v>
      </c>
      <c r="B12239">
        <v>-16.42114520072937</v>
      </c>
    </row>
    <row r="12240" spans="1:2" x14ac:dyDescent="0.3">
      <c r="A12240">
        <v>1223.8000000007451</v>
      </c>
      <c r="B12240">
        <v>-16.411095857620239</v>
      </c>
    </row>
    <row r="12241" spans="1:2" x14ac:dyDescent="0.3">
      <c r="A12241">
        <v>1223.9000000003725</v>
      </c>
      <c r="B12241">
        <v>-16.398203372955322</v>
      </c>
    </row>
    <row r="12242" spans="1:2" x14ac:dyDescent="0.3">
      <c r="A12242">
        <v>1224</v>
      </c>
      <c r="B12242">
        <v>-16.380447149276733</v>
      </c>
    </row>
    <row r="12243" spans="1:2" x14ac:dyDescent="0.3">
      <c r="A12243">
        <v>1224.0999999996275</v>
      </c>
      <c r="B12243">
        <v>-16.359329223632813</v>
      </c>
    </row>
    <row r="12244" spans="1:2" x14ac:dyDescent="0.3">
      <c r="A12244">
        <v>1224.1999999992549</v>
      </c>
      <c r="B12244">
        <v>-16.340804100036621</v>
      </c>
    </row>
    <row r="12245" spans="1:2" x14ac:dyDescent="0.3">
      <c r="A12245">
        <v>1224.3000000007451</v>
      </c>
      <c r="B12245">
        <v>-16.32750928401947</v>
      </c>
    </row>
    <row r="12246" spans="1:2" x14ac:dyDescent="0.3">
      <c r="A12246">
        <v>1224.4000000003725</v>
      </c>
      <c r="B12246">
        <v>-16.316628456115723</v>
      </c>
    </row>
    <row r="12247" spans="1:2" x14ac:dyDescent="0.3">
      <c r="A12247">
        <v>1224.5</v>
      </c>
      <c r="B12247">
        <v>-16.301009058952332</v>
      </c>
    </row>
    <row r="12248" spans="1:2" x14ac:dyDescent="0.3">
      <c r="A12248">
        <v>1224.5999999996275</v>
      </c>
      <c r="B12248">
        <v>-16.278818249702454</v>
      </c>
    </row>
    <row r="12249" spans="1:2" x14ac:dyDescent="0.3">
      <c r="A12249">
        <v>1224.6999999992549</v>
      </c>
      <c r="B12249">
        <v>-16.260382533073425</v>
      </c>
    </row>
    <row r="12250" spans="1:2" x14ac:dyDescent="0.3">
      <c r="A12250">
        <v>1224.8000000007451</v>
      </c>
      <c r="B12250">
        <v>-16.245424747467041</v>
      </c>
    </row>
    <row r="12251" spans="1:2" x14ac:dyDescent="0.3">
      <c r="A12251">
        <v>1224.9000000003725</v>
      </c>
      <c r="B12251">
        <v>-16.233596205711365</v>
      </c>
    </row>
    <row r="12252" spans="1:2" x14ac:dyDescent="0.3">
      <c r="A12252">
        <v>1225</v>
      </c>
      <c r="B12252">
        <v>-16.217949986457825</v>
      </c>
    </row>
    <row r="12253" spans="1:2" x14ac:dyDescent="0.3">
      <c r="A12253">
        <v>1225.0999999996275</v>
      </c>
      <c r="B12253">
        <v>-16.196930408477783</v>
      </c>
    </row>
    <row r="12254" spans="1:2" x14ac:dyDescent="0.3">
      <c r="A12254">
        <v>1225.1999999992549</v>
      </c>
      <c r="B12254">
        <v>-16.175767779350281</v>
      </c>
    </row>
    <row r="12255" spans="1:2" x14ac:dyDescent="0.3">
      <c r="A12255">
        <v>1225.3000000007451</v>
      </c>
      <c r="B12255">
        <v>-16.159415245056152</v>
      </c>
    </row>
    <row r="12256" spans="1:2" x14ac:dyDescent="0.3">
      <c r="A12256">
        <v>1225.4000000003725</v>
      </c>
      <c r="B12256">
        <v>-16.146630048751831</v>
      </c>
    </row>
    <row r="12257" spans="1:2" x14ac:dyDescent="0.3">
      <c r="A12257">
        <v>1225.5</v>
      </c>
      <c r="B12257">
        <v>-16.131672263145447</v>
      </c>
    </row>
    <row r="12258" spans="1:2" x14ac:dyDescent="0.3">
      <c r="A12258">
        <v>1225.5999999996275</v>
      </c>
      <c r="B12258">
        <v>-16.112968325614929</v>
      </c>
    </row>
    <row r="12259" spans="1:2" x14ac:dyDescent="0.3">
      <c r="A12259">
        <v>1225.6999999992549</v>
      </c>
      <c r="B12259">
        <v>-16.090133786201477</v>
      </c>
    </row>
    <row r="12260" spans="1:2" x14ac:dyDescent="0.3">
      <c r="A12260">
        <v>1225.8000000007451</v>
      </c>
      <c r="B12260">
        <v>-16.072118282318115</v>
      </c>
    </row>
    <row r="12261" spans="1:2" x14ac:dyDescent="0.3">
      <c r="A12261">
        <v>1225.9000000003725</v>
      </c>
      <c r="B12261">
        <v>-16.05927050113678</v>
      </c>
    </row>
    <row r="12262" spans="1:2" x14ac:dyDescent="0.3">
      <c r="A12262">
        <v>1226</v>
      </c>
      <c r="B12262">
        <v>-16.044938564300537</v>
      </c>
    </row>
    <row r="12263" spans="1:2" x14ac:dyDescent="0.3">
      <c r="A12263">
        <v>1226.0999999996275</v>
      </c>
      <c r="B12263">
        <v>-16.025304794311523</v>
      </c>
    </row>
    <row r="12264" spans="1:2" x14ac:dyDescent="0.3">
      <c r="A12264">
        <v>1226.1999999992549</v>
      </c>
      <c r="B12264">
        <v>-15.999877452850342</v>
      </c>
    </row>
    <row r="12265" spans="1:2" x14ac:dyDescent="0.3">
      <c r="A12265">
        <v>1226.3000000007451</v>
      </c>
      <c r="B12265">
        <v>-15.981602668762207</v>
      </c>
    </row>
    <row r="12266" spans="1:2" x14ac:dyDescent="0.3">
      <c r="A12266">
        <v>1226.4000000003725</v>
      </c>
      <c r="B12266">
        <v>-15.967234969139099</v>
      </c>
    </row>
    <row r="12267" spans="1:2" x14ac:dyDescent="0.3">
      <c r="A12267">
        <v>1226.5</v>
      </c>
      <c r="B12267">
        <v>-15.952411293983459</v>
      </c>
    </row>
    <row r="12268" spans="1:2" x14ac:dyDescent="0.3">
      <c r="A12268">
        <v>1226.5999999996275</v>
      </c>
      <c r="B12268">
        <v>-15.932857990264893</v>
      </c>
    </row>
    <row r="12269" spans="1:2" x14ac:dyDescent="0.3">
      <c r="A12269">
        <v>1226.6999999992549</v>
      </c>
      <c r="B12269">
        <v>-15.910220146179199</v>
      </c>
    </row>
    <row r="12270" spans="1:2" x14ac:dyDescent="0.3">
      <c r="A12270">
        <v>1226.8000000007451</v>
      </c>
      <c r="B12270">
        <v>-15.887117385864258</v>
      </c>
    </row>
    <row r="12271" spans="1:2" x14ac:dyDescent="0.3">
      <c r="A12271">
        <v>1226.9000000003725</v>
      </c>
      <c r="B12271">
        <v>-15.871292352676392</v>
      </c>
    </row>
    <row r="12272" spans="1:2" x14ac:dyDescent="0.3">
      <c r="A12272">
        <v>1227</v>
      </c>
      <c r="B12272">
        <v>-15.857765078544617</v>
      </c>
    </row>
    <row r="12273" spans="1:2" x14ac:dyDescent="0.3">
      <c r="A12273">
        <v>1227.0999999996275</v>
      </c>
      <c r="B12273">
        <v>-15.839222073554993</v>
      </c>
    </row>
    <row r="12274" spans="1:2" x14ac:dyDescent="0.3">
      <c r="A12274">
        <v>1227.1999999992549</v>
      </c>
      <c r="B12274">
        <v>-15.816816687583923</v>
      </c>
    </row>
    <row r="12275" spans="1:2" x14ac:dyDescent="0.3">
      <c r="A12275">
        <v>1227.3000000007451</v>
      </c>
      <c r="B12275">
        <v>-15.794438123703003</v>
      </c>
    </row>
    <row r="12276" spans="1:2" x14ac:dyDescent="0.3">
      <c r="A12276">
        <v>1227.4000000003725</v>
      </c>
      <c r="B12276">
        <v>-15.776056051254272</v>
      </c>
    </row>
    <row r="12277" spans="1:2" x14ac:dyDescent="0.3">
      <c r="A12277">
        <v>1227.5</v>
      </c>
      <c r="B12277">
        <v>-15.762501955032349</v>
      </c>
    </row>
    <row r="12278" spans="1:2" x14ac:dyDescent="0.3">
      <c r="A12278">
        <v>1227.5999999996275</v>
      </c>
      <c r="B12278">
        <v>-15.745639801025391</v>
      </c>
    </row>
    <row r="12279" spans="1:2" x14ac:dyDescent="0.3">
      <c r="A12279">
        <v>1227.6999999992549</v>
      </c>
      <c r="B12279">
        <v>-15.722671151161194</v>
      </c>
    </row>
    <row r="12280" spans="1:2" x14ac:dyDescent="0.3">
      <c r="A12280">
        <v>1227.8000000007451</v>
      </c>
      <c r="B12280">
        <v>-15.699067711830139</v>
      </c>
    </row>
    <row r="12281" spans="1:2" x14ac:dyDescent="0.3">
      <c r="A12281">
        <v>1227.9000000003725</v>
      </c>
      <c r="B12281">
        <v>-15.678083896636963</v>
      </c>
    </row>
    <row r="12282" spans="1:2" x14ac:dyDescent="0.3">
      <c r="A12282">
        <v>1228</v>
      </c>
      <c r="B12282">
        <v>-15.661525726318359</v>
      </c>
    </row>
    <row r="12283" spans="1:2" x14ac:dyDescent="0.3">
      <c r="A12283">
        <v>1228.0999999996275</v>
      </c>
      <c r="B12283">
        <v>-15.646335482597351</v>
      </c>
    </row>
    <row r="12284" spans="1:2" x14ac:dyDescent="0.3">
      <c r="A12284">
        <v>1228.1999999992549</v>
      </c>
      <c r="B12284">
        <v>-15.623527765274048</v>
      </c>
    </row>
    <row r="12285" spans="1:2" x14ac:dyDescent="0.3">
      <c r="A12285">
        <v>1228.3000000007451</v>
      </c>
      <c r="B12285">
        <v>-15.599530935287476</v>
      </c>
    </row>
    <row r="12286" spans="1:2" x14ac:dyDescent="0.3">
      <c r="A12286">
        <v>1228.4000000003725</v>
      </c>
      <c r="B12286">
        <v>-15.577009320259094</v>
      </c>
    </row>
    <row r="12287" spans="1:2" x14ac:dyDescent="0.3">
      <c r="A12287">
        <v>1228.5</v>
      </c>
      <c r="B12287">
        <v>-15.560165047645569</v>
      </c>
    </row>
    <row r="12288" spans="1:2" x14ac:dyDescent="0.3">
      <c r="A12288">
        <v>1228.5999999996275</v>
      </c>
      <c r="B12288">
        <v>-15.544760227203369</v>
      </c>
    </row>
    <row r="12289" spans="1:2" x14ac:dyDescent="0.3">
      <c r="A12289">
        <v>1228.6999999992549</v>
      </c>
      <c r="B12289">
        <v>-15.523660182952881</v>
      </c>
    </row>
    <row r="12290" spans="1:2" x14ac:dyDescent="0.3">
      <c r="A12290">
        <v>1228.8000000007451</v>
      </c>
      <c r="B12290">
        <v>-15.499252080917358</v>
      </c>
    </row>
    <row r="12291" spans="1:2" x14ac:dyDescent="0.3">
      <c r="A12291">
        <v>1228.9000000003725</v>
      </c>
      <c r="B12291">
        <v>-15.473341941833496</v>
      </c>
    </row>
    <row r="12292" spans="1:2" x14ac:dyDescent="0.3">
      <c r="A12292">
        <v>1229</v>
      </c>
      <c r="B12292">
        <v>-15.456238389015198</v>
      </c>
    </row>
    <row r="12293" spans="1:2" x14ac:dyDescent="0.3">
      <c r="A12293">
        <v>1229.0999999996275</v>
      </c>
      <c r="B12293">
        <v>-15.440556406974792</v>
      </c>
    </row>
    <row r="12294" spans="1:2" x14ac:dyDescent="0.3">
      <c r="A12294">
        <v>1229.1999999992549</v>
      </c>
      <c r="B12294">
        <v>-15.42055606842041</v>
      </c>
    </row>
    <row r="12295" spans="1:2" x14ac:dyDescent="0.3">
      <c r="A12295">
        <v>1229.3000000007451</v>
      </c>
      <c r="B12295">
        <v>-15.396425127983093</v>
      </c>
    </row>
    <row r="12296" spans="1:2" x14ac:dyDescent="0.3">
      <c r="A12296">
        <v>1229.4000000003725</v>
      </c>
      <c r="B12296">
        <v>-15.370595455169678</v>
      </c>
    </row>
    <row r="12297" spans="1:2" x14ac:dyDescent="0.3">
      <c r="A12297">
        <v>1229.5</v>
      </c>
      <c r="B12297">
        <v>-15.351659059524536</v>
      </c>
    </row>
    <row r="12298" spans="1:2" x14ac:dyDescent="0.3">
      <c r="A12298">
        <v>1229.5999999996275</v>
      </c>
      <c r="B12298">
        <v>-15.333884954452515</v>
      </c>
    </row>
    <row r="12299" spans="1:2" x14ac:dyDescent="0.3">
      <c r="A12299">
        <v>1229.6999999992549</v>
      </c>
      <c r="B12299">
        <v>-15.315806865692139</v>
      </c>
    </row>
    <row r="12300" spans="1:2" x14ac:dyDescent="0.3">
      <c r="A12300">
        <v>1229.8000000007451</v>
      </c>
      <c r="B12300">
        <v>-15.290889143943787</v>
      </c>
    </row>
    <row r="12301" spans="1:2" x14ac:dyDescent="0.3">
      <c r="A12301">
        <v>1229.9000000003725</v>
      </c>
      <c r="B12301">
        <v>-15.264514088630676</v>
      </c>
    </row>
    <row r="12302" spans="1:2" x14ac:dyDescent="0.3">
      <c r="A12302">
        <v>1230</v>
      </c>
      <c r="B12302">
        <v>-15.241625905036926</v>
      </c>
    </row>
    <row r="12303" spans="1:2" x14ac:dyDescent="0.3">
      <c r="A12303">
        <v>1230.0999999996275</v>
      </c>
      <c r="B12303">
        <v>-15.224620699882507</v>
      </c>
    </row>
    <row r="12304" spans="1:2" x14ac:dyDescent="0.3">
      <c r="A12304">
        <v>1230.1999999992549</v>
      </c>
      <c r="B12304">
        <v>-15.205550193786621</v>
      </c>
    </row>
    <row r="12305" spans="1:2" x14ac:dyDescent="0.3">
      <c r="A12305">
        <v>1230.3000000007451</v>
      </c>
      <c r="B12305">
        <v>-15.181535482406616</v>
      </c>
    </row>
    <row r="12306" spans="1:2" x14ac:dyDescent="0.3">
      <c r="A12306">
        <v>1230.4000000003725</v>
      </c>
      <c r="B12306">
        <v>-15.154731273651123</v>
      </c>
    </row>
    <row r="12307" spans="1:2" x14ac:dyDescent="0.3">
      <c r="A12307">
        <v>1230.5</v>
      </c>
      <c r="B12307">
        <v>-15.130698680877686</v>
      </c>
    </row>
    <row r="12308" spans="1:2" x14ac:dyDescent="0.3">
      <c r="A12308">
        <v>1230.5999999996275</v>
      </c>
      <c r="B12308">
        <v>-15.115034580230713</v>
      </c>
    </row>
    <row r="12309" spans="1:2" x14ac:dyDescent="0.3">
      <c r="A12309">
        <v>1230.6999999992549</v>
      </c>
      <c r="B12309">
        <v>-15.095892548561096</v>
      </c>
    </row>
    <row r="12310" spans="1:2" x14ac:dyDescent="0.3">
      <c r="A12310">
        <v>1230.8000000007451</v>
      </c>
      <c r="B12310">
        <v>-15.074077248573303</v>
      </c>
    </row>
    <row r="12311" spans="1:2" x14ac:dyDescent="0.3">
      <c r="A12311">
        <v>1230.9000000003725</v>
      </c>
      <c r="B12311">
        <v>-15.044885873794556</v>
      </c>
    </row>
    <row r="12312" spans="1:2" x14ac:dyDescent="0.3">
      <c r="A12312">
        <v>1231</v>
      </c>
      <c r="B12312">
        <v>-15.019387006759644</v>
      </c>
    </row>
    <row r="12313" spans="1:2" x14ac:dyDescent="0.3">
      <c r="A12313">
        <v>1231.0999999996275</v>
      </c>
      <c r="B12313">
        <v>-14.999082684516907</v>
      </c>
    </row>
    <row r="12314" spans="1:2" x14ac:dyDescent="0.3">
      <c r="A12314">
        <v>1231.1999999992549</v>
      </c>
      <c r="B12314">
        <v>-14.980798959732056</v>
      </c>
    </row>
    <row r="12315" spans="1:2" x14ac:dyDescent="0.3">
      <c r="A12315">
        <v>1231.3000000007451</v>
      </c>
      <c r="B12315">
        <v>-14.958089590072632</v>
      </c>
    </row>
    <row r="12316" spans="1:2" x14ac:dyDescent="0.3">
      <c r="A12316">
        <v>1231.4000000003725</v>
      </c>
      <c r="B12316">
        <v>-14.930015802383423</v>
      </c>
    </row>
    <row r="12317" spans="1:2" x14ac:dyDescent="0.3">
      <c r="A12317">
        <v>1231.5</v>
      </c>
      <c r="B12317">
        <v>-14.905160665512085</v>
      </c>
    </row>
    <row r="12318" spans="1:2" x14ac:dyDescent="0.3">
      <c r="A12318">
        <v>1231.5999999996275</v>
      </c>
      <c r="B12318">
        <v>-14.882558584213257</v>
      </c>
    </row>
    <row r="12319" spans="1:2" x14ac:dyDescent="0.3">
      <c r="A12319">
        <v>1231.6999999992549</v>
      </c>
      <c r="B12319">
        <v>-14.864784479141235</v>
      </c>
    </row>
    <row r="12320" spans="1:2" x14ac:dyDescent="0.3">
      <c r="A12320">
        <v>1231.8000000007451</v>
      </c>
      <c r="B12320">
        <v>-14.843800663948059</v>
      </c>
    </row>
    <row r="12321" spans="1:2" x14ac:dyDescent="0.3">
      <c r="A12321">
        <v>1231.9000000003725</v>
      </c>
      <c r="B12321">
        <v>-14.817041158676147</v>
      </c>
    </row>
    <row r="12322" spans="1:2" x14ac:dyDescent="0.3">
      <c r="A12322">
        <v>1232</v>
      </c>
      <c r="B12322">
        <v>-14.789369702339172</v>
      </c>
    </row>
    <row r="12323" spans="1:2" x14ac:dyDescent="0.3">
      <c r="A12323">
        <v>1232.0999999996275</v>
      </c>
      <c r="B12323">
        <v>-14.766696095466614</v>
      </c>
    </row>
    <row r="12324" spans="1:2" x14ac:dyDescent="0.3">
      <c r="A12324">
        <v>1232.1999999992549</v>
      </c>
      <c r="B12324">
        <v>-14.746356010437012</v>
      </c>
    </row>
    <row r="12325" spans="1:2" x14ac:dyDescent="0.3">
      <c r="A12325">
        <v>1232.3000000007451</v>
      </c>
      <c r="B12325">
        <v>-14.725005626678467</v>
      </c>
    </row>
    <row r="12326" spans="1:2" x14ac:dyDescent="0.3">
      <c r="A12326">
        <v>1232.4000000003725</v>
      </c>
      <c r="B12326">
        <v>-14.700588583946228</v>
      </c>
    </row>
    <row r="12327" spans="1:2" x14ac:dyDescent="0.3">
      <c r="A12327">
        <v>1232.5</v>
      </c>
      <c r="B12327">
        <v>-14.670976996421814</v>
      </c>
    </row>
    <row r="12328" spans="1:2" x14ac:dyDescent="0.3">
      <c r="A12328">
        <v>1232.5999999996275</v>
      </c>
      <c r="B12328">
        <v>-14.645451307296753</v>
      </c>
    </row>
    <row r="12329" spans="1:2" x14ac:dyDescent="0.3">
      <c r="A12329">
        <v>1232.6999999992549</v>
      </c>
      <c r="B12329">
        <v>-14.627060294151306</v>
      </c>
    </row>
    <row r="12330" spans="1:2" x14ac:dyDescent="0.3">
      <c r="A12330">
        <v>1232.8000000007451</v>
      </c>
      <c r="B12330">
        <v>-14.606326818466187</v>
      </c>
    </row>
    <row r="12331" spans="1:2" x14ac:dyDescent="0.3">
      <c r="A12331">
        <v>1232.9000000003725</v>
      </c>
      <c r="B12331">
        <v>-14.582383632659912</v>
      </c>
    </row>
    <row r="12332" spans="1:2" x14ac:dyDescent="0.3">
      <c r="A12332">
        <v>1233</v>
      </c>
      <c r="B12332">
        <v>-14.553093910217285</v>
      </c>
    </row>
    <row r="12333" spans="1:2" x14ac:dyDescent="0.3">
      <c r="A12333">
        <v>1233.0999999996275</v>
      </c>
      <c r="B12333">
        <v>-14.526334404945374</v>
      </c>
    </row>
    <row r="12334" spans="1:2" x14ac:dyDescent="0.3">
      <c r="A12334">
        <v>1233.1999999992549</v>
      </c>
      <c r="B12334">
        <v>-14.503705501556396</v>
      </c>
    </row>
    <row r="12335" spans="1:2" x14ac:dyDescent="0.3">
      <c r="A12335">
        <v>1233.3000000007451</v>
      </c>
      <c r="B12335">
        <v>-14.483526349067688</v>
      </c>
    </row>
    <row r="12336" spans="1:2" x14ac:dyDescent="0.3">
      <c r="A12336">
        <v>1233.4000000003725</v>
      </c>
      <c r="B12336">
        <v>-14.459779858589172</v>
      </c>
    </row>
    <row r="12337" spans="1:2" x14ac:dyDescent="0.3">
      <c r="A12337">
        <v>1233.5</v>
      </c>
      <c r="B12337">
        <v>-14.431232213973999</v>
      </c>
    </row>
    <row r="12338" spans="1:2" x14ac:dyDescent="0.3">
      <c r="A12338">
        <v>1233.5999999996275</v>
      </c>
      <c r="B12338">
        <v>-14.403221011161804</v>
      </c>
    </row>
    <row r="12339" spans="1:2" x14ac:dyDescent="0.3">
      <c r="A12339">
        <v>1233.6999999992549</v>
      </c>
      <c r="B12339">
        <v>-14.379188418388367</v>
      </c>
    </row>
    <row r="12340" spans="1:2" x14ac:dyDescent="0.3">
      <c r="A12340">
        <v>1233.8000000007451</v>
      </c>
      <c r="B12340">
        <v>-14.359769225120544</v>
      </c>
    </row>
    <row r="12341" spans="1:2" x14ac:dyDescent="0.3">
      <c r="A12341">
        <v>1233.9000000003725</v>
      </c>
      <c r="B12341">
        <v>-14.334914088249207</v>
      </c>
    </row>
    <row r="12342" spans="1:2" x14ac:dyDescent="0.3">
      <c r="A12342">
        <v>1234</v>
      </c>
      <c r="B12342">
        <v>-14.30802047252655</v>
      </c>
    </row>
    <row r="12343" spans="1:2" x14ac:dyDescent="0.3">
      <c r="A12343">
        <v>1234.0999999996275</v>
      </c>
      <c r="B12343">
        <v>-14.277711510658264</v>
      </c>
    </row>
    <row r="12344" spans="1:2" x14ac:dyDescent="0.3">
      <c r="A12344">
        <v>1234.1999999992549</v>
      </c>
      <c r="B12344">
        <v>-14.252623915672302</v>
      </c>
    </row>
    <row r="12345" spans="1:2" x14ac:dyDescent="0.3">
      <c r="A12345">
        <v>1234.3000000007451</v>
      </c>
      <c r="B12345">
        <v>-14.231497049331665</v>
      </c>
    </row>
    <row r="12346" spans="1:2" x14ac:dyDescent="0.3">
      <c r="A12346">
        <v>1234.4000000003725</v>
      </c>
      <c r="B12346">
        <v>-14.208751916885376</v>
      </c>
    </row>
    <row r="12347" spans="1:2" x14ac:dyDescent="0.3">
      <c r="A12347">
        <v>1234.5</v>
      </c>
      <c r="B12347">
        <v>-14.18076753616333</v>
      </c>
    </row>
    <row r="12348" spans="1:2" x14ac:dyDescent="0.3">
      <c r="A12348">
        <v>1234.5999999996275</v>
      </c>
      <c r="B12348">
        <v>-14.150610566139221</v>
      </c>
    </row>
    <row r="12349" spans="1:2" x14ac:dyDescent="0.3">
      <c r="A12349">
        <v>1234.6999999992549</v>
      </c>
      <c r="B12349">
        <v>-14.123967289924622</v>
      </c>
    </row>
    <row r="12350" spans="1:2" x14ac:dyDescent="0.3">
      <c r="A12350">
        <v>1234.8000000007451</v>
      </c>
      <c r="B12350">
        <v>-14.101865887641907</v>
      </c>
    </row>
    <row r="12351" spans="1:2" x14ac:dyDescent="0.3">
      <c r="A12351">
        <v>1234.9000000003725</v>
      </c>
      <c r="B12351">
        <v>-14.080452919006348</v>
      </c>
    </row>
    <row r="12352" spans="1:2" x14ac:dyDescent="0.3">
      <c r="A12352">
        <v>1235</v>
      </c>
      <c r="B12352">
        <v>-14.053139090538025</v>
      </c>
    </row>
    <row r="12353" spans="1:2" x14ac:dyDescent="0.3">
      <c r="A12353">
        <v>1235.0999999996275</v>
      </c>
      <c r="B12353">
        <v>-14.021462202072144</v>
      </c>
    </row>
    <row r="12354" spans="1:2" x14ac:dyDescent="0.3">
      <c r="A12354">
        <v>1235.1999999992549</v>
      </c>
      <c r="B12354">
        <v>-13.995185494422913</v>
      </c>
    </row>
    <row r="12355" spans="1:2" x14ac:dyDescent="0.3">
      <c r="A12355">
        <v>1235.3000000007451</v>
      </c>
      <c r="B12355">
        <v>-13.971063494682312</v>
      </c>
    </row>
    <row r="12356" spans="1:2" x14ac:dyDescent="0.3">
      <c r="A12356">
        <v>1235.4000000003725</v>
      </c>
      <c r="B12356">
        <v>-13.948005437850952</v>
      </c>
    </row>
    <row r="12357" spans="1:2" x14ac:dyDescent="0.3">
      <c r="A12357">
        <v>1235.5</v>
      </c>
      <c r="B12357">
        <v>-13.921433687210083</v>
      </c>
    </row>
    <row r="12358" spans="1:2" x14ac:dyDescent="0.3">
      <c r="A12358">
        <v>1235.5999999996275</v>
      </c>
      <c r="B12358">
        <v>-13.889211416244507</v>
      </c>
    </row>
    <row r="12359" spans="1:2" x14ac:dyDescent="0.3">
      <c r="A12359">
        <v>1235.6999999992549</v>
      </c>
      <c r="B12359">
        <v>-13.860180974006653</v>
      </c>
    </row>
    <row r="12360" spans="1:2" x14ac:dyDescent="0.3">
      <c r="A12360">
        <v>1235.8000000007451</v>
      </c>
      <c r="B12360">
        <v>-13.835889101028442</v>
      </c>
    </row>
    <row r="12361" spans="1:2" x14ac:dyDescent="0.3">
      <c r="A12361">
        <v>1235.9000000003725</v>
      </c>
      <c r="B12361">
        <v>-13.814637064933777</v>
      </c>
    </row>
    <row r="12362" spans="1:2" x14ac:dyDescent="0.3">
      <c r="A12362">
        <v>1236</v>
      </c>
      <c r="B12362">
        <v>-13.788557052612305</v>
      </c>
    </row>
    <row r="12363" spans="1:2" x14ac:dyDescent="0.3">
      <c r="A12363">
        <v>1236.0999999996275</v>
      </c>
      <c r="B12363">
        <v>-13.760277628898621</v>
      </c>
    </row>
    <row r="12364" spans="1:2" x14ac:dyDescent="0.3">
      <c r="A12364">
        <v>1236.1999999992549</v>
      </c>
      <c r="B12364">
        <v>-13.729289174079895</v>
      </c>
    </row>
    <row r="12365" spans="1:2" x14ac:dyDescent="0.3">
      <c r="A12365">
        <v>1236.3000000007451</v>
      </c>
      <c r="B12365">
        <v>-13.702163100242615</v>
      </c>
    </row>
    <row r="12366" spans="1:2" x14ac:dyDescent="0.3">
      <c r="A12366">
        <v>1236.4000000003725</v>
      </c>
      <c r="B12366">
        <v>-13.679686188697815</v>
      </c>
    </row>
    <row r="12367" spans="1:2" x14ac:dyDescent="0.3">
      <c r="A12367">
        <v>1236.5</v>
      </c>
      <c r="B12367">
        <v>-13.656646013259888</v>
      </c>
    </row>
    <row r="12368" spans="1:2" x14ac:dyDescent="0.3">
      <c r="A12368">
        <v>1236.5999999996275</v>
      </c>
      <c r="B12368">
        <v>-13.626551628112793</v>
      </c>
    </row>
    <row r="12369" spans="1:2" x14ac:dyDescent="0.3">
      <c r="A12369">
        <v>1236.6999999992549</v>
      </c>
      <c r="B12369">
        <v>-13.596233725547791</v>
      </c>
    </row>
    <row r="12370" spans="1:2" x14ac:dyDescent="0.3">
      <c r="A12370">
        <v>1236.8000000007451</v>
      </c>
      <c r="B12370">
        <v>-13.566461205482483</v>
      </c>
    </row>
    <row r="12371" spans="1:2" x14ac:dyDescent="0.3">
      <c r="A12371">
        <v>1236.9000000003725</v>
      </c>
      <c r="B12371">
        <v>-13.542652130126953</v>
      </c>
    </row>
    <row r="12372" spans="1:2" x14ac:dyDescent="0.3">
      <c r="A12372">
        <v>1237</v>
      </c>
      <c r="B12372">
        <v>-13.518726825714111</v>
      </c>
    </row>
    <row r="12373" spans="1:2" x14ac:dyDescent="0.3">
      <c r="A12373">
        <v>1237.0999999996275</v>
      </c>
      <c r="B12373">
        <v>-13.490197062492371</v>
      </c>
    </row>
    <row r="12374" spans="1:2" x14ac:dyDescent="0.3">
      <c r="A12374">
        <v>1237.1999999992549</v>
      </c>
      <c r="B12374">
        <v>-13.459262251853943</v>
      </c>
    </row>
    <row r="12375" spans="1:2" x14ac:dyDescent="0.3">
      <c r="A12375">
        <v>1237.3000000007451</v>
      </c>
      <c r="B12375">
        <v>-13.428801298141479</v>
      </c>
    </row>
    <row r="12376" spans="1:2" x14ac:dyDescent="0.3">
      <c r="A12376">
        <v>1237.4000000003725</v>
      </c>
      <c r="B12376">
        <v>-13.404294848442078</v>
      </c>
    </row>
    <row r="12377" spans="1:2" x14ac:dyDescent="0.3">
      <c r="A12377">
        <v>1237.5</v>
      </c>
      <c r="B12377">
        <v>-13.381022214889526</v>
      </c>
    </row>
    <row r="12378" spans="1:2" x14ac:dyDescent="0.3">
      <c r="A12378">
        <v>1237.5999999996275</v>
      </c>
      <c r="B12378">
        <v>-13.352885842323303</v>
      </c>
    </row>
    <row r="12379" spans="1:2" x14ac:dyDescent="0.3">
      <c r="A12379">
        <v>1237.6999999992549</v>
      </c>
      <c r="B12379">
        <v>-13.319188356399536</v>
      </c>
    </row>
    <row r="12380" spans="1:2" x14ac:dyDescent="0.3">
      <c r="A12380">
        <v>1237.8000000007451</v>
      </c>
      <c r="B12380">
        <v>-13.288736343383789</v>
      </c>
    </row>
    <row r="12381" spans="1:2" x14ac:dyDescent="0.3">
      <c r="A12381">
        <v>1237.9000000003725</v>
      </c>
      <c r="B12381">
        <v>-13.262093067169189</v>
      </c>
    </row>
    <row r="12382" spans="1:2" x14ac:dyDescent="0.3">
      <c r="A12382">
        <v>1238</v>
      </c>
      <c r="B12382">
        <v>-13.238400220870972</v>
      </c>
    </row>
    <row r="12383" spans="1:2" x14ac:dyDescent="0.3">
      <c r="A12383">
        <v>1238.0999999996275</v>
      </c>
      <c r="B12383">
        <v>-13.212516903877258</v>
      </c>
    </row>
    <row r="12384" spans="1:2" x14ac:dyDescent="0.3">
      <c r="A12384">
        <v>1238.1999999992549</v>
      </c>
      <c r="B12384">
        <v>-13.179641962051392</v>
      </c>
    </row>
    <row r="12385" spans="1:2" x14ac:dyDescent="0.3">
      <c r="A12385">
        <v>1238.3000000007451</v>
      </c>
      <c r="B12385">
        <v>-13.149350881576538</v>
      </c>
    </row>
    <row r="12386" spans="1:2" x14ac:dyDescent="0.3">
      <c r="A12386">
        <v>1238.4000000003725</v>
      </c>
      <c r="B12386">
        <v>-13.12091052532196</v>
      </c>
    </row>
    <row r="12387" spans="1:2" x14ac:dyDescent="0.3">
      <c r="A12387">
        <v>1238.5</v>
      </c>
      <c r="B12387">
        <v>-13.096815347671509</v>
      </c>
    </row>
    <row r="12388" spans="1:2" x14ac:dyDescent="0.3">
      <c r="A12388">
        <v>1238.5999999996275</v>
      </c>
      <c r="B12388">
        <v>-13.071665167808533</v>
      </c>
    </row>
    <row r="12389" spans="1:2" x14ac:dyDescent="0.3">
      <c r="A12389">
        <v>1238.6999999992549</v>
      </c>
      <c r="B12389">
        <v>-13.039585947990417</v>
      </c>
    </row>
    <row r="12390" spans="1:2" x14ac:dyDescent="0.3">
      <c r="A12390">
        <v>1238.8000000007451</v>
      </c>
      <c r="B12390">
        <v>-13.007050752639771</v>
      </c>
    </row>
    <row r="12391" spans="1:2" x14ac:dyDescent="0.3">
      <c r="A12391">
        <v>1238.9000000003725</v>
      </c>
      <c r="B12391">
        <v>-12.976241111755371</v>
      </c>
    </row>
    <row r="12392" spans="1:2" x14ac:dyDescent="0.3">
      <c r="A12392">
        <v>1239</v>
      </c>
      <c r="B12392">
        <v>-12.953120470046997</v>
      </c>
    </row>
    <row r="12393" spans="1:2" x14ac:dyDescent="0.3">
      <c r="A12393">
        <v>1239.0999999996275</v>
      </c>
      <c r="B12393">
        <v>-12.926691770553589</v>
      </c>
    </row>
    <row r="12394" spans="1:2" x14ac:dyDescent="0.3">
      <c r="A12394">
        <v>1239.1999999992549</v>
      </c>
      <c r="B12394">
        <v>-12.897330522537231</v>
      </c>
    </row>
    <row r="12395" spans="1:2" x14ac:dyDescent="0.3">
      <c r="A12395">
        <v>1239.3000000007451</v>
      </c>
      <c r="B12395">
        <v>-12.863114476203918</v>
      </c>
    </row>
    <row r="12396" spans="1:2" x14ac:dyDescent="0.3">
      <c r="A12396">
        <v>1239.4000000003725</v>
      </c>
      <c r="B12396">
        <v>-12.830632925033569</v>
      </c>
    </row>
    <row r="12397" spans="1:2" x14ac:dyDescent="0.3">
      <c r="A12397">
        <v>1239.5</v>
      </c>
      <c r="B12397">
        <v>-12.805822491645813</v>
      </c>
    </row>
    <row r="12398" spans="1:2" x14ac:dyDescent="0.3">
      <c r="A12398">
        <v>1239.5999999996275</v>
      </c>
      <c r="B12398">
        <v>-12.780663371086121</v>
      </c>
    </row>
    <row r="12399" spans="1:2" x14ac:dyDescent="0.3">
      <c r="A12399">
        <v>1239.6999999992549</v>
      </c>
      <c r="B12399">
        <v>-12.752044200897217</v>
      </c>
    </row>
    <row r="12400" spans="1:2" x14ac:dyDescent="0.3">
      <c r="A12400">
        <v>1239.8000000007451</v>
      </c>
      <c r="B12400">
        <v>-12.716469168663025</v>
      </c>
    </row>
    <row r="12401" spans="1:2" x14ac:dyDescent="0.3">
      <c r="A12401">
        <v>1239.9000000003725</v>
      </c>
      <c r="B12401">
        <v>-12.684658169746399</v>
      </c>
    </row>
    <row r="12402" spans="1:2" x14ac:dyDescent="0.3">
      <c r="A12402">
        <v>1240</v>
      </c>
      <c r="B12402">
        <v>-12.657085061073303</v>
      </c>
    </row>
    <row r="12403" spans="1:2" x14ac:dyDescent="0.3">
      <c r="A12403">
        <v>1240.0999999996275</v>
      </c>
      <c r="B12403">
        <v>-12.632659077644348</v>
      </c>
    </row>
    <row r="12404" spans="1:2" x14ac:dyDescent="0.3">
      <c r="A12404">
        <v>1240.1999999992549</v>
      </c>
      <c r="B12404">
        <v>-12.604799866676331</v>
      </c>
    </row>
    <row r="12405" spans="1:2" x14ac:dyDescent="0.3">
      <c r="A12405">
        <v>1240.3000000007451</v>
      </c>
      <c r="B12405">
        <v>-12.571674585342407</v>
      </c>
    </row>
    <row r="12406" spans="1:2" x14ac:dyDescent="0.3">
      <c r="A12406">
        <v>1240.4000000003725</v>
      </c>
      <c r="B12406">
        <v>-12.538844347000122</v>
      </c>
    </row>
    <row r="12407" spans="1:2" x14ac:dyDescent="0.3">
      <c r="A12407">
        <v>1240.5</v>
      </c>
      <c r="B12407">
        <v>-12.509313225746155</v>
      </c>
    </row>
    <row r="12408" spans="1:2" x14ac:dyDescent="0.3">
      <c r="A12408">
        <v>1240.5999999996275</v>
      </c>
      <c r="B12408">
        <v>-12.483590841293335</v>
      </c>
    </row>
    <row r="12409" spans="1:2" x14ac:dyDescent="0.3">
      <c r="A12409">
        <v>1240.6999999992549</v>
      </c>
      <c r="B12409">
        <v>-12.456393241882324</v>
      </c>
    </row>
    <row r="12410" spans="1:2" x14ac:dyDescent="0.3">
      <c r="A12410">
        <v>1240.8000000007451</v>
      </c>
      <c r="B12410">
        <v>-12.424439191818237</v>
      </c>
    </row>
    <row r="12411" spans="1:2" x14ac:dyDescent="0.3">
      <c r="A12411">
        <v>1240.9000000003725</v>
      </c>
      <c r="B12411">
        <v>-12.3883455991745</v>
      </c>
    </row>
    <row r="12412" spans="1:2" x14ac:dyDescent="0.3">
      <c r="A12412">
        <v>1241</v>
      </c>
      <c r="B12412">
        <v>-12.358322739601135</v>
      </c>
    </row>
    <row r="12413" spans="1:2" x14ac:dyDescent="0.3">
      <c r="A12413">
        <v>1241.0999999996275</v>
      </c>
      <c r="B12413">
        <v>-12.332269549369812</v>
      </c>
    </row>
    <row r="12414" spans="1:2" x14ac:dyDescent="0.3">
      <c r="A12414">
        <v>1241.1999999992549</v>
      </c>
      <c r="B12414">
        <v>-12.305572628974915</v>
      </c>
    </row>
    <row r="12415" spans="1:2" x14ac:dyDescent="0.3">
      <c r="A12415">
        <v>1241.3000000007451</v>
      </c>
      <c r="B12415">
        <v>-12.272876501083374</v>
      </c>
    </row>
    <row r="12416" spans="1:2" x14ac:dyDescent="0.3">
      <c r="A12416">
        <v>1241.4000000003725</v>
      </c>
      <c r="B12416">
        <v>-12.237140536308289</v>
      </c>
    </row>
    <row r="12417" spans="1:2" x14ac:dyDescent="0.3">
      <c r="A12417">
        <v>1241.5</v>
      </c>
      <c r="B12417">
        <v>-12.205544114112854</v>
      </c>
    </row>
    <row r="12418" spans="1:2" x14ac:dyDescent="0.3">
      <c r="A12418">
        <v>1241.5999999996275</v>
      </c>
      <c r="B12418">
        <v>-12.178060412406921</v>
      </c>
    </row>
    <row r="12419" spans="1:2" x14ac:dyDescent="0.3">
      <c r="A12419">
        <v>1241.6999999992549</v>
      </c>
      <c r="B12419">
        <v>-12.154921889305115</v>
      </c>
    </row>
    <row r="12420" spans="1:2" x14ac:dyDescent="0.3">
      <c r="A12420">
        <v>1241.8000000007451</v>
      </c>
      <c r="B12420">
        <v>-12.124291062355042</v>
      </c>
    </row>
    <row r="12421" spans="1:2" x14ac:dyDescent="0.3">
      <c r="A12421">
        <v>1241.9000000003725</v>
      </c>
      <c r="B12421">
        <v>-12.089824676513672</v>
      </c>
    </row>
    <row r="12422" spans="1:2" x14ac:dyDescent="0.3">
      <c r="A12422">
        <v>1242</v>
      </c>
      <c r="B12422">
        <v>-12.055045366287231</v>
      </c>
    </row>
    <row r="12423" spans="1:2" x14ac:dyDescent="0.3">
      <c r="A12423">
        <v>1242.0999999996275</v>
      </c>
      <c r="B12423">
        <v>-12.023136019706726</v>
      </c>
    </row>
    <row r="12424" spans="1:2" x14ac:dyDescent="0.3">
      <c r="A12424">
        <v>1242.1999999992549</v>
      </c>
      <c r="B12424">
        <v>-11.997994780540466</v>
      </c>
    </row>
    <row r="12425" spans="1:2" x14ac:dyDescent="0.3">
      <c r="A12425">
        <v>1242.3000000007451</v>
      </c>
      <c r="B12425">
        <v>-11.969688534736633</v>
      </c>
    </row>
    <row r="12426" spans="1:2" x14ac:dyDescent="0.3">
      <c r="A12426">
        <v>1242.4000000003725</v>
      </c>
      <c r="B12426">
        <v>-11.934328079223633</v>
      </c>
    </row>
    <row r="12427" spans="1:2" x14ac:dyDescent="0.3">
      <c r="A12427">
        <v>1242.5</v>
      </c>
      <c r="B12427">
        <v>-11.899504065513611</v>
      </c>
    </row>
    <row r="12428" spans="1:2" x14ac:dyDescent="0.3">
      <c r="A12428">
        <v>1242.5999999996275</v>
      </c>
      <c r="B12428">
        <v>-11.870607733726501</v>
      </c>
    </row>
    <row r="12429" spans="1:2" x14ac:dyDescent="0.3">
      <c r="A12429">
        <v>1242.6999999992549</v>
      </c>
      <c r="B12429">
        <v>-11.843463778495789</v>
      </c>
    </row>
    <row r="12430" spans="1:2" x14ac:dyDescent="0.3">
      <c r="A12430">
        <v>1242.8000000007451</v>
      </c>
      <c r="B12430">
        <v>-11.813503503799438</v>
      </c>
    </row>
    <row r="12431" spans="1:2" x14ac:dyDescent="0.3">
      <c r="A12431">
        <v>1242.9000000003725</v>
      </c>
      <c r="B12431">
        <v>-11.781102418899536</v>
      </c>
    </row>
    <row r="12432" spans="1:2" x14ac:dyDescent="0.3">
      <c r="A12432">
        <v>1243</v>
      </c>
      <c r="B12432">
        <v>-11.745357513427734</v>
      </c>
    </row>
    <row r="12433" spans="1:2" x14ac:dyDescent="0.3">
      <c r="A12433">
        <v>1243.0999999996275</v>
      </c>
      <c r="B12433">
        <v>-11.71383261680603</v>
      </c>
    </row>
    <row r="12434" spans="1:2" x14ac:dyDescent="0.3">
      <c r="A12434">
        <v>1243.1999999992549</v>
      </c>
      <c r="B12434">
        <v>-11.686250567436218</v>
      </c>
    </row>
    <row r="12435" spans="1:2" x14ac:dyDescent="0.3">
      <c r="A12435">
        <v>1243.3000000007451</v>
      </c>
      <c r="B12435">
        <v>-11.658310890197754</v>
      </c>
    </row>
    <row r="12436" spans="1:2" x14ac:dyDescent="0.3">
      <c r="A12436">
        <v>1243.4000000003725</v>
      </c>
      <c r="B12436">
        <v>-11.625382304191589</v>
      </c>
    </row>
    <row r="12437" spans="1:2" x14ac:dyDescent="0.3">
      <c r="A12437">
        <v>1243.5</v>
      </c>
      <c r="B12437">
        <v>-11.589789390563965</v>
      </c>
    </row>
    <row r="12438" spans="1:2" x14ac:dyDescent="0.3">
      <c r="A12438">
        <v>1243.5999999996275</v>
      </c>
      <c r="B12438">
        <v>-11.555063724517822</v>
      </c>
    </row>
    <row r="12439" spans="1:2" x14ac:dyDescent="0.3">
      <c r="A12439">
        <v>1243.6999999992549</v>
      </c>
      <c r="B12439">
        <v>-11.527392268180847</v>
      </c>
    </row>
    <row r="12440" spans="1:2" x14ac:dyDescent="0.3">
      <c r="A12440">
        <v>1243.8000000007451</v>
      </c>
      <c r="B12440">
        <v>-11.498066782951355</v>
      </c>
    </row>
    <row r="12441" spans="1:2" x14ac:dyDescent="0.3">
      <c r="A12441">
        <v>1243.9000000003725</v>
      </c>
      <c r="B12441">
        <v>-11.466550827026367</v>
      </c>
    </row>
    <row r="12442" spans="1:2" x14ac:dyDescent="0.3">
      <c r="A12442">
        <v>1244</v>
      </c>
      <c r="B12442">
        <v>-11.43144965171814</v>
      </c>
    </row>
    <row r="12443" spans="1:2" x14ac:dyDescent="0.3">
      <c r="A12443">
        <v>1244.0999999996275</v>
      </c>
      <c r="B12443">
        <v>-11.396697163581848</v>
      </c>
    </row>
    <row r="12444" spans="1:2" x14ac:dyDescent="0.3">
      <c r="A12444">
        <v>1244.1999999992549</v>
      </c>
      <c r="B12444">
        <v>-11.365064978599548</v>
      </c>
    </row>
    <row r="12445" spans="1:2" x14ac:dyDescent="0.3">
      <c r="A12445">
        <v>1244.3000000007451</v>
      </c>
      <c r="B12445">
        <v>-11.339038610458374</v>
      </c>
    </row>
    <row r="12446" spans="1:2" x14ac:dyDescent="0.3">
      <c r="A12446">
        <v>1244.4000000003725</v>
      </c>
      <c r="B12446">
        <v>-11.307621002197266</v>
      </c>
    </row>
    <row r="12447" spans="1:2" x14ac:dyDescent="0.3">
      <c r="A12447">
        <v>1244.5</v>
      </c>
      <c r="B12447">
        <v>-11.272788047790527</v>
      </c>
    </row>
    <row r="12448" spans="1:2" x14ac:dyDescent="0.3">
      <c r="A12448">
        <v>1244.5999999996275</v>
      </c>
      <c r="B12448">
        <v>-11.237445473670959</v>
      </c>
    </row>
    <row r="12449" spans="1:2" x14ac:dyDescent="0.3">
      <c r="A12449">
        <v>1244.6999999992549</v>
      </c>
      <c r="B12449">
        <v>-11.207252740859985</v>
      </c>
    </row>
    <row r="12450" spans="1:2" x14ac:dyDescent="0.3">
      <c r="A12450">
        <v>1244.8000000007451</v>
      </c>
      <c r="B12450">
        <v>-11.180654168128967</v>
      </c>
    </row>
    <row r="12451" spans="1:2" x14ac:dyDescent="0.3">
      <c r="A12451">
        <v>1244.9000000003725</v>
      </c>
      <c r="B12451">
        <v>-11.148655414581299</v>
      </c>
    </row>
    <row r="12452" spans="1:2" x14ac:dyDescent="0.3">
      <c r="A12452">
        <v>1245</v>
      </c>
      <c r="B12452">
        <v>-11.113384366035461</v>
      </c>
    </row>
    <row r="12453" spans="1:2" x14ac:dyDescent="0.3">
      <c r="A12453">
        <v>1245.0999999996275</v>
      </c>
      <c r="B12453">
        <v>-11.077094078063965</v>
      </c>
    </row>
    <row r="12454" spans="1:2" x14ac:dyDescent="0.3">
      <c r="A12454">
        <v>1245.1999999992549</v>
      </c>
      <c r="B12454">
        <v>-11.04467511177063</v>
      </c>
    </row>
    <row r="12455" spans="1:2" x14ac:dyDescent="0.3">
      <c r="A12455">
        <v>1245.3000000007451</v>
      </c>
      <c r="B12455">
        <v>-11.016091704368591</v>
      </c>
    </row>
    <row r="12456" spans="1:2" x14ac:dyDescent="0.3">
      <c r="A12456">
        <v>1245.4000000003725</v>
      </c>
      <c r="B12456">
        <v>-10.987007617950439</v>
      </c>
    </row>
    <row r="12457" spans="1:2" x14ac:dyDescent="0.3">
      <c r="A12457">
        <v>1245.5</v>
      </c>
      <c r="B12457">
        <v>-10.95186173915863</v>
      </c>
    </row>
    <row r="12458" spans="1:2" x14ac:dyDescent="0.3">
      <c r="A12458">
        <v>1245.5999999996275</v>
      </c>
      <c r="B12458">
        <v>-10.91575026512146</v>
      </c>
    </row>
    <row r="12459" spans="1:2" x14ac:dyDescent="0.3">
      <c r="A12459">
        <v>1245.6999999992549</v>
      </c>
      <c r="B12459">
        <v>-10.882499814033508</v>
      </c>
    </row>
    <row r="12460" spans="1:2" x14ac:dyDescent="0.3">
      <c r="A12460">
        <v>1245.8000000007451</v>
      </c>
      <c r="B12460">
        <v>-10.852718353271484</v>
      </c>
    </row>
    <row r="12461" spans="1:2" x14ac:dyDescent="0.3">
      <c r="A12461">
        <v>1245.9000000003725</v>
      </c>
      <c r="B12461">
        <v>-10.824260115623474</v>
      </c>
    </row>
    <row r="12462" spans="1:2" x14ac:dyDescent="0.3">
      <c r="A12462">
        <v>1246</v>
      </c>
      <c r="B12462">
        <v>-10.792207717895508</v>
      </c>
    </row>
    <row r="12463" spans="1:2" x14ac:dyDescent="0.3">
      <c r="A12463">
        <v>1246.0999999996275</v>
      </c>
      <c r="B12463">
        <v>-10.754022002220154</v>
      </c>
    </row>
    <row r="12464" spans="1:2" x14ac:dyDescent="0.3">
      <c r="A12464">
        <v>1246.1999999992549</v>
      </c>
      <c r="B12464">
        <v>-10.718956589698792</v>
      </c>
    </row>
    <row r="12465" spans="1:2" x14ac:dyDescent="0.3">
      <c r="A12465">
        <v>1246.3000000007451</v>
      </c>
      <c r="B12465">
        <v>-10.688307881355286</v>
      </c>
    </row>
    <row r="12466" spans="1:2" x14ac:dyDescent="0.3">
      <c r="A12466">
        <v>1246.4000000003725</v>
      </c>
      <c r="B12466">
        <v>-10.658857226371765</v>
      </c>
    </row>
    <row r="12467" spans="1:2" x14ac:dyDescent="0.3">
      <c r="A12467">
        <v>1246.5</v>
      </c>
      <c r="B12467">
        <v>-10.628458857536316</v>
      </c>
    </row>
    <row r="12468" spans="1:2" x14ac:dyDescent="0.3">
      <c r="A12468">
        <v>1246.5999999996275</v>
      </c>
      <c r="B12468">
        <v>-10.59432327747345</v>
      </c>
    </row>
    <row r="12469" spans="1:2" x14ac:dyDescent="0.3">
      <c r="A12469">
        <v>1246.6999999992549</v>
      </c>
      <c r="B12469">
        <v>-10.555064678192139</v>
      </c>
    </row>
    <row r="12470" spans="1:2" x14ac:dyDescent="0.3">
      <c r="A12470">
        <v>1246.8000000007451</v>
      </c>
      <c r="B12470">
        <v>-10.523226857185364</v>
      </c>
    </row>
    <row r="12471" spans="1:2" x14ac:dyDescent="0.3">
      <c r="A12471">
        <v>1246.9000000003725</v>
      </c>
      <c r="B12471">
        <v>-10.494250059127808</v>
      </c>
    </row>
    <row r="12472" spans="1:2" x14ac:dyDescent="0.3">
      <c r="A12472">
        <v>1247</v>
      </c>
      <c r="B12472">
        <v>-10.464656352996826</v>
      </c>
    </row>
    <row r="12473" spans="1:2" x14ac:dyDescent="0.3">
      <c r="A12473">
        <v>1247.0999999996275</v>
      </c>
      <c r="B12473">
        <v>-10.427650809288025</v>
      </c>
    </row>
    <row r="12474" spans="1:2" x14ac:dyDescent="0.3">
      <c r="A12474">
        <v>1247.1999999992549</v>
      </c>
      <c r="B12474">
        <v>-10.390421748161316</v>
      </c>
    </row>
    <row r="12475" spans="1:2" x14ac:dyDescent="0.3">
      <c r="A12475">
        <v>1247.3000000007451</v>
      </c>
      <c r="B12475">
        <v>-10.357144474983215</v>
      </c>
    </row>
    <row r="12476" spans="1:2" x14ac:dyDescent="0.3">
      <c r="A12476">
        <v>1247.4000000003725</v>
      </c>
      <c r="B12476">
        <v>-10.327380895614624</v>
      </c>
    </row>
    <row r="12477" spans="1:2" x14ac:dyDescent="0.3">
      <c r="A12477">
        <v>1247.5</v>
      </c>
      <c r="B12477">
        <v>-10.298261046409607</v>
      </c>
    </row>
    <row r="12478" spans="1:2" x14ac:dyDescent="0.3">
      <c r="A12478">
        <v>1247.5999999996275</v>
      </c>
      <c r="B12478">
        <v>-10.263597965240479</v>
      </c>
    </row>
    <row r="12479" spans="1:2" x14ac:dyDescent="0.3">
      <c r="A12479">
        <v>1247.6999999992549</v>
      </c>
      <c r="B12479">
        <v>-10.225170850753784</v>
      </c>
    </row>
    <row r="12480" spans="1:2" x14ac:dyDescent="0.3">
      <c r="A12480">
        <v>1247.8000000007451</v>
      </c>
      <c r="B12480">
        <v>-10.189801454544067</v>
      </c>
    </row>
    <row r="12481" spans="1:2" x14ac:dyDescent="0.3">
      <c r="A12481">
        <v>1247.9000000003725</v>
      </c>
      <c r="B12481">
        <v>-10.160359740257263</v>
      </c>
    </row>
    <row r="12482" spans="1:2" x14ac:dyDescent="0.3">
      <c r="A12482">
        <v>1248</v>
      </c>
      <c r="B12482">
        <v>-10.129094123840332</v>
      </c>
    </row>
    <row r="12483" spans="1:2" x14ac:dyDescent="0.3">
      <c r="A12483">
        <v>1248.0999999996275</v>
      </c>
      <c r="B12483">
        <v>-10.09693443775177</v>
      </c>
    </row>
    <row r="12484" spans="1:2" x14ac:dyDescent="0.3">
      <c r="A12484">
        <v>1248.1999999992549</v>
      </c>
      <c r="B12484">
        <v>-10.059678554534912</v>
      </c>
    </row>
    <row r="12485" spans="1:2" x14ac:dyDescent="0.3">
      <c r="A12485">
        <v>1248.3000000007451</v>
      </c>
      <c r="B12485">
        <v>-10.021296143531799</v>
      </c>
    </row>
    <row r="12486" spans="1:2" x14ac:dyDescent="0.3">
      <c r="A12486">
        <v>1248.4000000003725</v>
      </c>
      <c r="B12486">
        <v>-9.9907279014587402</v>
      </c>
    </row>
    <row r="12487" spans="1:2" x14ac:dyDescent="0.3">
      <c r="A12487">
        <v>1248.5</v>
      </c>
      <c r="B12487">
        <v>-9.9613308906555176</v>
      </c>
    </row>
    <row r="12488" spans="1:2" x14ac:dyDescent="0.3">
      <c r="A12488">
        <v>1248.5999999996275</v>
      </c>
      <c r="B12488">
        <v>-9.9282234907150269</v>
      </c>
    </row>
    <row r="12489" spans="1:2" x14ac:dyDescent="0.3">
      <c r="A12489">
        <v>1248.6999999992549</v>
      </c>
      <c r="B12489">
        <v>-9.8905563354492188</v>
      </c>
    </row>
    <row r="12490" spans="1:2" x14ac:dyDescent="0.3">
      <c r="A12490">
        <v>1248.8000000007451</v>
      </c>
      <c r="B12490">
        <v>-9.8550707101821899</v>
      </c>
    </row>
    <row r="12491" spans="1:2" x14ac:dyDescent="0.3">
      <c r="A12491">
        <v>1248.9000000003725</v>
      </c>
      <c r="B12491">
        <v>-9.8213016986846924</v>
      </c>
    </row>
    <row r="12492" spans="1:2" x14ac:dyDescent="0.3">
      <c r="A12492">
        <v>1249</v>
      </c>
      <c r="B12492">
        <v>-9.7903668880462646</v>
      </c>
    </row>
    <row r="12493" spans="1:2" x14ac:dyDescent="0.3">
      <c r="A12493">
        <v>1249.0999999996275</v>
      </c>
      <c r="B12493">
        <v>-9.7592175006866455</v>
      </c>
    </row>
    <row r="12494" spans="1:2" x14ac:dyDescent="0.3">
      <c r="A12494">
        <v>1249.1999999992549</v>
      </c>
      <c r="B12494">
        <v>-9.723508358001709</v>
      </c>
    </row>
    <row r="12495" spans="1:2" x14ac:dyDescent="0.3">
      <c r="A12495">
        <v>1249.3000000007451</v>
      </c>
      <c r="B12495">
        <v>-9.6852958202362061</v>
      </c>
    </row>
    <row r="12496" spans="1:2" x14ac:dyDescent="0.3">
      <c r="A12496">
        <v>1249.4000000003725</v>
      </c>
      <c r="B12496">
        <v>-9.6507221460342407</v>
      </c>
    </row>
    <row r="12497" spans="1:2" x14ac:dyDescent="0.3">
      <c r="A12497">
        <v>1249.5</v>
      </c>
      <c r="B12497">
        <v>-9.6222549676895142</v>
      </c>
    </row>
    <row r="12498" spans="1:2" x14ac:dyDescent="0.3">
      <c r="A12498">
        <v>1249.5999999996275</v>
      </c>
      <c r="B12498">
        <v>-9.5922768115997314</v>
      </c>
    </row>
    <row r="12499" spans="1:2" x14ac:dyDescent="0.3">
      <c r="A12499">
        <v>1249.6999999992549</v>
      </c>
      <c r="B12499">
        <v>-9.5550835132598877</v>
      </c>
    </row>
    <row r="12500" spans="1:2" x14ac:dyDescent="0.3">
      <c r="A12500">
        <v>1249.8000000007451</v>
      </c>
      <c r="B12500">
        <v>-9.5166027545928955</v>
      </c>
    </row>
    <row r="12501" spans="1:2" x14ac:dyDescent="0.3">
      <c r="A12501">
        <v>1249.9000000003725</v>
      </c>
      <c r="B12501">
        <v>-9.4801515340805054</v>
      </c>
    </row>
    <row r="12502" spans="1:2" x14ac:dyDescent="0.3">
      <c r="A12502">
        <v>1250</v>
      </c>
      <c r="B12502">
        <v>-9.4485193490982056</v>
      </c>
    </row>
    <row r="12503" spans="1:2" x14ac:dyDescent="0.3">
      <c r="A12503">
        <v>1250.0999999996275</v>
      </c>
      <c r="B12503">
        <v>-9.4185411930084229</v>
      </c>
    </row>
    <row r="12504" spans="1:2" x14ac:dyDescent="0.3">
      <c r="A12504">
        <v>1250.1999999992549</v>
      </c>
      <c r="B12504">
        <v>-9.383922815322876</v>
      </c>
    </row>
    <row r="12505" spans="1:2" x14ac:dyDescent="0.3">
      <c r="A12505">
        <v>1250.3000000007451</v>
      </c>
      <c r="B12505">
        <v>-9.3481689691543579</v>
      </c>
    </row>
    <row r="12506" spans="1:2" x14ac:dyDescent="0.3">
      <c r="A12506">
        <v>1250.4000000003725</v>
      </c>
      <c r="B12506">
        <v>-9.310421347618103</v>
      </c>
    </row>
    <row r="12507" spans="1:2" x14ac:dyDescent="0.3">
      <c r="A12507">
        <v>1250.5</v>
      </c>
      <c r="B12507">
        <v>-9.279218316078186</v>
      </c>
    </row>
    <row r="12508" spans="1:2" x14ac:dyDescent="0.3">
      <c r="A12508">
        <v>1250.5999999996275</v>
      </c>
      <c r="B12508">
        <v>-9.2478543519973755</v>
      </c>
    </row>
    <row r="12509" spans="1:2" x14ac:dyDescent="0.3">
      <c r="A12509">
        <v>1250.6999999992549</v>
      </c>
      <c r="B12509">
        <v>-9.2137187719345093</v>
      </c>
    </row>
    <row r="12510" spans="1:2" x14ac:dyDescent="0.3">
      <c r="A12510">
        <v>1250.8000000007451</v>
      </c>
      <c r="B12510">
        <v>-9.1755330562591553</v>
      </c>
    </row>
    <row r="12511" spans="1:2" x14ac:dyDescent="0.3">
      <c r="A12511">
        <v>1250.9000000003725</v>
      </c>
      <c r="B12511">
        <v>-9.1377586126327515</v>
      </c>
    </row>
    <row r="12512" spans="1:2" x14ac:dyDescent="0.3">
      <c r="A12512">
        <v>1251</v>
      </c>
      <c r="B12512">
        <v>-9.1039538383483887</v>
      </c>
    </row>
    <row r="12513" spans="1:2" x14ac:dyDescent="0.3">
      <c r="A12513">
        <v>1251.0999999996275</v>
      </c>
      <c r="B12513">
        <v>-9.0746551752090454</v>
      </c>
    </row>
    <row r="12514" spans="1:2" x14ac:dyDescent="0.3">
      <c r="A12514">
        <v>1251.1999999992549</v>
      </c>
      <c r="B12514">
        <v>-9.0411275625228882</v>
      </c>
    </row>
    <row r="12515" spans="1:2" x14ac:dyDescent="0.3">
      <c r="A12515">
        <v>1251.3000000007451</v>
      </c>
      <c r="B12515">
        <v>-9.0032905340194702</v>
      </c>
    </row>
    <row r="12516" spans="1:2" x14ac:dyDescent="0.3">
      <c r="A12516">
        <v>1251.4000000003725</v>
      </c>
      <c r="B12516">
        <v>-8.964693546295166</v>
      </c>
    </row>
    <row r="12517" spans="1:2" x14ac:dyDescent="0.3">
      <c r="A12517">
        <v>1251.5</v>
      </c>
      <c r="B12517">
        <v>-8.9309781789779663</v>
      </c>
    </row>
    <row r="12518" spans="1:2" x14ac:dyDescent="0.3">
      <c r="A12518">
        <v>1251.5999999996275</v>
      </c>
      <c r="B12518">
        <v>-8.9015454053878784</v>
      </c>
    </row>
    <row r="12519" spans="1:2" x14ac:dyDescent="0.3">
      <c r="A12519">
        <v>1251.6999999992549</v>
      </c>
      <c r="B12519">
        <v>-8.8696807622909546</v>
      </c>
    </row>
    <row r="12520" spans="1:2" x14ac:dyDescent="0.3">
      <c r="A12520">
        <v>1251.8000000007451</v>
      </c>
      <c r="B12520">
        <v>-8.8321477174758911</v>
      </c>
    </row>
    <row r="12521" spans="1:2" x14ac:dyDescent="0.3">
      <c r="A12521">
        <v>1251.9000000003725</v>
      </c>
      <c r="B12521">
        <v>-8.7945431470870972</v>
      </c>
    </row>
    <row r="12522" spans="1:2" x14ac:dyDescent="0.3">
      <c r="A12522">
        <v>1252</v>
      </c>
      <c r="B12522">
        <v>-8.7592899799346924</v>
      </c>
    </row>
    <row r="12523" spans="1:2" x14ac:dyDescent="0.3">
      <c r="A12523">
        <v>1252.0999999996275</v>
      </c>
      <c r="B12523">
        <v>-8.7282657623291016</v>
      </c>
    </row>
    <row r="12524" spans="1:2" x14ac:dyDescent="0.3">
      <c r="A12524">
        <v>1252.1999999992549</v>
      </c>
      <c r="B12524">
        <v>-8.695712685585022</v>
      </c>
    </row>
    <row r="12525" spans="1:2" x14ac:dyDescent="0.3">
      <c r="A12525">
        <v>1252.3000000007451</v>
      </c>
      <c r="B12525">
        <v>-8.6622029542922974</v>
      </c>
    </row>
    <row r="12526" spans="1:2" x14ac:dyDescent="0.3">
      <c r="A12526">
        <v>1252.4000000003725</v>
      </c>
      <c r="B12526">
        <v>-8.6232304573059082</v>
      </c>
    </row>
    <row r="12527" spans="1:2" x14ac:dyDescent="0.3">
      <c r="A12527">
        <v>1252.5</v>
      </c>
      <c r="B12527">
        <v>-8.5851699113845825</v>
      </c>
    </row>
    <row r="12528" spans="1:2" x14ac:dyDescent="0.3">
      <c r="A12528">
        <v>1252.5999999996275</v>
      </c>
      <c r="B12528">
        <v>-8.552473783493042</v>
      </c>
    </row>
    <row r="12529" spans="1:2" x14ac:dyDescent="0.3">
      <c r="A12529">
        <v>1252.6999999992549</v>
      </c>
      <c r="B12529">
        <v>-8.5222989320755005</v>
      </c>
    </row>
    <row r="12530" spans="1:2" x14ac:dyDescent="0.3">
      <c r="A12530">
        <v>1252.8000000007451</v>
      </c>
      <c r="B12530">
        <v>-8.4881454706192017</v>
      </c>
    </row>
    <row r="12531" spans="1:2" x14ac:dyDescent="0.3">
      <c r="A12531">
        <v>1252.9000000003725</v>
      </c>
      <c r="B12531">
        <v>-8.4507644176483154</v>
      </c>
    </row>
    <row r="12532" spans="1:2" x14ac:dyDescent="0.3">
      <c r="A12532">
        <v>1253</v>
      </c>
      <c r="B12532">
        <v>-8.4108173847198486</v>
      </c>
    </row>
    <row r="12533" spans="1:2" x14ac:dyDescent="0.3">
      <c r="A12533">
        <v>1253.0999999996275</v>
      </c>
      <c r="B12533">
        <v>-8.3785146474838257</v>
      </c>
    </row>
    <row r="12534" spans="1:2" x14ac:dyDescent="0.3">
      <c r="A12534">
        <v>1253.1999999992549</v>
      </c>
      <c r="B12534">
        <v>-8.3495646715164185</v>
      </c>
    </row>
    <row r="12535" spans="1:2" x14ac:dyDescent="0.3">
      <c r="A12535">
        <v>1253.3000000007451</v>
      </c>
      <c r="B12535">
        <v>-8.3151966333389282</v>
      </c>
    </row>
    <row r="12536" spans="1:2" x14ac:dyDescent="0.3">
      <c r="A12536">
        <v>1253.4000000003725</v>
      </c>
      <c r="B12536">
        <v>-8.2765281200408936</v>
      </c>
    </row>
    <row r="12537" spans="1:2" x14ac:dyDescent="0.3">
      <c r="A12537">
        <v>1253.5</v>
      </c>
      <c r="B12537">
        <v>-8.2387447357177734</v>
      </c>
    </row>
    <row r="12538" spans="1:2" x14ac:dyDescent="0.3">
      <c r="A12538">
        <v>1253.5999999996275</v>
      </c>
      <c r="B12538">
        <v>-8.2040995359420776</v>
      </c>
    </row>
    <row r="12539" spans="1:2" x14ac:dyDescent="0.3">
      <c r="A12539">
        <v>1253.6999999992549</v>
      </c>
      <c r="B12539">
        <v>-8.1714838743209839</v>
      </c>
    </row>
    <row r="12540" spans="1:2" x14ac:dyDescent="0.3">
      <c r="A12540">
        <v>1253.8000000007451</v>
      </c>
      <c r="B12540">
        <v>-8.1431776285171509</v>
      </c>
    </row>
    <row r="12541" spans="1:2" x14ac:dyDescent="0.3">
      <c r="A12541">
        <v>1253.9000000003725</v>
      </c>
      <c r="B12541">
        <v>-8.1052511930465698</v>
      </c>
    </row>
    <row r="12542" spans="1:2" x14ac:dyDescent="0.3">
      <c r="A12542">
        <v>1254</v>
      </c>
      <c r="B12542">
        <v>-8.0663859844207764</v>
      </c>
    </row>
    <row r="12543" spans="1:2" x14ac:dyDescent="0.3">
      <c r="A12543">
        <v>1254.0999999996275</v>
      </c>
      <c r="B12543">
        <v>-8.028334379196167</v>
      </c>
    </row>
    <row r="12544" spans="1:2" x14ac:dyDescent="0.3">
      <c r="A12544">
        <v>1254.1999999992549</v>
      </c>
      <c r="B12544">
        <v>-7.9991072416305542</v>
      </c>
    </row>
    <row r="12545" spans="1:2" x14ac:dyDescent="0.3">
      <c r="A12545">
        <v>1254.3000000007451</v>
      </c>
      <c r="B12545">
        <v>-7.9663306474685669</v>
      </c>
    </row>
    <row r="12546" spans="1:2" x14ac:dyDescent="0.3">
      <c r="A12546">
        <v>1254.4000000003725</v>
      </c>
      <c r="B12546">
        <v>-7.9306125640869141</v>
      </c>
    </row>
    <row r="12547" spans="1:2" x14ac:dyDescent="0.3">
      <c r="A12547">
        <v>1254.5</v>
      </c>
      <c r="B12547">
        <v>-7.8908175230026245</v>
      </c>
    </row>
    <row r="12548" spans="1:2" x14ac:dyDescent="0.3">
      <c r="A12548">
        <v>1254.5999999996275</v>
      </c>
      <c r="B12548">
        <v>-7.8544825315475464</v>
      </c>
    </row>
    <row r="12549" spans="1:2" x14ac:dyDescent="0.3">
      <c r="A12549">
        <v>1254.6999999992549</v>
      </c>
      <c r="B12549">
        <v>-7.8201860189437866</v>
      </c>
    </row>
    <row r="12550" spans="1:2" x14ac:dyDescent="0.3">
      <c r="A12550">
        <v>1254.8000000007451</v>
      </c>
      <c r="B12550">
        <v>-7.7892959117889404</v>
      </c>
    </row>
    <row r="12551" spans="1:2" x14ac:dyDescent="0.3">
      <c r="A12551">
        <v>1254.9000000003725</v>
      </c>
      <c r="B12551">
        <v>-7.753908634185791</v>
      </c>
    </row>
    <row r="12552" spans="1:2" x14ac:dyDescent="0.3">
      <c r="A12552">
        <v>1255</v>
      </c>
      <c r="B12552">
        <v>-7.7162325382232666</v>
      </c>
    </row>
    <row r="12553" spans="1:2" x14ac:dyDescent="0.3">
      <c r="A12553">
        <v>1255.0999999996275</v>
      </c>
      <c r="B12553">
        <v>-7.6769202947616577</v>
      </c>
    </row>
    <row r="12554" spans="1:2" x14ac:dyDescent="0.3">
      <c r="A12554">
        <v>1255.1999999992549</v>
      </c>
      <c r="B12554">
        <v>-7.6440811157226563</v>
      </c>
    </row>
    <row r="12555" spans="1:2" x14ac:dyDescent="0.3">
      <c r="A12555">
        <v>1255.3000000007451</v>
      </c>
      <c r="B12555">
        <v>-7.6136291027069092</v>
      </c>
    </row>
    <row r="12556" spans="1:2" x14ac:dyDescent="0.3">
      <c r="A12556">
        <v>1255.4000000003725</v>
      </c>
      <c r="B12556">
        <v>-7.5798332691192627</v>
      </c>
    </row>
    <row r="12557" spans="1:2" x14ac:dyDescent="0.3">
      <c r="A12557">
        <v>1255.5</v>
      </c>
      <c r="B12557">
        <v>-7.5407534837722778</v>
      </c>
    </row>
    <row r="12558" spans="1:2" x14ac:dyDescent="0.3">
      <c r="A12558">
        <v>1255.5999999996275</v>
      </c>
      <c r="B12558">
        <v>-7.5021117925643921</v>
      </c>
    </row>
    <row r="12559" spans="1:2" x14ac:dyDescent="0.3">
      <c r="A12559">
        <v>1255.6999999992549</v>
      </c>
      <c r="B12559">
        <v>-7.4673056602478027</v>
      </c>
    </row>
    <row r="12560" spans="1:2" x14ac:dyDescent="0.3">
      <c r="A12560">
        <v>1255.8000000007451</v>
      </c>
      <c r="B12560">
        <v>-7.4356555938720703</v>
      </c>
    </row>
    <row r="12561" spans="1:2" x14ac:dyDescent="0.3">
      <c r="A12561">
        <v>1255.9000000003725</v>
      </c>
      <c r="B12561">
        <v>-7.4031472206115723</v>
      </c>
    </row>
    <row r="12562" spans="1:2" x14ac:dyDescent="0.3">
      <c r="A12562">
        <v>1256</v>
      </c>
      <c r="B12562">
        <v>-7.3669373989105225</v>
      </c>
    </row>
    <row r="12563" spans="1:2" x14ac:dyDescent="0.3">
      <c r="A12563">
        <v>1256.0999999996275</v>
      </c>
      <c r="B12563">
        <v>-7.3271691799163818</v>
      </c>
    </row>
    <row r="12564" spans="1:2" x14ac:dyDescent="0.3">
      <c r="A12564">
        <v>1256.1999999992549</v>
      </c>
      <c r="B12564">
        <v>-7.291102409362793</v>
      </c>
    </row>
    <row r="12565" spans="1:2" x14ac:dyDescent="0.3">
      <c r="A12565">
        <v>1256.3000000007451</v>
      </c>
      <c r="B12565">
        <v>-7.2598636150360107</v>
      </c>
    </row>
    <row r="12566" spans="1:2" x14ac:dyDescent="0.3">
      <c r="A12566">
        <v>1256.4000000003725</v>
      </c>
      <c r="B12566">
        <v>-7.2290271520614624</v>
      </c>
    </row>
    <row r="12567" spans="1:2" x14ac:dyDescent="0.3">
      <c r="A12567">
        <v>1256.5</v>
      </c>
      <c r="B12567">
        <v>-7.1921199560165405</v>
      </c>
    </row>
    <row r="12568" spans="1:2" x14ac:dyDescent="0.3">
      <c r="A12568">
        <v>1256.5999999996275</v>
      </c>
      <c r="B12568">
        <v>-7.1531027555465698</v>
      </c>
    </row>
    <row r="12569" spans="1:2" x14ac:dyDescent="0.3">
      <c r="A12569">
        <v>1256.6999999992549</v>
      </c>
      <c r="B12569">
        <v>-7.1149975061416626</v>
      </c>
    </row>
    <row r="12570" spans="1:2" x14ac:dyDescent="0.3">
      <c r="A12570">
        <v>1256.8000000007451</v>
      </c>
      <c r="B12570">
        <v>-7.0838838815689087</v>
      </c>
    </row>
    <row r="12571" spans="1:2" x14ac:dyDescent="0.3">
      <c r="A12571">
        <v>1256.9000000003725</v>
      </c>
      <c r="B12571">
        <v>-7.0506244897842407</v>
      </c>
    </row>
    <row r="12572" spans="1:2" x14ac:dyDescent="0.3">
      <c r="A12572">
        <v>1257</v>
      </c>
      <c r="B12572">
        <v>-7.0169270038604736</v>
      </c>
    </row>
    <row r="12573" spans="1:2" x14ac:dyDescent="0.3">
      <c r="A12573">
        <v>1257.0999999996275</v>
      </c>
      <c r="B12573">
        <v>-6.9781064987182617</v>
      </c>
    </row>
    <row r="12574" spans="1:2" x14ac:dyDescent="0.3">
      <c r="A12574">
        <v>1257.1999999992549</v>
      </c>
      <c r="B12574">
        <v>-6.9393396377563477</v>
      </c>
    </row>
    <row r="12575" spans="1:2" x14ac:dyDescent="0.3">
      <c r="A12575">
        <v>1257.3000000007451</v>
      </c>
      <c r="B12575">
        <v>-6.9053739309310913</v>
      </c>
    </row>
    <row r="12576" spans="1:2" x14ac:dyDescent="0.3">
      <c r="A12576">
        <v>1257.4000000003725</v>
      </c>
      <c r="B12576">
        <v>-6.8751096725463867</v>
      </c>
    </row>
    <row r="12577" spans="1:2" x14ac:dyDescent="0.3">
      <c r="A12577">
        <v>1257.5</v>
      </c>
      <c r="B12577">
        <v>-6.8395793437957764</v>
      </c>
    </row>
    <row r="12578" spans="1:2" x14ac:dyDescent="0.3">
      <c r="A12578">
        <v>1257.5999999996275</v>
      </c>
      <c r="B12578">
        <v>-6.801903247833252</v>
      </c>
    </row>
    <row r="12579" spans="1:2" x14ac:dyDescent="0.3">
      <c r="A12579">
        <v>1257.6999999992549</v>
      </c>
      <c r="B12579">
        <v>-6.7633062601089478</v>
      </c>
    </row>
    <row r="12580" spans="1:2" x14ac:dyDescent="0.3">
      <c r="A12580">
        <v>1257.8000000007451</v>
      </c>
      <c r="B12580">
        <v>-6.7272663116455078</v>
      </c>
    </row>
    <row r="12581" spans="1:2" x14ac:dyDescent="0.3">
      <c r="A12581">
        <v>1257.9000000003725</v>
      </c>
      <c r="B12581">
        <v>-6.6951870918273926</v>
      </c>
    </row>
    <row r="12582" spans="1:2" x14ac:dyDescent="0.3">
      <c r="A12582">
        <v>1258</v>
      </c>
      <c r="B12582">
        <v>-6.6632956266403198</v>
      </c>
    </row>
    <row r="12583" spans="1:2" x14ac:dyDescent="0.3">
      <c r="A12583">
        <v>1258.0999999996275</v>
      </c>
      <c r="B12583">
        <v>-6.6263437271118164</v>
      </c>
    </row>
    <row r="12584" spans="1:2" x14ac:dyDescent="0.3">
      <c r="A12584">
        <v>1258.1999999992549</v>
      </c>
      <c r="B12584">
        <v>-6.5858513116836548</v>
      </c>
    </row>
    <row r="12585" spans="1:2" x14ac:dyDescent="0.3">
      <c r="A12585">
        <v>1258.3000000007451</v>
      </c>
      <c r="B12585">
        <v>-6.5520554780960083</v>
      </c>
    </row>
    <row r="12586" spans="1:2" x14ac:dyDescent="0.3">
      <c r="A12586">
        <v>1258.4000000003725</v>
      </c>
      <c r="B12586">
        <v>-6.5178662538528442</v>
      </c>
    </row>
    <row r="12587" spans="1:2" x14ac:dyDescent="0.3">
      <c r="A12587">
        <v>1258.5</v>
      </c>
      <c r="B12587">
        <v>-6.4884692430496216</v>
      </c>
    </row>
    <row r="12588" spans="1:2" x14ac:dyDescent="0.3">
      <c r="A12588">
        <v>1258.5999999996275</v>
      </c>
      <c r="B12588">
        <v>-6.452062726020813</v>
      </c>
    </row>
    <row r="12589" spans="1:2" x14ac:dyDescent="0.3">
      <c r="A12589">
        <v>1258.6999999992549</v>
      </c>
      <c r="B12589">
        <v>-6.413617730140686</v>
      </c>
    </row>
    <row r="12590" spans="1:2" x14ac:dyDescent="0.3">
      <c r="A12590">
        <v>1258.8000000007451</v>
      </c>
      <c r="B12590">
        <v>-6.3769698143005371</v>
      </c>
    </row>
    <row r="12591" spans="1:2" x14ac:dyDescent="0.3">
      <c r="A12591">
        <v>1258.9000000003725</v>
      </c>
      <c r="B12591">
        <v>-6.3433617353439331</v>
      </c>
    </row>
    <row r="12592" spans="1:2" x14ac:dyDescent="0.3">
      <c r="A12592">
        <v>1259</v>
      </c>
      <c r="B12592">
        <v>-6.3105851411819458</v>
      </c>
    </row>
    <row r="12593" spans="1:2" x14ac:dyDescent="0.3">
      <c r="A12593">
        <v>1259.0999999996275</v>
      </c>
      <c r="B12593">
        <v>-6.2757253646850586</v>
      </c>
    </row>
    <row r="12594" spans="1:2" x14ac:dyDescent="0.3">
      <c r="A12594">
        <v>1259.1999999992549</v>
      </c>
      <c r="B12594">
        <v>-6.2383085489273071</v>
      </c>
    </row>
    <row r="12595" spans="1:2" x14ac:dyDescent="0.3">
      <c r="A12595">
        <v>1259.3000000007451</v>
      </c>
      <c r="B12595">
        <v>-6.1993718147277832</v>
      </c>
    </row>
    <row r="12596" spans="1:2" x14ac:dyDescent="0.3">
      <c r="A12596">
        <v>1259.4000000003725</v>
      </c>
      <c r="B12596">
        <v>-6.1654329299926758</v>
      </c>
    </row>
    <row r="12597" spans="1:2" x14ac:dyDescent="0.3">
      <c r="A12597">
        <v>1259.5</v>
      </c>
      <c r="B12597">
        <v>-6.1328709125518799</v>
      </c>
    </row>
    <row r="12598" spans="1:2" x14ac:dyDescent="0.3">
      <c r="A12598">
        <v>1259.5999999996275</v>
      </c>
      <c r="B12598">
        <v>-6.1000674962997437</v>
      </c>
    </row>
    <row r="12599" spans="1:2" x14ac:dyDescent="0.3">
      <c r="A12599">
        <v>1259.6999999992549</v>
      </c>
      <c r="B12599">
        <v>-6.0622841119766235</v>
      </c>
    </row>
    <row r="12600" spans="1:2" x14ac:dyDescent="0.3">
      <c r="A12600">
        <v>1259.8000000007451</v>
      </c>
      <c r="B12600">
        <v>-6.0234814882278442</v>
      </c>
    </row>
    <row r="12601" spans="1:2" x14ac:dyDescent="0.3">
      <c r="A12601">
        <v>1259.9000000003725</v>
      </c>
      <c r="B12601">
        <v>-5.9872269630432129</v>
      </c>
    </row>
    <row r="12602" spans="1:2" x14ac:dyDescent="0.3">
      <c r="A12602">
        <v>1260</v>
      </c>
      <c r="B12602">
        <v>-5.9579730033874512</v>
      </c>
    </row>
    <row r="12603" spans="1:2" x14ac:dyDescent="0.3">
      <c r="A12603">
        <v>1260.0999999996275</v>
      </c>
      <c r="B12603">
        <v>-5.9244453907012939</v>
      </c>
    </row>
    <row r="12604" spans="1:2" x14ac:dyDescent="0.3">
      <c r="A12604">
        <v>1260.1999999992549</v>
      </c>
      <c r="B12604">
        <v>-5.8880478143692017</v>
      </c>
    </row>
    <row r="12605" spans="1:2" x14ac:dyDescent="0.3">
      <c r="A12605">
        <v>1260.3000000007451</v>
      </c>
      <c r="B12605">
        <v>-5.8481723070144653</v>
      </c>
    </row>
    <row r="12606" spans="1:2" x14ac:dyDescent="0.3">
      <c r="A12606">
        <v>1260.4000000003725</v>
      </c>
      <c r="B12606">
        <v>-5.8132410049438477</v>
      </c>
    </row>
    <row r="12607" spans="1:2" x14ac:dyDescent="0.3">
      <c r="A12607">
        <v>1260.5</v>
      </c>
      <c r="B12607">
        <v>-5.7810544967651367</v>
      </c>
    </row>
    <row r="12608" spans="1:2" x14ac:dyDescent="0.3">
      <c r="A12608">
        <v>1260.5999999996275</v>
      </c>
      <c r="B12608">
        <v>-5.7487517595291138</v>
      </c>
    </row>
    <row r="12609" spans="1:2" x14ac:dyDescent="0.3">
      <c r="A12609">
        <v>1260.6999999992549</v>
      </c>
      <c r="B12609">
        <v>-5.7123720645904541</v>
      </c>
    </row>
    <row r="12610" spans="1:2" x14ac:dyDescent="0.3">
      <c r="A12610">
        <v>1260.8000000007451</v>
      </c>
      <c r="B12610">
        <v>-5.6726932525634766</v>
      </c>
    </row>
    <row r="12611" spans="1:2" x14ac:dyDescent="0.3">
      <c r="A12611">
        <v>1260.9000000003725</v>
      </c>
      <c r="B12611">
        <v>-5.6347310543060303</v>
      </c>
    </row>
    <row r="12612" spans="1:2" x14ac:dyDescent="0.3">
      <c r="A12612">
        <v>1261</v>
      </c>
      <c r="B12612">
        <v>-5.6023836135864258</v>
      </c>
    </row>
    <row r="12613" spans="1:2" x14ac:dyDescent="0.3">
      <c r="A12613">
        <v>1261.0999999996275</v>
      </c>
      <c r="B12613">
        <v>-5.5707335472106934</v>
      </c>
    </row>
    <row r="12614" spans="1:2" x14ac:dyDescent="0.3">
      <c r="A12614">
        <v>1261.1999999992549</v>
      </c>
      <c r="B12614">
        <v>-5.537840723991394</v>
      </c>
    </row>
    <row r="12615" spans="1:2" x14ac:dyDescent="0.3">
      <c r="A12615">
        <v>1261.3000000007451</v>
      </c>
      <c r="B12615">
        <v>-5.4989933967590332</v>
      </c>
    </row>
    <row r="12616" spans="1:2" x14ac:dyDescent="0.3">
      <c r="A12616">
        <v>1261.4000000003725</v>
      </c>
      <c r="B12616">
        <v>-5.4593771696090698</v>
      </c>
    </row>
    <row r="12617" spans="1:2" x14ac:dyDescent="0.3">
      <c r="A12617">
        <v>1261.5</v>
      </c>
      <c r="B12617">
        <v>-5.4264932870864868</v>
      </c>
    </row>
    <row r="12618" spans="1:2" x14ac:dyDescent="0.3">
      <c r="A12618">
        <v>1261.5999999996275</v>
      </c>
      <c r="B12618">
        <v>-5.393904447555542</v>
      </c>
    </row>
    <row r="12619" spans="1:2" x14ac:dyDescent="0.3">
      <c r="A12619">
        <v>1261.6999999992549</v>
      </c>
      <c r="B12619">
        <v>-5.3604304790496826</v>
      </c>
    </row>
    <row r="12620" spans="1:2" x14ac:dyDescent="0.3">
      <c r="A12620">
        <v>1261.8000000007451</v>
      </c>
      <c r="B12620">
        <v>-5.3239613771438599</v>
      </c>
    </row>
    <row r="12621" spans="1:2" x14ac:dyDescent="0.3">
      <c r="A12621">
        <v>1261.9000000003725</v>
      </c>
      <c r="B12621">
        <v>-5.2849084138870239</v>
      </c>
    </row>
    <row r="12622" spans="1:2" x14ac:dyDescent="0.3">
      <c r="A12622">
        <v>1262</v>
      </c>
      <c r="B12622">
        <v>-5.2515149116516113</v>
      </c>
    </row>
    <row r="12623" spans="1:2" x14ac:dyDescent="0.3">
      <c r="A12623">
        <v>1262.0999999996275</v>
      </c>
      <c r="B12623">
        <v>-5.2202314138412476</v>
      </c>
    </row>
    <row r="12624" spans="1:2" x14ac:dyDescent="0.3">
      <c r="A12624">
        <v>1262.1999999992549</v>
      </c>
      <c r="B12624">
        <v>-5.1880538463592529</v>
      </c>
    </row>
    <row r="12625" spans="1:2" x14ac:dyDescent="0.3">
      <c r="A12625">
        <v>1262.3000000007451</v>
      </c>
      <c r="B12625">
        <v>-5.1512360572814941</v>
      </c>
    </row>
    <row r="12626" spans="1:2" x14ac:dyDescent="0.3">
      <c r="A12626">
        <v>1262.4000000003725</v>
      </c>
      <c r="B12626">
        <v>-5.112496018409729</v>
      </c>
    </row>
    <row r="12627" spans="1:2" x14ac:dyDescent="0.3">
      <c r="A12627">
        <v>1262.5</v>
      </c>
      <c r="B12627">
        <v>-5.0763845443725586</v>
      </c>
    </row>
    <row r="12628" spans="1:2" x14ac:dyDescent="0.3">
      <c r="A12628">
        <v>1262.5999999996275</v>
      </c>
      <c r="B12628">
        <v>-5.0459057092666626</v>
      </c>
    </row>
    <row r="12629" spans="1:2" x14ac:dyDescent="0.3">
      <c r="A12629">
        <v>1262.6999999992549</v>
      </c>
      <c r="B12629">
        <v>-5.0130575895309448</v>
      </c>
    </row>
    <row r="12630" spans="1:2" x14ac:dyDescent="0.3">
      <c r="A12630">
        <v>1262.8000000007451</v>
      </c>
      <c r="B12630">
        <v>-4.9763739109039307</v>
      </c>
    </row>
    <row r="12631" spans="1:2" x14ac:dyDescent="0.3">
      <c r="A12631">
        <v>1262.9000000003725</v>
      </c>
      <c r="B12631">
        <v>-4.9388587474822998</v>
      </c>
    </row>
    <row r="12632" spans="1:2" x14ac:dyDescent="0.3">
      <c r="A12632">
        <v>1263</v>
      </c>
      <c r="B12632">
        <v>-4.9035340547561646</v>
      </c>
    </row>
    <row r="12633" spans="1:2" x14ac:dyDescent="0.3">
      <c r="A12633">
        <v>1263.0999999996275</v>
      </c>
      <c r="B12633">
        <v>-4.8712849617004395</v>
      </c>
    </row>
    <row r="12634" spans="1:2" x14ac:dyDescent="0.3">
      <c r="A12634">
        <v>1263.1999999992549</v>
      </c>
      <c r="B12634">
        <v>-4.8380345106124878</v>
      </c>
    </row>
    <row r="12635" spans="1:2" x14ac:dyDescent="0.3">
      <c r="A12635">
        <v>1263.3000000007451</v>
      </c>
      <c r="B12635">
        <v>-4.8038899898529053</v>
      </c>
    </row>
    <row r="12636" spans="1:2" x14ac:dyDescent="0.3">
      <c r="A12636">
        <v>1263.4000000003725</v>
      </c>
      <c r="B12636">
        <v>-4.7661870718002319</v>
      </c>
    </row>
    <row r="12637" spans="1:2" x14ac:dyDescent="0.3">
      <c r="A12637">
        <v>1263.5</v>
      </c>
      <c r="B12637">
        <v>-4.7299325466156006</v>
      </c>
    </row>
    <row r="12638" spans="1:2" x14ac:dyDescent="0.3">
      <c r="A12638">
        <v>1263.5999999996275</v>
      </c>
      <c r="B12638">
        <v>-4.6954035758972168</v>
      </c>
    </row>
    <row r="12639" spans="1:2" x14ac:dyDescent="0.3">
      <c r="A12639">
        <v>1263.6999999992549</v>
      </c>
      <c r="B12639">
        <v>-4.6649247407913208</v>
      </c>
    </row>
    <row r="12640" spans="1:2" x14ac:dyDescent="0.3">
      <c r="A12640">
        <v>1263.8000000007451</v>
      </c>
      <c r="B12640">
        <v>-4.6309322118759155</v>
      </c>
    </row>
    <row r="12641" spans="1:2" x14ac:dyDescent="0.3">
      <c r="A12641">
        <v>1263.9000000003725</v>
      </c>
      <c r="B12641">
        <v>-4.5922636985778809</v>
      </c>
    </row>
    <row r="12642" spans="1:2" x14ac:dyDescent="0.3">
      <c r="A12642">
        <v>1264</v>
      </c>
      <c r="B12642">
        <v>-4.5544624328613281</v>
      </c>
    </row>
    <row r="12643" spans="1:2" x14ac:dyDescent="0.3">
      <c r="A12643">
        <v>1264.0999999996275</v>
      </c>
      <c r="B12643">
        <v>-4.5207381248474121</v>
      </c>
    </row>
    <row r="12644" spans="1:2" x14ac:dyDescent="0.3">
      <c r="A12644">
        <v>1264.1999999992549</v>
      </c>
      <c r="B12644">
        <v>-4.4900804758071899</v>
      </c>
    </row>
    <row r="12645" spans="1:2" x14ac:dyDescent="0.3">
      <c r="A12645">
        <v>1264.3000000007451</v>
      </c>
      <c r="B12645">
        <v>-4.4581353664398193</v>
      </c>
    </row>
    <row r="12646" spans="1:2" x14ac:dyDescent="0.3">
      <c r="A12646">
        <v>1264.4000000003725</v>
      </c>
      <c r="B12646">
        <v>-4.4217556715011597</v>
      </c>
    </row>
    <row r="12647" spans="1:2" x14ac:dyDescent="0.3">
      <c r="A12647">
        <v>1264.5</v>
      </c>
      <c r="B12647">
        <v>-4.3837487697601318</v>
      </c>
    </row>
    <row r="12648" spans="1:2" x14ac:dyDescent="0.3">
      <c r="A12648">
        <v>1264.5999999996275</v>
      </c>
      <c r="B12648">
        <v>-4.3476998805999756</v>
      </c>
    </row>
    <row r="12649" spans="1:2" x14ac:dyDescent="0.3">
      <c r="A12649">
        <v>1264.6999999992549</v>
      </c>
      <c r="B12649">
        <v>-4.3162018060684204</v>
      </c>
    </row>
    <row r="12650" spans="1:2" x14ac:dyDescent="0.3">
      <c r="A12650">
        <v>1264.8000000007451</v>
      </c>
      <c r="B12650">
        <v>-4.2862594127655029</v>
      </c>
    </row>
    <row r="12651" spans="1:2" x14ac:dyDescent="0.3">
      <c r="A12651">
        <v>1264.9000000003725</v>
      </c>
      <c r="B12651">
        <v>-4.2488336563110352</v>
      </c>
    </row>
    <row r="12652" spans="1:2" x14ac:dyDescent="0.3">
      <c r="A12652">
        <v>1265</v>
      </c>
      <c r="B12652">
        <v>-4.2112469673156738</v>
      </c>
    </row>
    <row r="12653" spans="1:2" x14ac:dyDescent="0.3">
      <c r="A12653">
        <v>1265.0999999996275</v>
      </c>
      <c r="B12653">
        <v>-4.17671799659729</v>
      </c>
    </row>
    <row r="12654" spans="1:2" x14ac:dyDescent="0.3">
      <c r="A12654">
        <v>1265.1999999992549</v>
      </c>
      <c r="B12654">
        <v>-4.145166277885437</v>
      </c>
    </row>
    <row r="12655" spans="1:2" x14ac:dyDescent="0.3">
      <c r="A12655">
        <v>1265.3000000007451</v>
      </c>
      <c r="B12655">
        <v>-4.1147232055664063</v>
      </c>
    </row>
    <row r="12656" spans="1:2" x14ac:dyDescent="0.3">
      <c r="A12656">
        <v>1265.4000000003725</v>
      </c>
      <c r="B12656">
        <v>-4.0806859731674194</v>
      </c>
    </row>
    <row r="12657" spans="1:2" x14ac:dyDescent="0.3">
      <c r="A12657">
        <v>1265.5</v>
      </c>
      <c r="B12657">
        <v>-4.0429383516311646</v>
      </c>
    </row>
    <row r="12658" spans="1:2" x14ac:dyDescent="0.3">
      <c r="A12658">
        <v>1265.5999999996275</v>
      </c>
      <c r="B12658">
        <v>-4.0037244558334351</v>
      </c>
    </row>
    <row r="12659" spans="1:2" x14ac:dyDescent="0.3">
      <c r="A12659">
        <v>1265.6999999992549</v>
      </c>
      <c r="B12659">
        <v>-3.9716362953186035</v>
      </c>
    </row>
    <row r="12660" spans="1:2" x14ac:dyDescent="0.3">
      <c r="A12660">
        <v>1265.8000000007451</v>
      </c>
      <c r="B12660">
        <v>-3.9413541555404663</v>
      </c>
    </row>
    <row r="12661" spans="1:2" x14ac:dyDescent="0.3">
      <c r="A12661">
        <v>1265.9000000003725</v>
      </c>
      <c r="B12661">
        <v>-3.9082646369934082</v>
      </c>
    </row>
    <row r="12662" spans="1:2" x14ac:dyDescent="0.3">
      <c r="A12662">
        <v>1266</v>
      </c>
      <c r="B12662">
        <v>-3.8710713386535645</v>
      </c>
    </row>
    <row r="12663" spans="1:2" x14ac:dyDescent="0.3">
      <c r="A12663">
        <v>1266.0999999996275</v>
      </c>
      <c r="B12663">
        <v>-3.8334041833877563</v>
      </c>
    </row>
    <row r="12664" spans="1:2" x14ac:dyDescent="0.3">
      <c r="A12664">
        <v>1266.1999999992549</v>
      </c>
      <c r="B12664">
        <v>-3.8001269102096558</v>
      </c>
    </row>
    <row r="12665" spans="1:2" x14ac:dyDescent="0.3">
      <c r="A12665">
        <v>1266.3000000007451</v>
      </c>
      <c r="B12665">
        <v>-3.7708818912506104</v>
      </c>
    </row>
    <row r="12666" spans="1:2" x14ac:dyDescent="0.3">
      <c r="A12666">
        <v>1266.4000000003725</v>
      </c>
      <c r="B12666">
        <v>-3.7387847900390625</v>
      </c>
    </row>
    <row r="12667" spans="1:2" x14ac:dyDescent="0.3">
      <c r="A12667">
        <v>1266.5</v>
      </c>
      <c r="B12667">
        <v>-3.7044614553451538</v>
      </c>
    </row>
    <row r="12668" spans="1:2" x14ac:dyDescent="0.3">
      <c r="A12668">
        <v>1266.5999999996275</v>
      </c>
      <c r="B12668">
        <v>-3.6667764186859131</v>
      </c>
    </row>
    <row r="12669" spans="1:2" x14ac:dyDescent="0.3">
      <c r="A12669">
        <v>1266.6999999992549</v>
      </c>
      <c r="B12669">
        <v>-3.630530834197998</v>
      </c>
    </row>
    <row r="12670" spans="1:2" x14ac:dyDescent="0.3">
      <c r="A12670">
        <v>1266.8000000007451</v>
      </c>
      <c r="B12670">
        <v>-3.5993993282318115</v>
      </c>
    </row>
    <row r="12671" spans="1:2" x14ac:dyDescent="0.3">
      <c r="A12671">
        <v>1266.9000000003725</v>
      </c>
      <c r="B12671">
        <v>-3.5683304071426392</v>
      </c>
    </row>
    <row r="12672" spans="1:2" x14ac:dyDescent="0.3">
      <c r="A12672">
        <v>1267</v>
      </c>
      <c r="B12672">
        <v>-3.5337746143341064</v>
      </c>
    </row>
    <row r="12673" spans="1:2" x14ac:dyDescent="0.3">
      <c r="A12673">
        <v>1267.0999999996275</v>
      </c>
      <c r="B12673">
        <v>-3.49598228931427</v>
      </c>
    </row>
    <row r="12674" spans="1:2" x14ac:dyDescent="0.3">
      <c r="A12674">
        <v>1267.1999999992549</v>
      </c>
      <c r="B12674">
        <v>-3.460693359375</v>
      </c>
    </row>
    <row r="12675" spans="1:2" x14ac:dyDescent="0.3">
      <c r="A12675">
        <v>1267.3000000007451</v>
      </c>
      <c r="B12675">
        <v>-3.4289449453353882</v>
      </c>
    </row>
    <row r="12676" spans="1:2" x14ac:dyDescent="0.3">
      <c r="A12676">
        <v>1267.4000000003725</v>
      </c>
      <c r="B12676">
        <v>-3.39851975440979</v>
      </c>
    </row>
    <row r="12677" spans="1:2" x14ac:dyDescent="0.3">
      <c r="A12677">
        <v>1267.5</v>
      </c>
      <c r="B12677">
        <v>-3.3645004034042358</v>
      </c>
    </row>
    <row r="12678" spans="1:2" x14ac:dyDescent="0.3">
      <c r="A12678">
        <v>1267.5999999996275</v>
      </c>
      <c r="B12678">
        <v>-3.3271819353103638</v>
      </c>
    </row>
    <row r="12679" spans="1:2" x14ac:dyDescent="0.3">
      <c r="A12679">
        <v>1267.6999999992549</v>
      </c>
      <c r="B12679">
        <v>-3.2910794019699097</v>
      </c>
    </row>
    <row r="12680" spans="1:2" x14ac:dyDescent="0.3">
      <c r="A12680">
        <v>1267.8000000007451</v>
      </c>
      <c r="B12680">
        <v>-3.2605826854705811</v>
      </c>
    </row>
    <row r="12681" spans="1:2" x14ac:dyDescent="0.3">
      <c r="A12681">
        <v>1267.9000000003725</v>
      </c>
      <c r="B12681">
        <v>-3.2310068607330322</v>
      </c>
    </row>
    <row r="12682" spans="1:2" x14ac:dyDescent="0.3">
      <c r="A12682">
        <v>1268</v>
      </c>
      <c r="B12682">
        <v>-3.1984627246856689</v>
      </c>
    </row>
    <row r="12683" spans="1:2" x14ac:dyDescent="0.3">
      <c r="A12683">
        <v>1268.0999999996275</v>
      </c>
      <c r="B12683">
        <v>-3.1608849763870239</v>
      </c>
    </row>
    <row r="12684" spans="1:2" x14ac:dyDescent="0.3">
      <c r="A12684">
        <v>1268.1999999992549</v>
      </c>
      <c r="B12684">
        <v>-3.1243890523910522</v>
      </c>
    </row>
    <row r="12685" spans="1:2" x14ac:dyDescent="0.3">
      <c r="A12685">
        <v>1268.3000000007451</v>
      </c>
      <c r="B12685">
        <v>-3.0922830104827881</v>
      </c>
    </row>
    <row r="12686" spans="1:2" x14ac:dyDescent="0.3">
      <c r="A12686">
        <v>1268.4000000003725</v>
      </c>
      <c r="B12686">
        <v>-3.0619919300079346</v>
      </c>
    </row>
    <row r="12687" spans="1:2" x14ac:dyDescent="0.3">
      <c r="A12687">
        <v>1268.5</v>
      </c>
      <c r="B12687">
        <v>-3.0318796634674072</v>
      </c>
    </row>
    <row r="12688" spans="1:2" x14ac:dyDescent="0.3">
      <c r="A12688">
        <v>1268.5999999996275</v>
      </c>
      <c r="B12688">
        <v>-2.9953837394714355</v>
      </c>
    </row>
    <row r="12689" spans="1:2" x14ac:dyDescent="0.3">
      <c r="A12689">
        <v>1268.6999999992549</v>
      </c>
      <c r="B12689">
        <v>-2.9597550630569458</v>
      </c>
    </row>
    <row r="12690" spans="1:2" x14ac:dyDescent="0.3">
      <c r="A12690">
        <v>1268.8000000007451</v>
      </c>
      <c r="B12690">
        <v>-2.9252707958221436</v>
      </c>
    </row>
    <row r="12691" spans="1:2" x14ac:dyDescent="0.3">
      <c r="A12691">
        <v>1268.9000000003725</v>
      </c>
      <c r="B12691">
        <v>-2.8954535722732544</v>
      </c>
    </row>
    <row r="12692" spans="1:2" x14ac:dyDescent="0.3">
      <c r="A12692">
        <v>1269</v>
      </c>
      <c r="B12692">
        <v>-2.8656542301177979</v>
      </c>
    </row>
    <row r="12693" spans="1:2" x14ac:dyDescent="0.3">
      <c r="A12693">
        <v>1269.0999999996275</v>
      </c>
      <c r="B12693">
        <v>-2.8315633535385132</v>
      </c>
    </row>
    <row r="12694" spans="1:2" x14ac:dyDescent="0.3">
      <c r="A12694">
        <v>1269.1999999992549</v>
      </c>
      <c r="B12694">
        <v>-2.7944326400756836</v>
      </c>
    </row>
    <row r="12695" spans="1:2" x14ac:dyDescent="0.3">
      <c r="A12695">
        <v>1269.3000000007451</v>
      </c>
      <c r="B12695">
        <v>-2.759966254234314</v>
      </c>
    </row>
    <row r="12696" spans="1:2" x14ac:dyDescent="0.3">
      <c r="A12696">
        <v>1269.4000000003725</v>
      </c>
      <c r="B12696">
        <v>-2.7283519506454468</v>
      </c>
    </row>
    <row r="12697" spans="1:2" x14ac:dyDescent="0.3">
      <c r="A12697">
        <v>1269.5</v>
      </c>
      <c r="B12697">
        <v>-2.6985436677932739</v>
      </c>
    </row>
    <row r="12698" spans="1:2" x14ac:dyDescent="0.3">
      <c r="A12698">
        <v>1269.5999999996275</v>
      </c>
      <c r="B12698">
        <v>-2.6651054620742798</v>
      </c>
    </row>
    <row r="12699" spans="1:2" x14ac:dyDescent="0.3">
      <c r="A12699">
        <v>1269.6999999992549</v>
      </c>
      <c r="B12699">
        <v>-2.6286005973815918</v>
      </c>
    </row>
    <row r="12700" spans="1:2" x14ac:dyDescent="0.3">
      <c r="A12700">
        <v>1269.8000000007451</v>
      </c>
      <c r="B12700">
        <v>-2.5940626859664917</v>
      </c>
    </row>
    <row r="12701" spans="1:2" x14ac:dyDescent="0.3">
      <c r="A12701">
        <v>1269.9000000003725</v>
      </c>
      <c r="B12701">
        <v>-2.562752366065979</v>
      </c>
    </row>
    <row r="12702" spans="1:2" x14ac:dyDescent="0.3">
      <c r="A12702">
        <v>1270</v>
      </c>
      <c r="B12702">
        <v>-2.5339454412460327</v>
      </c>
    </row>
    <row r="12703" spans="1:2" x14ac:dyDescent="0.3">
      <c r="A12703">
        <v>1270.0999999996275</v>
      </c>
      <c r="B12703">
        <v>-2.5026798248291016</v>
      </c>
    </row>
    <row r="12704" spans="1:2" x14ac:dyDescent="0.3">
      <c r="A12704">
        <v>1270.1999999992549</v>
      </c>
      <c r="B12704">
        <v>-2.4681687355041504</v>
      </c>
    </row>
    <row r="12705" spans="1:2" x14ac:dyDescent="0.3">
      <c r="A12705">
        <v>1270.3000000007451</v>
      </c>
      <c r="B12705">
        <v>-2.4337112903594971</v>
      </c>
    </row>
    <row r="12706" spans="1:2" x14ac:dyDescent="0.3">
      <c r="A12706">
        <v>1270.4000000003725</v>
      </c>
      <c r="B12706">
        <v>-2.4018198251724243</v>
      </c>
    </row>
    <row r="12707" spans="1:2" x14ac:dyDescent="0.3">
      <c r="A12707">
        <v>1270.5</v>
      </c>
      <c r="B12707">
        <v>-2.3701786994934082</v>
      </c>
    </row>
    <row r="12708" spans="1:2" x14ac:dyDescent="0.3">
      <c r="A12708">
        <v>1270.5999999996275</v>
      </c>
      <c r="B12708">
        <v>-2.3401021957397461</v>
      </c>
    </row>
    <row r="12709" spans="1:2" x14ac:dyDescent="0.3">
      <c r="A12709">
        <v>1270.6999999992549</v>
      </c>
      <c r="B12709">
        <v>-2.3056447505950928</v>
      </c>
    </row>
    <row r="12710" spans="1:2" x14ac:dyDescent="0.3">
      <c r="A12710">
        <v>1270.8000000007451</v>
      </c>
      <c r="B12710">
        <v>-2.2703200578689575</v>
      </c>
    </row>
    <row r="12711" spans="1:2" x14ac:dyDescent="0.3">
      <c r="A12711">
        <v>1270.9000000003725</v>
      </c>
      <c r="B12711">
        <v>-2.2388041019439697</v>
      </c>
    </row>
    <row r="12712" spans="1:2" x14ac:dyDescent="0.3">
      <c r="A12712">
        <v>1271</v>
      </c>
      <c r="B12712">
        <v>-2.2077083587646484</v>
      </c>
    </row>
    <row r="12713" spans="1:2" x14ac:dyDescent="0.3">
      <c r="A12713">
        <v>1271.0999999996275</v>
      </c>
      <c r="B12713">
        <v>-2.1759867668151855</v>
      </c>
    </row>
    <row r="12714" spans="1:2" x14ac:dyDescent="0.3">
      <c r="A12714">
        <v>1271.1999999992549</v>
      </c>
      <c r="B12714">
        <v>-2.1428525447845459</v>
      </c>
    </row>
    <row r="12715" spans="1:2" x14ac:dyDescent="0.3">
      <c r="A12715">
        <v>1271.3000000007451</v>
      </c>
      <c r="B12715">
        <v>-2.1090298891067505</v>
      </c>
    </row>
    <row r="12716" spans="1:2" x14ac:dyDescent="0.3">
      <c r="A12716">
        <v>1271.4000000003725</v>
      </c>
      <c r="B12716">
        <v>-2.075609564781189</v>
      </c>
    </row>
    <row r="12717" spans="1:2" x14ac:dyDescent="0.3">
      <c r="A12717">
        <v>1271.5</v>
      </c>
      <c r="B12717">
        <v>-2.0455151796340942</v>
      </c>
    </row>
    <row r="12718" spans="1:2" x14ac:dyDescent="0.3">
      <c r="A12718">
        <v>1271.5999999996275</v>
      </c>
      <c r="B12718">
        <v>-2.015841007232666</v>
      </c>
    </row>
    <row r="12719" spans="1:2" x14ac:dyDescent="0.3">
      <c r="A12719">
        <v>1271.6999999992549</v>
      </c>
      <c r="B12719">
        <v>-1.9842445850372314</v>
      </c>
    </row>
    <row r="12720" spans="1:2" x14ac:dyDescent="0.3">
      <c r="A12720">
        <v>1271.8000000007451</v>
      </c>
      <c r="B12720">
        <v>-1.9484192132949829</v>
      </c>
    </row>
    <row r="12721" spans="1:2" x14ac:dyDescent="0.3">
      <c r="A12721">
        <v>1271.9000000003725</v>
      </c>
      <c r="B12721">
        <v>-1.9140779972076416</v>
      </c>
    </row>
    <row r="12722" spans="1:2" x14ac:dyDescent="0.3">
      <c r="A12722">
        <v>1272</v>
      </c>
      <c r="B12722">
        <v>-1.885145902633667</v>
      </c>
    </row>
    <row r="12723" spans="1:2" x14ac:dyDescent="0.3">
      <c r="A12723">
        <v>1272.0999999996275</v>
      </c>
      <c r="B12723">
        <v>-1.8564462661743164</v>
      </c>
    </row>
    <row r="12724" spans="1:2" x14ac:dyDescent="0.3">
      <c r="A12724">
        <v>1272.1999999992549</v>
      </c>
      <c r="B12724">
        <v>-1.8256008625030518</v>
      </c>
    </row>
    <row r="12725" spans="1:2" x14ac:dyDescent="0.3">
      <c r="A12725">
        <v>1272.3000000007451</v>
      </c>
      <c r="B12725">
        <v>-1.7910271883010864</v>
      </c>
    </row>
    <row r="12726" spans="1:2" x14ac:dyDescent="0.3">
      <c r="A12726">
        <v>1272.4000000003725</v>
      </c>
      <c r="B12726">
        <v>-1.7571687698364258</v>
      </c>
    </row>
    <row r="12727" spans="1:2" x14ac:dyDescent="0.3">
      <c r="A12727">
        <v>1272.5</v>
      </c>
      <c r="B12727">
        <v>-1.7258584499359131</v>
      </c>
    </row>
    <row r="12728" spans="1:2" x14ac:dyDescent="0.3">
      <c r="A12728">
        <v>1272.5999999996275</v>
      </c>
      <c r="B12728">
        <v>-1.6976416110992432</v>
      </c>
    </row>
    <row r="12729" spans="1:2" x14ac:dyDescent="0.3">
      <c r="A12729">
        <v>1272.6999999992549</v>
      </c>
      <c r="B12729">
        <v>-1.6689598560333252</v>
      </c>
    </row>
    <row r="12730" spans="1:2" x14ac:dyDescent="0.3">
      <c r="A12730">
        <v>1272.8000000007451</v>
      </c>
      <c r="B12730">
        <v>-1.6351997852325439</v>
      </c>
    </row>
    <row r="12731" spans="1:2" x14ac:dyDescent="0.3">
      <c r="A12731">
        <v>1272.9000000003725</v>
      </c>
      <c r="B12731">
        <v>-1.6002237796783447</v>
      </c>
    </row>
    <row r="12732" spans="1:2" x14ac:dyDescent="0.3">
      <c r="A12732">
        <v>1273</v>
      </c>
      <c r="B12732">
        <v>-1.5679925680160522</v>
      </c>
    </row>
    <row r="12733" spans="1:2" x14ac:dyDescent="0.3">
      <c r="A12733">
        <v>1273.0999999996275</v>
      </c>
      <c r="B12733">
        <v>-1.542055606842041</v>
      </c>
    </row>
    <row r="12734" spans="1:2" x14ac:dyDescent="0.3">
      <c r="A12734">
        <v>1273.1999999992549</v>
      </c>
      <c r="B12734">
        <v>-1.5132486820220947</v>
      </c>
    </row>
    <row r="12735" spans="1:2" x14ac:dyDescent="0.3">
      <c r="A12735">
        <v>1273.3000000007451</v>
      </c>
      <c r="B12735">
        <v>-1.4792740345001221</v>
      </c>
    </row>
    <row r="12736" spans="1:2" x14ac:dyDescent="0.3">
      <c r="A12736">
        <v>1273.4000000003725</v>
      </c>
      <c r="B12736">
        <v>-1.4435559511184692</v>
      </c>
    </row>
    <row r="12737" spans="1:2" x14ac:dyDescent="0.3">
      <c r="A12737">
        <v>1273.5</v>
      </c>
      <c r="B12737">
        <v>-1.4126121997833252</v>
      </c>
    </row>
    <row r="12738" spans="1:2" x14ac:dyDescent="0.3">
      <c r="A12738">
        <v>1273.5999999996275</v>
      </c>
      <c r="B12738">
        <v>-1.3828486204147339</v>
      </c>
    </row>
    <row r="12739" spans="1:2" x14ac:dyDescent="0.3">
      <c r="A12739">
        <v>1273.6999999992549</v>
      </c>
      <c r="B12739">
        <v>-1.354631781578064</v>
      </c>
    </row>
    <row r="12740" spans="1:2" x14ac:dyDescent="0.3">
      <c r="A12740">
        <v>1273.8000000007451</v>
      </c>
      <c r="B12740">
        <v>-1.3238310813903809</v>
      </c>
    </row>
    <row r="12741" spans="1:2" x14ac:dyDescent="0.3">
      <c r="A12741">
        <v>1273.9000000003725</v>
      </c>
      <c r="B12741">
        <v>-1.28898024559021</v>
      </c>
    </row>
    <row r="12742" spans="1:2" x14ac:dyDescent="0.3">
      <c r="A12742">
        <v>1274</v>
      </c>
      <c r="B12742">
        <v>-1.2546658515930176</v>
      </c>
    </row>
    <row r="12743" spans="1:2" x14ac:dyDescent="0.3">
      <c r="A12743">
        <v>1274.0999999996275</v>
      </c>
      <c r="B12743">
        <v>-1.2262254953384399</v>
      </c>
    </row>
    <row r="12744" spans="1:2" x14ac:dyDescent="0.3">
      <c r="A12744">
        <v>1274.1999999992549</v>
      </c>
      <c r="B12744">
        <v>-1.1995643377304077</v>
      </c>
    </row>
    <row r="12745" spans="1:2" x14ac:dyDescent="0.3">
      <c r="A12745">
        <v>1274.3000000007451</v>
      </c>
      <c r="B12745">
        <v>-1.1699527502059937</v>
      </c>
    </row>
    <row r="12746" spans="1:2" x14ac:dyDescent="0.3">
      <c r="A12746">
        <v>1274.4000000003725</v>
      </c>
      <c r="B12746">
        <v>-1.13658607006073</v>
      </c>
    </row>
    <row r="12747" spans="1:2" x14ac:dyDescent="0.3">
      <c r="A12747">
        <v>1274.5</v>
      </c>
      <c r="B12747">
        <v>-1.1034518480300903</v>
      </c>
    </row>
    <row r="12748" spans="1:2" x14ac:dyDescent="0.3">
      <c r="A12748">
        <v>1274.5999999996275</v>
      </c>
      <c r="B12748">
        <v>-1.0733842849731445</v>
      </c>
    </row>
    <row r="12749" spans="1:2" x14ac:dyDescent="0.3">
      <c r="A12749">
        <v>1274.6999999992549</v>
      </c>
      <c r="B12749">
        <v>-1.0474026203155518</v>
      </c>
    </row>
    <row r="12750" spans="1:2" x14ac:dyDescent="0.3">
      <c r="A12750">
        <v>1274.8000000007451</v>
      </c>
      <c r="B12750">
        <v>-1.0179877281188965</v>
      </c>
    </row>
    <row r="12751" spans="1:2" x14ac:dyDescent="0.3">
      <c r="A12751">
        <v>1274.9000000003725</v>
      </c>
      <c r="B12751">
        <v>-0.98555982112884521</v>
      </c>
    </row>
    <row r="12752" spans="1:2" x14ac:dyDescent="0.3">
      <c r="A12752">
        <v>1275</v>
      </c>
      <c r="B12752">
        <v>-0.95065534114837646</v>
      </c>
    </row>
    <row r="12753" spans="1:2" x14ac:dyDescent="0.3">
      <c r="A12753">
        <v>1275.0999999996275</v>
      </c>
      <c r="B12753">
        <v>-0.92266201972961426</v>
      </c>
    </row>
    <row r="12754" spans="1:2" x14ac:dyDescent="0.3">
      <c r="A12754">
        <v>1275.1999999992549</v>
      </c>
      <c r="B12754">
        <v>-0.89643895626068115</v>
      </c>
    </row>
    <row r="12755" spans="1:2" x14ac:dyDescent="0.3">
      <c r="A12755">
        <v>1275.3000000007451</v>
      </c>
      <c r="B12755">
        <v>-0.86889266967773438</v>
      </c>
    </row>
    <row r="12756" spans="1:2" x14ac:dyDescent="0.3">
      <c r="A12756">
        <v>1275.4000000003725</v>
      </c>
      <c r="B12756">
        <v>-0.83663463592529297</v>
      </c>
    </row>
    <row r="12757" spans="1:2" x14ac:dyDescent="0.3">
      <c r="A12757">
        <v>1275.5</v>
      </c>
      <c r="B12757">
        <v>-0.80151557922363281</v>
      </c>
    </row>
    <row r="12758" spans="1:2" x14ac:dyDescent="0.3">
      <c r="A12758">
        <v>1275.5999999996275</v>
      </c>
      <c r="B12758">
        <v>-0.77190399169921875</v>
      </c>
    </row>
    <row r="12759" spans="1:2" x14ac:dyDescent="0.3">
      <c r="A12759">
        <v>1275.6999999992549</v>
      </c>
      <c r="B12759">
        <v>-0.7439732551574707</v>
      </c>
    </row>
    <row r="12760" spans="1:2" x14ac:dyDescent="0.3">
      <c r="A12760">
        <v>1275.8000000007451</v>
      </c>
      <c r="B12760">
        <v>-0.71639120578765869</v>
      </c>
    </row>
    <row r="12761" spans="1:2" x14ac:dyDescent="0.3">
      <c r="A12761">
        <v>1275.9000000003725</v>
      </c>
      <c r="B12761">
        <v>-0.68698525428771973</v>
      </c>
    </row>
    <row r="12762" spans="1:2" x14ac:dyDescent="0.3">
      <c r="A12762">
        <v>1276</v>
      </c>
      <c r="B12762">
        <v>-0.65318048000335693</v>
      </c>
    </row>
    <row r="12763" spans="1:2" x14ac:dyDescent="0.3">
      <c r="A12763">
        <v>1276.0999999996275</v>
      </c>
      <c r="B12763">
        <v>-0.62104761600494385</v>
      </c>
    </row>
    <row r="12764" spans="1:2" x14ac:dyDescent="0.3">
      <c r="A12764">
        <v>1276.1999999992549</v>
      </c>
      <c r="B12764">
        <v>-0.59503018856048584</v>
      </c>
    </row>
    <row r="12765" spans="1:2" x14ac:dyDescent="0.3">
      <c r="A12765">
        <v>1276.3000000007451</v>
      </c>
      <c r="B12765">
        <v>-0.56851208209991455</v>
      </c>
    </row>
    <row r="12766" spans="1:2" x14ac:dyDescent="0.3">
      <c r="A12766">
        <v>1276.4000000003725</v>
      </c>
      <c r="B12766">
        <v>-0.53880214691162109</v>
      </c>
    </row>
    <row r="12767" spans="1:2" x14ac:dyDescent="0.3">
      <c r="A12767">
        <v>1276.5</v>
      </c>
      <c r="B12767">
        <v>-0.50668716430664063</v>
      </c>
    </row>
    <row r="12768" spans="1:2" x14ac:dyDescent="0.3">
      <c r="A12768">
        <v>1276.5999999996275</v>
      </c>
      <c r="B12768">
        <v>-0.47495663166046143</v>
      </c>
    </row>
    <row r="12769" spans="1:2" x14ac:dyDescent="0.3">
      <c r="A12769">
        <v>1276.6999999992549</v>
      </c>
      <c r="B12769">
        <v>-0.44589042663574219</v>
      </c>
    </row>
    <row r="12770" spans="1:2" x14ac:dyDescent="0.3">
      <c r="A12770">
        <v>1276.8000000007451</v>
      </c>
      <c r="B12770">
        <v>-0.42014122009277344</v>
      </c>
    </row>
    <row r="12771" spans="1:2" x14ac:dyDescent="0.3">
      <c r="A12771">
        <v>1276.9000000003725</v>
      </c>
      <c r="B12771">
        <v>-0.39445459842681885</v>
      </c>
    </row>
    <row r="12772" spans="1:2" x14ac:dyDescent="0.3">
      <c r="A12772">
        <v>1277</v>
      </c>
      <c r="B12772">
        <v>-0.36222338676452637</v>
      </c>
    </row>
    <row r="12773" spans="1:2" x14ac:dyDescent="0.3">
      <c r="A12773">
        <v>1277.0999999996275</v>
      </c>
      <c r="B12773">
        <v>-0.32883882522583008</v>
      </c>
    </row>
    <row r="12774" spans="1:2" x14ac:dyDescent="0.3">
      <c r="A12774">
        <v>1277.1999999992549</v>
      </c>
      <c r="B12774">
        <v>-0.29932558536529541</v>
      </c>
    </row>
    <row r="12775" spans="1:2" x14ac:dyDescent="0.3">
      <c r="A12775">
        <v>1277.3000000007451</v>
      </c>
      <c r="B12775">
        <v>-0.27514100074768066</v>
      </c>
    </row>
    <row r="12776" spans="1:2" x14ac:dyDescent="0.3">
      <c r="A12776">
        <v>1277.4000000003725</v>
      </c>
      <c r="B12776">
        <v>-0.24704039096832275</v>
      </c>
    </row>
    <row r="12777" spans="1:2" x14ac:dyDescent="0.3">
      <c r="A12777">
        <v>1277.5</v>
      </c>
      <c r="B12777">
        <v>-0.21826028823852539</v>
      </c>
    </row>
    <row r="12778" spans="1:2" x14ac:dyDescent="0.3">
      <c r="A12778">
        <v>1277.5999999996275</v>
      </c>
      <c r="B12778">
        <v>-0.18626153469085693</v>
      </c>
    </row>
    <row r="12779" spans="1:2" x14ac:dyDescent="0.3">
      <c r="A12779">
        <v>1277.6999999992549</v>
      </c>
      <c r="B12779">
        <v>-0.15688240528106689</v>
      </c>
    </row>
    <row r="12780" spans="1:2" x14ac:dyDescent="0.3">
      <c r="A12780">
        <v>1277.8000000007451</v>
      </c>
      <c r="B12780">
        <v>-0.13019442558288574</v>
      </c>
    </row>
    <row r="12781" spans="1:2" x14ac:dyDescent="0.3">
      <c r="A12781">
        <v>1277.9000000003725</v>
      </c>
      <c r="B12781">
        <v>-0.10395348072052002</v>
      </c>
    </row>
    <row r="12782" spans="1:2" x14ac:dyDescent="0.3">
      <c r="A12782">
        <v>1278</v>
      </c>
      <c r="B12782">
        <v>-7.6174736022949219E-2</v>
      </c>
    </row>
    <row r="12783" spans="1:2" x14ac:dyDescent="0.3">
      <c r="A12783">
        <v>1278.0999999996275</v>
      </c>
      <c r="B12783">
        <v>-4.2164325714111328E-2</v>
      </c>
    </row>
    <row r="12784" spans="1:2" x14ac:dyDescent="0.3">
      <c r="A12784">
        <v>1278.1999999992549</v>
      </c>
      <c r="B12784">
        <v>-1.1882185935974121E-2</v>
      </c>
    </row>
    <row r="12785" spans="1:2" x14ac:dyDescent="0.3">
      <c r="A12785">
        <v>1278.3000000007451</v>
      </c>
      <c r="B12785">
        <v>1.3580918312072754E-2</v>
      </c>
    </row>
    <row r="12786" spans="1:2" x14ac:dyDescent="0.3">
      <c r="A12786">
        <v>1278.4000000003725</v>
      </c>
      <c r="B12786">
        <v>3.9660930633544922E-2</v>
      </c>
    </row>
    <row r="12787" spans="1:2" x14ac:dyDescent="0.3">
      <c r="A12787">
        <v>1278.5</v>
      </c>
      <c r="B12787">
        <v>6.5490603446960449E-2</v>
      </c>
    </row>
    <row r="12788" spans="1:2" x14ac:dyDescent="0.3">
      <c r="A12788">
        <v>1278.5999999996275</v>
      </c>
      <c r="B12788">
        <v>9.6282362937927246E-2</v>
      </c>
    </row>
    <row r="12789" spans="1:2" x14ac:dyDescent="0.3">
      <c r="A12789">
        <v>1278.6999999992549</v>
      </c>
      <c r="B12789">
        <v>0.1279681921005249</v>
      </c>
    </row>
    <row r="12790" spans="1:2" x14ac:dyDescent="0.3">
      <c r="A12790">
        <v>1278.8000000007451</v>
      </c>
      <c r="B12790">
        <v>0.15453994274139404</v>
      </c>
    </row>
    <row r="12791" spans="1:2" x14ac:dyDescent="0.3">
      <c r="A12791">
        <v>1278.9000000003725</v>
      </c>
      <c r="B12791">
        <v>0.17985999584197998</v>
      </c>
    </row>
    <row r="12792" spans="1:2" x14ac:dyDescent="0.3">
      <c r="A12792">
        <v>1279</v>
      </c>
      <c r="B12792">
        <v>0.20477771759033203</v>
      </c>
    </row>
    <row r="12793" spans="1:2" x14ac:dyDescent="0.3">
      <c r="A12793">
        <v>1279.0999999996275</v>
      </c>
      <c r="B12793">
        <v>0.23624897003173828</v>
      </c>
    </row>
    <row r="12794" spans="1:2" x14ac:dyDescent="0.3">
      <c r="A12794">
        <v>1279.1999999992549</v>
      </c>
      <c r="B12794">
        <v>0.26789009571075439</v>
      </c>
    </row>
    <row r="12795" spans="1:2" x14ac:dyDescent="0.3">
      <c r="A12795">
        <v>1279.3000000007451</v>
      </c>
      <c r="B12795">
        <v>0.29476583003997803</v>
      </c>
    </row>
    <row r="12796" spans="1:2" x14ac:dyDescent="0.3">
      <c r="A12796">
        <v>1279.4000000003725</v>
      </c>
      <c r="B12796">
        <v>0.31882524490356445</v>
      </c>
    </row>
    <row r="12797" spans="1:2" x14ac:dyDescent="0.3">
      <c r="A12797">
        <v>1279.5</v>
      </c>
      <c r="B12797">
        <v>0.34299194812774658</v>
      </c>
    </row>
    <row r="12798" spans="1:2" x14ac:dyDescent="0.3">
      <c r="A12798">
        <v>1279.5999999996275</v>
      </c>
      <c r="B12798">
        <v>0.37189722061157227</v>
      </c>
    </row>
    <row r="12799" spans="1:2" x14ac:dyDescent="0.3">
      <c r="A12799">
        <v>1279.6999999992549</v>
      </c>
      <c r="B12799">
        <v>0.4027247428894043</v>
      </c>
    </row>
    <row r="12800" spans="1:2" x14ac:dyDescent="0.3">
      <c r="A12800">
        <v>1279.8000000007451</v>
      </c>
      <c r="B12800">
        <v>0.43097734451293945</v>
      </c>
    </row>
    <row r="12801" spans="1:2" x14ac:dyDescent="0.3">
      <c r="A12801">
        <v>1279.9000000003725</v>
      </c>
      <c r="B12801">
        <v>0.45586824417114258</v>
      </c>
    </row>
    <row r="12802" spans="1:2" x14ac:dyDescent="0.3">
      <c r="A12802">
        <v>1280</v>
      </c>
      <c r="B12802">
        <v>0.48049092292785645</v>
      </c>
    </row>
    <row r="12803" spans="1:2" x14ac:dyDescent="0.3">
      <c r="A12803">
        <v>1280.0999999996275</v>
      </c>
      <c r="B12803">
        <v>0.50666928291320801</v>
      </c>
    </row>
    <row r="12804" spans="1:2" x14ac:dyDescent="0.3">
      <c r="A12804">
        <v>1280.1999999992549</v>
      </c>
      <c r="B12804">
        <v>0.53719282150268555</v>
      </c>
    </row>
    <row r="12805" spans="1:2" x14ac:dyDescent="0.3">
      <c r="A12805">
        <v>1280.3000000007451</v>
      </c>
      <c r="B12805">
        <v>0.56518614292144775</v>
      </c>
    </row>
    <row r="12806" spans="1:2" x14ac:dyDescent="0.3">
      <c r="A12806">
        <v>1280.4000000003725</v>
      </c>
      <c r="B12806">
        <v>0.58998763561248779</v>
      </c>
    </row>
    <row r="12807" spans="1:2" x14ac:dyDescent="0.3">
      <c r="A12807">
        <v>1280.5</v>
      </c>
      <c r="B12807">
        <v>0.61555802822113037</v>
      </c>
    </row>
    <row r="12808" spans="1:2" x14ac:dyDescent="0.3">
      <c r="A12808">
        <v>1280.5999999996275</v>
      </c>
      <c r="B12808">
        <v>0.64017176628112793</v>
      </c>
    </row>
    <row r="12809" spans="1:2" x14ac:dyDescent="0.3">
      <c r="A12809">
        <v>1280.6999999992549</v>
      </c>
      <c r="B12809">
        <v>0.67009627819061279</v>
      </c>
    </row>
    <row r="12810" spans="1:2" x14ac:dyDescent="0.3">
      <c r="A12810">
        <v>1280.8000000007451</v>
      </c>
      <c r="B12810">
        <v>0.70013701915740967</v>
      </c>
    </row>
    <row r="12811" spans="1:2" x14ac:dyDescent="0.3">
      <c r="A12811">
        <v>1280.9000000003725</v>
      </c>
      <c r="B12811">
        <v>0.7252424955368042</v>
      </c>
    </row>
    <row r="12812" spans="1:2" x14ac:dyDescent="0.3">
      <c r="A12812">
        <v>1281</v>
      </c>
      <c r="B12812">
        <v>0.74906051158905029</v>
      </c>
    </row>
    <row r="12813" spans="1:2" x14ac:dyDescent="0.3">
      <c r="A12813">
        <v>1281.0999999996275</v>
      </c>
      <c r="B12813">
        <v>0.77312886714935303</v>
      </c>
    </row>
    <row r="12814" spans="1:2" x14ac:dyDescent="0.3">
      <c r="A12814">
        <v>1281.1999999992549</v>
      </c>
      <c r="B12814">
        <v>0.80289244651794434</v>
      </c>
    </row>
    <row r="12815" spans="1:2" x14ac:dyDescent="0.3">
      <c r="A12815">
        <v>1281.3000000007451</v>
      </c>
      <c r="B12815">
        <v>0.83162784576416016</v>
      </c>
    </row>
    <row r="12816" spans="1:2" x14ac:dyDescent="0.3">
      <c r="A12816">
        <v>1281.4000000003725</v>
      </c>
      <c r="B12816">
        <v>0.85708200931549072</v>
      </c>
    </row>
    <row r="12817" spans="1:2" x14ac:dyDescent="0.3">
      <c r="A12817">
        <v>1281.5</v>
      </c>
      <c r="B12817">
        <v>0.87980926036834717</v>
      </c>
    </row>
    <row r="12818" spans="1:2" x14ac:dyDescent="0.3">
      <c r="A12818">
        <v>1281.5999999996275</v>
      </c>
      <c r="B12818">
        <v>0.90416371822357178</v>
      </c>
    </row>
    <row r="12819" spans="1:2" x14ac:dyDescent="0.3">
      <c r="A12819">
        <v>1281.6999999992549</v>
      </c>
      <c r="B12819">
        <v>0.93162059783935547</v>
      </c>
    </row>
    <row r="12820" spans="1:2" x14ac:dyDescent="0.3">
      <c r="A12820">
        <v>1281.8000000007451</v>
      </c>
      <c r="B12820">
        <v>0.95926523208618164</v>
      </c>
    </row>
    <row r="12821" spans="1:2" x14ac:dyDescent="0.3">
      <c r="A12821">
        <v>1281.9000000003725</v>
      </c>
      <c r="B12821">
        <v>0.9869992733001709</v>
      </c>
    </row>
    <row r="12822" spans="1:2" x14ac:dyDescent="0.3">
      <c r="A12822">
        <v>1282</v>
      </c>
      <c r="B12822">
        <v>1.0102450847625732</v>
      </c>
    </row>
    <row r="12823" spans="1:2" x14ac:dyDescent="0.3">
      <c r="A12823">
        <v>1282.0999999996275</v>
      </c>
      <c r="B12823">
        <v>1.0326594114303589</v>
      </c>
    </row>
    <row r="12824" spans="1:2" x14ac:dyDescent="0.3">
      <c r="A12824">
        <v>1282.1999999992549</v>
      </c>
      <c r="B12824">
        <v>1.0589808225631714</v>
      </c>
    </row>
    <row r="12825" spans="1:2" x14ac:dyDescent="0.3">
      <c r="A12825">
        <v>1282.3000000007451</v>
      </c>
      <c r="B12825">
        <v>1.0872602462768555</v>
      </c>
    </row>
    <row r="12826" spans="1:2" x14ac:dyDescent="0.3">
      <c r="A12826">
        <v>1282.4000000003725</v>
      </c>
      <c r="B12826">
        <v>1.1134117841720581</v>
      </c>
    </row>
    <row r="12827" spans="1:2" x14ac:dyDescent="0.3">
      <c r="A12827">
        <v>1282.5</v>
      </c>
      <c r="B12827">
        <v>1.1356920003890991</v>
      </c>
    </row>
    <row r="12828" spans="1:2" x14ac:dyDescent="0.3">
      <c r="A12828">
        <v>1282.5999999996275</v>
      </c>
      <c r="B12828">
        <v>1.1596441268920898</v>
      </c>
    </row>
    <row r="12829" spans="1:2" x14ac:dyDescent="0.3">
      <c r="A12829">
        <v>1282.6999999992549</v>
      </c>
      <c r="B12829">
        <v>1.1856257915496826</v>
      </c>
    </row>
    <row r="12830" spans="1:2" x14ac:dyDescent="0.3">
      <c r="A12830">
        <v>1282.8000000007451</v>
      </c>
      <c r="B12830">
        <v>1.2135028839111328</v>
      </c>
    </row>
    <row r="12831" spans="1:2" x14ac:dyDescent="0.3">
      <c r="A12831">
        <v>1282.9000000003725</v>
      </c>
      <c r="B12831">
        <v>1.2417376041412354</v>
      </c>
    </row>
    <row r="12832" spans="1:2" x14ac:dyDescent="0.3">
      <c r="A12832">
        <v>1283</v>
      </c>
      <c r="B12832">
        <v>1.2641608715057373</v>
      </c>
    </row>
    <row r="12833" spans="1:2" x14ac:dyDescent="0.3">
      <c r="A12833">
        <v>1283.0999999996275</v>
      </c>
      <c r="B12833">
        <v>1.285967230796814</v>
      </c>
    </row>
    <row r="12834" spans="1:2" x14ac:dyDescent="0.3">
      <c r="A12834">
        <v>1283.1999999992549</v>
      </c>
      <c r="B12834">
        <v>1.3085871934890747</v>
      </c>
    </row>
    <row r="12835" spans="1:2" x14ac:dyDescent="0.3">
      <c r="A12835">
        <v>1283.3000000007451</v>
      </c>
      <c r="B12835">
        <v>1.3378322124481201</v>
      </c>
    </row>
    <row r="12836" spans="1:2" x14ac:dyDescent="0.3">
      <c r="A12836">
        <v>1283.4000000003725</v>
      </c>
      <c r="B12836">
        <v>1.3645291328430176</v>
      </c>
    </row>
    <row r="12837" spans="1:2" x14ac:dyDescent="0.3">
      <c r="A12837">
        <v>1283.5</v>
      </c>
      <c r="B12837">
        <v>1.3897150754928589</v>
      </c>
    </row>
    <row r="12838" spans="1:2" x14ac:dyDescent="0.3">
      <c r="A12838">
        <v>1283.5999999996275</v>
      </c>
      <c r="B12838">
        <v>1.4112800359725952</v>
      </c>
    </row>
    <row r="12839" spans="1:2" x14ac:dyDescent="0.3">
      <c r="A12839">
        <v>1283.6999999992549</v>
      </c>
      <c r="B12839">
        <v>1.4326125383377075</v>
      </c>
    </row>
    <row r="12840" spans="1:2" x14ac:dyDescent="0.3">
      <c r="A12840">
        <v>1283.8000000007451</v>
      </c>
      <c r="B12840">
        <v>1.4574587345123291</v>
      </c>
    </row>
    <row r="12841" spans="1:2" x14ac:dyDescent="0.3">
      <c r="A12841">
        <v>1283.9000000003725</v>
      </c>
      <c r="B12841">
        <v>1.4849066734313965</v>
      </c>
    </row>
    <row r="12842" spans="1:2" x14ac:dyDescent="0.3">
      <c r="A12842">
        <v>1284</v>
      </c>
      <c r="B12842">
        <v>1.5114247798919678</v>
      </c>
    </row>
    <row r="12843" spans="1:2" x14ac:dyDescent="0.3">
      <c r="A12843">
        <v>1284.0999999996275</v>
      </c>
      <c r="B12843">
        <v>1.5324801206588745</v>
      </c>
    </row>
    <row r="12844" spans="1:2" x14ac:dyDescent="0.3">
      <c r="A12844">
        <v>1284.1999999992549</v>
      </c>
      <c r="B12844">
        <v>1.5545010566711426</v>
      </c>
    </row>
    <row r="12845" spans="1:2" x14ac:dyDescent="0.3">
      <c r="A12845">
        <v>1284.3000000007451</v>
      </c>
      <c r="B12845">
        <v>1.5780866146087646</v>
      </c>
    </row>
    <row r="12846" spans="1:2" x14ac:dyDescent="0.3">
      <c r="A12846">
        <v>1284.4000000003725</v>
      </c>
      <c r="B12846">
        <v>1.6043186187744141</v>
      </c>
    </row>
    <row r="12847" spans="1:2" x14ac:dyDescent="0.3">
      <c r="A12847">
        <v>1284.5</v>
      </c>
      <c r="B12847">
        <v>1.6295403242111206</v>
      </c>
    </row>
    <row r="12848" spans="1:2" x14ac:dyDescent="0.3">
      <c r="A12848">
        <v>1284.5999999996275</v>
      </c>
      <c r="B12848">
        <v>1.6509354114532471</v>
      </c>
    </row>
    <row r="12849" spans="1:2" x14ac:dyDescent="0.3">
      <c r="A12849">
        <v>1284.6999999992549</v>
      </c>
      <c r="B12849">
        <v>1.6718208789825439</v>
      </c>
    </row>
    <row r="12850" spans="1:2" x14ac:dyDescent="0.3">
      <c r="A12850">
        <v>1284.8000000007451</v>
      </c>
      <c r="B12850">
        <v>1.69505774974823</v>
      </c>
    </row>
    <row r="12851" spans="1:2" x14ac:dyDescent="0.3">
      <c r="A12851">
        <v>1284.9000000003725</v>
      </c>
      <c r="B12851">
        <v>1.7224699258804321</v>
      </c>
    </row>
    <row r="12852" spans="1:2" x14ac:dyDescent="0.3">
      <c r="A12852">
        <v>1285</v>
      </c>
      <c r="B12852">
        <v>1.7480134963989258</v>
      </c>
    </row>
    <row r="12853" spans="1:2" x14ac:dyDescent="0.3">
      <c r="A12853">
        <v>1285.0999999996275</v>
      </c>
      <c r="B12853">
        <v>1.7692744731903076</v>
      </c>
    </row>
    <row r="12854" spans="1:2" x14ac:dyDescent="0.3">
      <c r="A12854">
        <v>1285.1999999992549</v>
      </c>
      <c r="B12854">
        <v>1.7888277769088745</v>
      </c>
    </row>
    <row r="12855" spans="1:2" x14ac:dyDescent="0.3">
      <c r="A12855">
        <v>1285.3000000007451</v>
      </c>
      <c r="B12855">
        <v>1.8100351095199585</v>
      </c>
    </row>
    <row r="12856" spans="1:2" x14ac:dyDescent="0.3">
      <c r="A12856">
        <v>1285.4000000003725</v>
      </c>
      <c r="B12856">
        <v>1.8363028764724731</v>
      </c>
    </row>
    <row r="12857" spans="1:2" x14ac:dyDescent="0.3">
      <c r="A12857">
        <v>1285.5</v>
      </c>
      <c r="B12857">
        <v>1.8629461526870728</v>
      </c>
    </row>
    <row r="12858" spans="1:2" x14ac:dyDescent="0.3">
      <c r="A12858">
        <v>1285.5999999996275</v>
      </c>
      <c r="B12858">
        <v>1.884305477142334</v>
      </c>
    </row>
    <row r="12859" spans="1:2" x14ac:dyDescent="0.3">
      <c r="A12859">
        <v>1285.6999999992549</v>
      </c>
      <c r="B12859">
        <v>1.9044488668441772</v>
      </c>
    </row>
    <row r="12860" spans="1:2" x14ac:dyDescent="0.3">
      <c r="A12860">
        <v>1285.8000000007451</v>
      </c>
      <c r="B12860">
        <v>1.9259244203567505</v>
      </c>
    </row>
    <row r="12861" spans="1:2" x14ac:dyDescent="0.3">
      <c r="A12861">
        <v>1285.9000000003725</v>
      </c>
      <c r="B12861">
        <v>1.9517451524734497</v>
      </c>
    </row>
    <row r="12862" spans="1:2" x14ac:dyDescent="0.3">
      <c r="A12862">
        <v>1286</v>
      </c>
      <c r="B12862">
        <v>1.9763767719268799</v>
      </c>
    </row>
    <row r="12863" spans="1:2" x14ac:dyDescent="0.3">
      <c r="A12863">
        <v>1286.0999999996275</v>
      </c>
      <c r="B12863">
        <v>1.9984692335128784</v>
      </c>
    </row>
    <row r="12864" spans="1:2" x14ac:dyDescent="0.3">
      <c r="A12864">
        <v>1286.1999999992549</v>
      </c>
      <c r="B12864">
        <v>2.0180583000183105</v>
      </c>
    </row>
    <row r="12865" spans="1:2" x14ac:dyDescent="0.3">
      <c r="A12865">
        <v>1286.3000000007451</v>
      </c>
      <c r="B12865">
        <v>2.0369499921798706</v>
      </c>
    </row>
    <row r="12866" spans="1:2" x14ac:dyDescent="0.3">
      <c r="A12866">
        <v>1286.4000000003725</v>
      </c>
      <c r="B12866">
        <v>2.0592480897903442</v>
      </c>
    </row>
    <row r="12867" spans="1:2" x14ac:dyDescent="0.3">
      <c r="A12867">
        <v>1286.5</v>
      </c>
      <c r="B12867">
        <v>2.0859807729721069</v>
      </c>
    </row>
    <row r="12868" spans="1:2" x14ac:dyDescent="0.3">
      <c r="A12868">
        <v>1286.5999999996275</v>
      </c>
      <c r="B12868">
        <v>2.1097272634506226</v>
      </c>
    </row>
    <row r="12869" spans="1:2" x14ac:dyDescent="0.3">
      <c r="A12869">
        <v>1286.6999999992549</v>
      </c>
      <c r="B12869">
        <v>2.1280020475387573</v>
      </c>
    </row>
    <row r="12870" spans="1:2" x14ac:dyDescent="0.3">
      <c r="A12870">
        <v>1286.8000000007451</v>
      </c>
      <c r="B12870">
        <v>2.148011326789856</v>
      </c>
    </row>
    <row r="12871" spans="1:2" x14ac:dyDescent="0.3">
      <c r="A12871">
        <v>1286.9000000003725</v>
      </c>
      <c r="B12871">
        <v>2.1714359521865845</v>
      </c>
    </row>
    <row r="12872" spans="1:2" x14ac:dyDescent="0.3">
      <c r="A12872">
        <v>1287</v>
      </c>
      <c r="B12872">
        <v>2.1947801113128662</v>
      </c>
    </row>
    <row r="12873" spans="1:2" x14ac:dyDescent="0.3">
      <c r="A12873">
        <v>1287.0999999996275</v>
      </c>
      <c r="B12873">
        <v>2.2184461355209351</v>
      </c>
    </row>
    <row r="12874" spans="1:2" x14ac:dyDescent="0.3">
      <c r="A12874">
        <v>1287.1999999992549</v>
      </c>
      <c r="B12874">
        <v>2.237999439239502</v>
      </c>
    </row>
    <row r="12875" spans="1:2" x14ac:dyDescent="0.3">
      <c r="A12875">
        <v>1287.3000000007451</v>
      </c>
      <c r="B12875">
        <v>2.2561848163604736</v>
      </c>
    </row>
    <row r="12876" spans="1:2" x14ac:dyDescent="0.3">
      <c r="A12876">
        <v>1287.4000000003725</v>
      </c>
      <c r="B12876">
        <v>2.2757381200790405</v>
      </c>
    </row>
    <row r="12877" spans="1:2" x14ac:dyDescent="0.3">
      <c r="A12877">
        <v>1287.5</v>
      </c>
      <c r="B12877">
        <v>2.2995024919509888</v>
      </c>
    </row>
    <row r="12878" spans="1:2" x14ac:dyDescent="0.3">
      <c r="A12878">
        <v>1287.5999999996275</v>
      </c>
      <c r="B12878">
        <v>2.3235619068145752</v>
      </c>
    </row>
    <row r="12879" spans="1:2" x14ac:dyDescent="0.3">
      <c r="A12879">
        <v>1287.6999999992549</v>
      </c>
      <c r="B12879">
        <v>2.3443400859832764</v>
      </c>
    </row>
    <row r="12880" spans="1:2" x14ac:dyDescent="0.3">
      <c r="A12880">
        <v>1287.8000000007451</v>
      </c>
      <c r="B12880">
        <v>2.363017201423645</v>
      </c>
    </row>
    <row r="12881" spans="1:2" x14ac:dyDescent="0.3">
      <c r="A12881">
        <v>1287.9000000003725</v>
      </c>
      <c r="B12881">
        <v>2.3849844932556152</v>
      </c>
    </row>
    <row r="12882" spans="1:2" x14ac:dyDescent="0.3">
      <c r="A12882">
        <v>1288</v>
      </c>
      <c r="B12882">
        <v>2.4055838584899902</v>
      </c>
    </row>
    <row r="12883" spans="1:2" x14ac:dyDescent="0.3">
      <c r="A12883">
        <v>1288.0999999996275</v>
      </c>
      <c r="B12883">
        <v>2.4273812770843506</v>
      </c>
    </row>
    <row r="12884" spans="1:2" x14ac:dyDescent="0.3">
      <c r="A12884">
        <v>1288.1999999992549</v>
      </c>
      <c r="B12884">
        <v>2.4483561515808105</v>
      </c>
    </row>
    <row r="12885" spans="1:2" x14ac:dyDescent="0.3">
      <c r="A12885">
        <v>1288.3000000007451</v>
      </c>
      <c r="B12885">
        <v>2.466157078742981</v>
      </c>
    </row>
    <row r="12886" spans="1:2" x14ac:dyDescent="0.3">
      <c r="A12886">
        <v>1288.4000000003725</v>
      </c>
      <c r="B12886">
        <v>2.4858981370925903</v>
      </c>
    </row>
    <row r="12887" spans="1:2" x14ac:dyDescent="0.3">
      <c r="A12887">
        <v>1288.5</v>
      </c>
      <c r="B12887">
        <v>2.5076597929000854</v>
      </c>
    </row>
    <row r="12888" spans="1:2" x14ac:dyDescent="0.3">
      <c r="A12888">
        <v>1288.5999999996275</v>
      </c>
      <c r="B12888">
        <v>2.5306373834609985</v>
      </c>
    </row>
    <row r="12889" spans="1:2" x14ac:dyDescent="0.3">
      <c r="A12889">
        <v>1288.6999999992549</v>
      </c>
      <c r="B12889">
        <v>2.5524169206619263</v>
      </c>
    </row>
    <row r="12890" spans="1:2" x14ac:dyDescent="0.3">
      <c r="A12890">
        <v>1288.8000000007451</v>
      </c>
      <c r="B12890">
        <v>2.568662166595459</v>
      </c>
    </row>
    <row r="12891" spans="1:2" x14ac:dyDescent="0.3">
      <c r="A12891">
        <v>1288.9000000003725</v>
      </c>
      <c r="B12891">
        <v>2.5886356830596924</v>
      </c>
    </row>
    <row r="12892" spans="1:2" x14ac:dyDescent="0.3">
      <c r="A12892">
        <v>1289</v>
      </c>
      <c r="B12892">
        <v>2.608296275138855</v>
      </c>
    </row>
    <row r="12893" spans="1:2" x14ac:dyDescent="0.3">
      <c r="A12893">
        <v>1289.0999999996275</v>
      </c>
      <c r="B12893">
        <v>2.6299238204956055</v>
      </c>
    </row>
    <row r="12894" spans="1:2" x14ac:dyDescent="0.3">
      <c r="A12894">
        <v>1289.1999999992549</v>
      </c>
      <c r="B12894">
        <v>2.6526331901550293</v>
      </c>
    </row>
    <row r="12895" spans="1:2" x14ac:dyDescent="0.3">
      <c r="A12895">
        <v>1289.3000000007451</v>
      </c>
      <c r="B12895">
        <v>2.6701569557189941</v>
      </c>
    </row>
    <row r="12896" spans="1:2" x14ac:dyDescent="0.3">
      <c r="A12896">
        <v>1289.4000000003725</v>
      </c>
      <c r="B12896">
        <v>2.6861786842346191</v>
      </c>
    </row>
    <row r="12897" spans="1:2" x14ac:dyDescent="0.3">
      <c r="A12897">
        <v>1289.5</v>
      </c>
      <c r="B12897">
        <v>2.705007791519165</v>
      </c>
    </row>
    <row r="12898" spans="1:2" x14ac:dyDescent="0.3">
      <c r="A12898">
        <v>1289.5999999996275</v>
      </c>
      <c r="B12898">
        <v>2.7243465185165405</v>
      </c>
    </row>
    <row r="12899" spans="1:2" x14ac:dyDescent="0.3">
      <c r="A12899">
        <v>1289.6999999992549</v>
      </c>
      <c r="B12899">
        <v>2.7459204196929932</v>
      </c>
    </row>
    <row r="12900" spans="1:2" x14ac:dyDescent="0.3">
      <c r="A12900">
        <v>1289.8000000007451</v>
      </c>
      <c r="B12900">
        <v>2.7651697397232056</v>
      </c>
    </row>
    <row r="12901" spans="1:2" x14ac:dyDescent="0.3">
      <c r="A12901">
        <v>1289.9000000003725</v>
      </c>
      <c r="B12901">
        <v>2.7814865112304688</v>
      </c>
    </row>
    <row r="12902" spans="1:2" x14ac:dyDescent="0.3">
      <c r="A12902">
        <v>1290</v>
      </c>
      <c r="B12902">
        <v>2.7996808290481567</v>
      </c>
    </row>
    <row r="12903" spans="1:2" x14ac:dyDescent="0.3">
      <c r="A12903">
        <v>1290.0999999996275</v>
      </c>
      <c r="B12903">
        <v>2.8203070163726807</v>
      </c>
    </row>
    <row r="12904" spans="1:2" x14ac:dyDescent="0.3">
      <c r="A12904">
        <v>1290.1999999992549</v>
      </c>
      <c r="B12904">
        <v>2.8409868478775024</v>
      </c>
    </row>
    <row r="12905" spans="1:2" x14ac:dyDescent="0.3">
      <c r="A12905">
        <v>1290.3000000007451</v>
      </c>
      <c r="B12905">
        <v>2.8617650270462036</v>
      </c>
    </row>
    <row r="12906" spans="1:2" x14ac:dyDescent="0.3">
      <c r="A12906">
        <v>1290.4000000003725</v>
      </c>
      <c r="B12906">
        <v>2.8776615858078003</v>
      </c>
    </row>
    <row r="12907" spans="1:2" x14ac:dyDescent="0.3">
      <c r="A12907">
        <v>1290.5</v>
      </c>
      <c r="B12907">
        <v>2.8946846723556519</v>
      </c>
    </row>
    <row r="12908" spans="1:2" x14ac:dyDescent="0.3">
      <c r="A12908">
        <v>1290.5999999996275</v>
      </c>
      <c r="B12908">
        <v>2.9140591621398926</v>
      </c>
    </row>
    <row r="12909" spans="1:2" x14ac:dyDescent="0.3">
      <c r="A12909">
        <v>1290.6999999992549</v>
      </c>
      <c r="B12909">
        <v>2.9365897178649902</v>
      </c>
    </row>
    <row r="12910" spans="1:2" x14ac:dyDescent="0.3">
      <c r="A12910">
        <v>1290.8000000007451</v>
      </c>
      <c r="B12910">
        <v>2.9541671276092529</v>
      </c>
    </row>
    <row r="12911" spans="1:2" x14ac:dyDescent="0.3">
      <c r="A12911">
        <v>1290.9000000003725</v>
      </c>
      <c r="B12911">
        <v>2.9699474573135376</v>
      </c>
    </row>
    <row r="12912" spans="1:2" x14ac:dyDescent="0.3">
      <c r="A12912">
        <v>1291</v>
      </c>
      <c r="B12912">
        <v>2.9844492673873901</v>
      </c>
    </row>
    <row r="12913" spans="1:2" x14ac:dyDescent="0.3">
      <c r="A12913">
        <v>1291.0999999996275</v>
      </c>
      <c r="B12913">
        <v>3.0037075281143188</v>
      </c>
    </row>
    <row r="12914" spans="1:2" x14ac:dyDescent="0.3">
      <c r="A12914">
        <v>1291.1999999992549</v>
      </c>
      <c r="B12914">
        <v>3.024137020111084</v>
      </c>
    </row>
    <row r="12915" spans="1:2" x14ac:dyDescent="0.3">
      <c r="A12915">
        <v>1291.3000000007451</v>
      </c>
      <c r="B12915">
        <v>3.0443698167800903</v>
      </c>
    </row>
    <row r="12916" spans="1:2" x14ac:dyDescent="0.3">
      <c r="A12916">
        <v>1291.4000000003725</v>
      </c>
      <c r="B12916">
        <v>3.0607223510742188</v>
      </c>
    </row>
    <row r="12917" spans="1:2" x14ac:dyDescent="0.3">
      <c r="A12917">
        <v>1291.5</v>
      </c>
      <c r="B12917">
        <v>3.0757874250411987</v>
      </c>
    </row>
    <row r="12918" spans="1:2" x14ac:dyDescent="0.3">
      <c r="A12918">
        <v>1291.5999999996275</v>
      </c>
      <c r="B12918">
        <v>3.0922204256057739</v>
      </c>
    </row>
    <row r="12919" spans="1:2" x14ac:dyDescent="0.3">
      <c r="A12919">
        <v>1291.6999999992549</v>
      </c>
      <c r="B12919">
        <v>3.1128466129302979</v>
      </c>
    </row>
    <row r="12920" spans="1:2" x14ac:dyDescent="0.3">
      <c r="A12920">
        <v>1291.8000000007451</v>
      </c>
      <c r="B12920">
        <v>3.1326323747634888</v>
      </c>
    </row>
    <row r="12921" spans="1:2" x14ac:dyDescent="0.3">
      <c r="A12921">
        <v>1291.9000000003725</v>
      </c>
      <c r="B12921">
        <v>3.1484842300415039</v>
      </c>
    </row>
    <row r="12922" spans="1:2" x14ac:dyDescent="0.3">
      <c r="A12922">
        <v>1292</v>
      </c>
      <c r="B12922">
        <v>3.162306547164917</v>
      </c>
    </row>
    <row r="12923" spans="1:2" x14ac:dyDescent="0.3">
      <c r="A12923">
        <v>1292.0999999996275</v>
      </c>
      <c r="B12923">
        <v>3.1783461570739746</v>
      </c>
    </row>
    <row r="12924" spans="1:2" x14ac:dyDescent="0.3">
      <c r="A12924">
        <v>1292.1999999992549</v>
      </c>
      <c r="B12924">
        <v>3.1981319189071655</v>
      </c>
    </row>
    <row r="12925" spans="1:2" x14ac:dyDescent="0.3">
      <c r="A12925">
        <v>1292.3000000007451</v>
      </c>
      <c r="B12925">
        <v>3.2184183597564697</v>
      </c>
    </row>
    <row r="12926" spans="1:2" x14ac:dyDescent="0.3">
      <c r="A12926">
        <v>1292.4000000003725</v>
      </c>
      <c r="B12926">
        <v>3.2348424196243286</v>
      </c>
    </row>
    <row r="12927" spans="1:2" x14ac:dyDescent="0.3">
      <c r="A12927">
        <v>1292.5</v>
      </c>
      <c r="B12927">
        <v>3.2486468553543091</v>
      </c>
    </row>
    <row r="12928" spans="1:2" x14ac:dyDescent="0.3">
      <c r="A12928">
        <v>1292.5999999996275</v>
      </c>
      <c r="B12928">
        <v>3.2619774341583252</v>
      </c>
    </row>
    <row r="12929" spans="1:2" x14ac:dyDescent="0.3">
      <c r="A12929">
        <v>1292.6999999992549</v>
      </c>
      <c r="B12929">
        <v>3.2799839973449707</v>
      </c>
    </row>
    <row r="12930" spans="1:2" x14ac:dyDescent="0.3">
      <c r="A12930">
        <v>1292.8000000007451</v>
      </c>
      <c r="B12930">
        <v>3.298652172088623</v>
      </c>
    </row>
    <row r="12931" spans="1:2" x14ac:dyDescent="0.3">
      <c r="A12931">
        <v>1292.9000000003725</v>
      </c>
      <c r="B12931">
        <v>3.3154517412185669</v>
      </c>
    </row>
    <row r="12932" spans="1:2" x14ac:dyDescent="0.3">
      <c r="A12932">
        <v>1293</v>
      </c>
      <c r="B12932">
        <v>3.328058123588562</v>
      </c>
    </row>
    <row r="12933" spans="1:2" x14ac:dyDescent="0.3">
      <c r="A12933">
        <v>1293.0999999996275</v>
      </c>
      <c r="B12933">
        <v>3.3443033695220947</v>
      </c>
    </row>
    <row r="12934" spans="1:2" x14ac:dyDescent="0.3">
      <c r="A12934">
        <v>1293.1999999992549</v>
      </c>
      <c r="B12934">
        <v>3.3614695072174072</v>
      </c>
    </row>
    <row r="12935" spans="1:2" x14ac:dyDescent="0.3">
      <c r="A12935">
        <v>1293.3000000007451</v>
      </c>
      <c r="B12935">
        <v>3.3800125122070313</v>
      </c>
    </row>
    <row r="12936" spans="1:2" x14ac:dyDescent="0.3">
      <c r="A12936">
        <v>1293.4000000003725</v>
      </c>
      <c r="B12936">
        <v>3.3962935209274292</v>
      </c>
    </row>
    <row r="12937" spans="1:2" x14ac:dyDescent="0.3">
      <c r="A12937">
        <v>1293.5</v>
      </c>
      <c r="B12937">
        <v>3.4108221530914307</v>
      </c>
    </row>
    <row r="12938" spans="1:2" x14ac:dyDescent="0.3">
      <c r="A12938">
        <v>1293.5999999996275</v>
      </c>
      <c r="B12938">
        <v>3.4243226051330566</v>
      </c>
    </row>
    <row r="12939" spans="1:2" x14ac:dyDescent="0.3">
      <c r="A12939">
        <v>1293.6999999992549</v>
      </c>
      <c r="B12939">
        <v>3.4396201372146606</v>
      </c>
    </row>
    <row r="12940" spans="1:2" x14ac:dyDescent="0.3">
      <c r="A12940">
        <v>1293.8000000007451</v>
      </c>
      <c r="B12940">
        <v>3.4567505121231079</v>
      </c>
    </row>
    <row r="12941" spans="1:2" x14ac:dyDescent="0.3">
      <c r="A12941">
        <v>1293.9000000003725</v>
      </c>
      <c r="B12941">
        <v>3.4755706787109375</v>
      </c>
    </row>
    <row r="12942" spans="1:2" x14ac:dyDescent="0.3">
      <c r="A12942">
        <v>1294</v>
      </c>
      <c r="B12942">
        <v>3.4893393516540527</v>
      </c>
    </row>
    <row r="12943" spans="1:2" x14ac:dyDescent="0.3">
      <c r="A12943">
        <v>1294.0999999996275</v>
      </c>
      <c r="B12943">
        <v>3.5021603107452393</v>
      </c>
    </row>
    <row r="12944" spans="1:2" x14ac:dyDescent="0.3">
      <c r="A12944">
        <v>1294.1999999992549</v>
      </c>
      <c r="B12944">
        <v>3.5151422023773193</v>
      </c>
    </row>
    <row r="12945" spans="1:2" x14ac:dyDescent="0.3">
      <c r="A12945">
        <v>1294.3000000007451</v>
      </c>
      <c r="B12945">
        <v>3.5305380821228027</v>
      </c>
    </row>
    <row r="12946" spans="1:2" x14ac:dyDescent="0.3">
      <c r="A12946">
        <v>1294.4000000003725</v>
      </c>
      <c r="B12946">
        <v>3.5489290952682495</v>
      </c>
    </row>
    <row r="12947" spans="1:2" x14ac:dyDescent="0.3">
      <c r="A12947">
        <v>1294.5</v>
      </c>
      <c r="B12947">
        <v>3.5633593797683716</v>
      </c>
    </row>
    <row r="12948" spans="1:2" x14ac:dyDescent="0.3">
      <c r="A12948">
        <v>1294.5999999996275</v>
      </c>
      <c r="B12948">
        <v>3.5759925842285156</v>
      </c>
    </row>
    <row r="12949" spans="1:2" x14ac:dyDescent="0.3">
      <c r="A12949">
        <v>1294.6999999992549</v>
      </c>
      <c r="B12949">
        <v>3.5885632038116455</v>
      </c>
    </row>
    <row r="12950" spans="1:2" x14ac:dyDescent="0.3">
      <c r="A12950">
        <v>1294.8000000007451</v>
      </c>
      <c r="B12950">
        <v>3.6041021347045898</v>
      </c>
    </row>
    <row r="12951" spans="1:2" x14ac:dyDescent="0.3">
      <c r="A12951">
        <v>1294.9000000003725</v>
      </c>
      <c r="B12951">
        <v>3.6224395036697388</v>
      </c>
    </row>
    <row r="12952" spans="1:2" x14ac:dyDescent="0.3">
      <c r="A12952">
        <v>1295</v>
      </c>
      <c r="B12952">
        <v>3.6369770765304565</v>
      </c>
    </row>
    <row r="12953" spans="1:2" x14ac:dyDescent="0.3">
      <c r="A12953">
        <v>1295.0999999996275</v>
      </c>
      <c r="B12953">
        <v>3.6486893892288208</v>
      </c>
    </row>
    <row r="12954" spans="1:2" x14ac:dyDescent="0.3">
      <c r="A12954">
        <v>1295.1999999992549</v>
      </c>
      <c r="B12954">
        <v>3.6596685647964478</v>
      </c>
    </row>
    <row r="12955" spans="1:2" x14ac:dyDescent="0.3">
      <c r="A12955">
        <v>1295.3000000007451</v>
      </c>
      <c r="B12955">
        <v>3.6744654178619385</v>
      </c>
    </row>
    <row r="12956" spans="1:2" x14ac:dyDescent="0.3">
      <c r="A12956">
        <v>1295.4000000003725</v>
      </c>
      <c r="B12956">
        <v>3.6917388439178467</v>
      </c>
    </row>
    <row r="12957" spans="1:2" x14ac:dyDescent="0.3">
      <c r="A12957">
        <v>1295.5</v>
      </c>
      <c r="B12957">
        <v>3.7072420120239258</v>
      </c>
    </row>
    <row r="12958" spans="1:2" x14ac:dyDescent="0.3">
      <c r="A12958">
        <v>1295.5999999996275</v>
      </c>
      <c r="B12958">
        <v>3.7191510200500488</v>
      </c>
    </row>
    <row r="12959" spans="1:2" x14ac:dyDescent="0.3">
      <c r="A12959">
        <v>1295.6999999992549</v>
      </c>
      <c r="B12959">
        <v>3.7290126085281372</v>
      </c>
    </row>
    <row r="12960" spans="1:2" x14ac:dyDescent="0.3">
      <c r="A12960">
        <v>1295.8000000007451</v>
      </c>
      <c r="B12960">
        <v>3.7416905164718628</v>
      </c>
    </row>
    <row r="12961" spans="1:2" x14ac:dyDescent="0.3">
      <c r="A12961">
        <v>1295.9000000003725</v>
      </c>
      <c r="B12961">
        <v>3.759080171585083</v>
      </c>
    </row>
    <row r="12962" spans="1:2" x14ac:dyDescent="0.3">
      <c r="A12962">
        <v>1296</v>
      </c>
      <c r="B12962">
        <v>3.7738412618637085</v>
      </c>
    </row>
    <row r="12963" spans="1:2" x14ac:dyDescent="0.3">
      <c r="A12963">
        <v>1296.0999999996275</v>
      </c>
      <c r="B12963">
        <v>3.7871360778808594</v>
      </c>
    </row>
    <row r="12964" spans="1:2" x14ac:dyDescent="0.3">
      <c r="A12964">
        <v>1296.1999999992549</v>
      </c>
      <c r="B12964">
        <v>3.7979811429977417</v>
      </c>
    </row>
    <row r="12965" spans="1:2" x14ac:dyDescent="0.3">
      <c r="A12965">
        <v>1296.3000000007451</v>
      </c>
      <c r="B12965">
        <v>3.8083165884017944</v>
      </c>
    </row>
    <row r="12966" spans="1:2" x14ac:dyDescent="0.3">
      <c r="A12966">
        <v>1296.4000000003725</v>
      </c>
      <c r="B12966">
        <v>3.8238018751144409</v>
      </c>
    </row>
    <row r="12967" spans="1:2" x14ac:dyDescent="0.3">
      <c r="A12967">
        <v>1296.5</v>
      </c>
      <c r="B12967">
        <v>3.838813304901123</v>
      </c>
    </row>
    <row r="12968" spans="1:2" x14ac:dyDescent="0.3">
      <c r="A12968">
        <v>1296.5999999996275</v>
      </c>
      <c r="B12968">
        <v>3.8489788770675659</v>
      </c>
    </row>
    <row r="12969" spans="1:2" x14ac:dyDescent="0.3">
      <c r="A12969">
        <v>1296.6999999992549</v>
      </c>
      <c r="B12969">
        <v>3.8603067398071289</v>
      </c>
    </row>
    <row r="12970" spans="1:2" x14ac:dyDescent="0.3">
      <c r="A12970">
        <v>1296.8000000007451</v>
      </c>
      <c r="B12970">
        <v>3.8718134164810181</v>
      </c>
    </row>
    <row r="12971" spans="1:2" x14ac:dyDescent="0.3">
      <c r="A12971">
        <v>1296.9000000003725</v>
      </c>
      <c r="B12971">
        <v>3.8848310708999634</v>
      </c>
    </row>
    <row r="12972" spans="1:2" x14ac:dyDescent="0.3">
      <c r="A12972">
        <v>1297</v>
      </c>
      <c r="B12972">
        <v>3.9003521203994751</v>
      </c>
    </row>
    <row r="12973" spans="1:2" x14ac:dyDescent="0.3">
      <c r="A12973">
        <v>1297.0999999996275</v>
      </c>
      <c r="B12973">
        <v>3.9140045642852783</v>
      </c>
    </row>
    <row r="12974" spans="1:2" x14ac:dyDescent="0.3">
      <c r="A12974">
        <v>1297.1999999992549</v>
      </c>
      <c r="B12974">
        <v>3.9251536130905151</v>
      </c>
    </row>
    <row r="12975" spans="1:2" x14ac:dyDescent="0.3">
      <c r="A12975">
        <v>1297.3000000007451</v>
      </c>
      <c r="B12975">
        <v>3.9330661296844482</v>
      </c>
    </row>
    <row r="12976" spans="1:2" x14ac:dyDescent="0.3">
      <c r="A12976">
        <v>1297.4000000003725</v>
      </c>
      <c r="B12976">
        <v>3.9467006921768188</v>
      </c>
    </row>
    <row r="12977" spans="1:2" x14ac:dyDescent="0.3">
      <c r="A12977">
        <v>1297.5</v>
      </c>
      <c r="B12977">
        <v>3.9606034755706787</v>
      </c>
    </row>
    <row r="12978" spans="1:2" x14ac:dyDescent="0.3">
      <c r="A12978">
        <v>1297.5999999996275</v>
      </c>
      <c r="B12978">
        <v>3.9726287126541138</v>
      </c>
    </row>
    <row r="12979" spans="1:2" x14ac:dyDescent="0.3">
      <c r="A12979">
        <v>1297.6999999992549</v>
      </c>
      <c r="B12979">
        <v>3.9834290742874146</v>
      </c>
    </row>
    <row r="12980" spans="1:2" x14ac:dyDescent="0.3">
      <c r="A12980">
        <v>1297.8000000007451</v>
      </c>
      <c r="B12980">
        <v>3.9920210838317871</v>
      </c>
    </row>
    <row r="12981" spans="1:2" x14ac:dyDescent="0.3">
      <c r="A12981">
        <v>1297.9000000003725</v>
      </c>
      <c r="B12981">
        <v>4.0048062801361084</v>
      </c>
    </row>
    <row r="12982" spans="1:2" x14ac:dyDescent="0.3">
      <c r="A12982">
        <v>1298</v>
      </c>
      <c r="B12982">
        <v>4.0172606706619263</v>
      </c>
    </row>
    <row r="12983" spans="1:2" x14ac:dyDescent="0.3">
      <c r="A12983">
        <v>1298.0999999996275</v>
      </c>
      <c r="B12983">
        <v>4.0296256542205811</v>
      </c>
    </row>
    <row r="12984" spans="1:2" x14ac:dyDescent="0.3">
      <c r="A12984">
        <v>1298.1999999992549</v>
      </c>
      <c r="B12984">
        <v>4.0409088134765625</v>
      </c>
    </row>
    <row r="12985" spans="1:2" x14ac:dyDescent="0.3">
      <c r="A12985">
        <v>1298.3000000007451</v>
      </c>
      <c r="B12985">
        <v>4.0479183197021484</v>
      </c>
    </row>
    <row r="12986" spans="1:2" x14ac:dyDescent="0.3">
      <c r="A12986">
        <v>1298.4000000003725</v>
      </c>
      <c r="B12986">
        <v>4.0580302476882935</v>
      </c>
    </row>
    <row r="12987" spans="1:2" x14ac:dyDescent="0.3">
      <c r="A12987">
        <v>1298.5</v>
      </c>
      <c r="B12987">
        <v>4.0717542171478271</v>
      </c>
    </row>
    <row r="12988" spans="1:2" x14ac:dyDescent="0.3">
      <c r="A12988">
        <v>1298.5999999996275</v>
      </c>
      <c r="B12988">
        <v>4.0839850902557373</v>
      </c>
    </row>
    <row r="12989" spans="1:2" x14ac:dyDescent="0.3">
      <c r="A12989">
        <v>1298.6999999992549</v>
      </c>
      <c r="B12989">
        <v>4.095304012298584</v>
      </c>
    </row>
    <row r="12990" spans="1:2" x14ac:dyDescent="0.3">
      <c r="A12990">
        <v>1298.8000000007451</v>
      </c>
      <c r="B12990">
        <v>4.1024833917617798</v>
      </c>
    </row>
    <row r="12991" spans="1:2" x14ac:dyDescent="0.3">
      <c r="A12991">
        <v>1298.9000000003725</v>
      </c>
      <c r="B12991">
        <v>4.111093282699585</v>
      </c>
    </row>
    <row r="12992" spans="1:2" x14ac:dyDescent="0.3">
      <c r="A12992">
        <v>1299</v>
      </c>
      <c r="B12992">
        <v>4.1246384382247925</v>
      </c>
    </row>
    <row r="12993" spans="1:2" x14ac:dyDescent="0.3">
      <c r="A12993">
        <v>1299.0999999996275</v>
      </c>
      <c r="B12993">
        <v>4.1365921497344971</v>
      </c>
    </row>
    <row r="12994" spans="1:2" x14ac:dyDescent="0.3">
      <c r="A12994">
        <v>1299.1999999992549</v>
      </c>
      <c r="B12994">
        <v>4.1480362415313721</v>
      </c>
    </row>
    <row r="12995" spans="1:2" x14ac:dyDescent="0.3">
      <c r="A12995">
        <v>1299.3000000007451</v>
      </c>
      <c r="B12995">
        <v>4.1559129953384399</v>
      </c>
    </row>
    <row r="12996" spans="1:2" x14ac:dyDescent="0.3">
      <c r="A12996">
        <v>1299.4000000003725</v>
      </c>
      <c r="B12996">
        <v>4.1622251272201538</v>
      </c>
    </row>
    <row r="12997" spans="1:2" x14ac:dyDescent="0.3">
      <c r="A12997">
        <v>1299.5</v>
      </c>
      <c r="B12997">
        <v>4.1722744703292847</v>
      </c>
    </row>
    <row r="12998" spans="1:2" x14ac:dyDescent="0.3">
      <c r="A12998">
        <v>1299.5999999996275</v>
      </c>
      <c r="B12998">
        <v>4.1851043701171875</v>
      </c>
    </row>
    <row r="12999" spans="1:2" x14ac:dyDescent="0.3">
      <c r="A12999">
        <v>1299.6999999992549</v>
      </c>
      <c r="B12999">
        <v>4.1970759630203247</v>
      </c>
    </row>
    <row r="13000" spans="1:2" x14ac:dyDescent="0.3">
      <c r="A13000">
        <v>1299.8000000007451</v>
      </c>
      <c r="B13000">
        <v>4.2036652565002441</v>
      </c>
    </row>
    <row r="13001" spans="1:2" x14ac:dyDescent="0.3">
      <c r="A13001">
        <v>1299.9000000003725</v>
      </c>
      <c r="B13001">
        <v>4.2098432779312134</v>
      </c>
    </row>
    <row r="13002" spans="1:2" x14ac:dyDescent="0.3">
      <c r="A13002">
        <v>1300</v>
      </c>
      <c r="B13002">
        <v>4.2191416025161743</v>
      </c>
    </row>
    <row r="13003" spans="1:2" x14ac:dyDescent="0.3">
      <c r="A13003">
        <v>1300.0999999996275</v>
      </c>
      <c r="B13003">
        <v>4.2303979396820068</v>
      </c>
    </row>
    <row r="13004" spans="1:2" x14ac:dyDescent="0.3">
      <c r="A13004">
        <v>1300.1999999992549</v>
      </c>
      <c r="B13004">
        <v>4.2409300804138184</v>
      </c>
    </row>
    <row r="13005" spans="1:2" x14ac:dyDescent="0.3">
      <c r="A13005">
        <v>1300.3000000007451</v>
      </c>
      <c r="B13005">
        <v>4.2496651411056519</v>
      </c>
    </row>
    <row r="13006" spans="1:2" x14ac:dyDescent="0.3">
      <c r="A13006">
        <v>1300.4000000003725</v>
      </c>
      <c r="B13006">
        <v>4.255405068397522</v>
      </c>
    </row>
    <row r="13007" spans="1:2" x14ac:dyDescent="0.3">
      <c r="A13007">
        <v>1300.5</v>
      </c>
      <c r="B13007">
        <v>4.2634695768356323</v>
      </c>
    </row>
    <row r="13008" spans="1:2" x14ac:dyDescent="0.3">
      <c r="A13008">
        <v>1300.5999999996275</v>
      </c>
      <c r="B13008">
        <v>4.275164008140564</v>
      </c>
    </row>
    <row r="13009" spans="1:2" x14ac:dyDescent="0.3">
      <c r="A13009">
        <v>1300.6999999992549</v>
      </c>
      <c r="B13009">
        <v>4.2862772941589355</v>
      </c>
    </row>
    <row r="13010" spans="1:2" x14ac:dyDescent="0.3">
      <c r="A13010">
        <v>1300.8000000007451</v>
      </c>
      <c r="B13010">
        <v>4.2923122644424438</v>
      </c>
    </row>
    <row r="13011" spans="1:2" x14ac:dyDescent="0.3">
      <c r="A13011">
        <v>1300.9000000003725</v>
      </c>
      <c r="B13011">
        <v>4.297327995300293</v>
      </c>
    </row>
    <row r="13012" spans="1:2" x14ac:dyDescent="0.3">
      <c r="A13012">
        <v>1301</v>
      </c>
      <c r="B13012">
        <v>4.30431067943573</v>
      </c>
    </row>
    <row r="13013" spans="1:2" x14ac:dyDescent="0.3">
      <c r="A13013">
        <v>1301.0999999996275</v>
      </c>
      <c r="B13013">
        <v>4.3148964643478394</v>
      </c>
    </row>
    <row r="13014" spans="1:2" x14ac:dyDescent="0.3">
      <c r="A13014">
        <v>1301.1999999992549</v>
      </c>
      <c r="B13014">
        <v>4.3263047933578491</v>
      </c>
    </row>
    <row r="13015" spans="1:2" x14ac:dyDescent="0.3">
      <c r="A13015">
        <v>1301.3000000007451</v>
      </c>
      <c r="B13015">
        <v>4.3339580297470093</v>
      </c>
    </row>
    <row r="13016" spans="1:2" x14ac:dyDescent="0.3">
      <c r="A13016">
        <v>1301.4000000003725</v>
      </c>
      <c r="B13016">
        <v>4.3388396501541138</v>
      </c>
    </row>
    <row r="13017" spans="1:2" x14ac:dyDescent="0.3">
      <c r="A13017">
        <v>1301.5</v>
      </c>
      <c r="B13017">
        <v>4.3451964855194092</v>
      </c>
    </row>
    <row r="13018" spans="1:2" x14ac:dyDescent="0.3">
      <c r="A13018">
        <v>1301.5999999996275</v>
      </c>
      <c r="B13018">
        <v>4.352983832359314</v>
      </c>
    </row>
    <row r="13019" spans="1:2" x14ac:dyDescent="0.3">
      <c r="A13019">
        <v>1301.6999999992549</v>
      </c>
      <c r="B13019">
        <v>4.3644458055496216</v>
      </c>
    </row>
    <row r="13020" spans="1:2" x14ac:dyDescent="0.3">
      <c r="A13020">
        <v>1301.8000000007451</v>
      </c>
      <c r="B13020">
        <v>4.3733596801757813</v>
      </c>
    </row>
    <row r="13021" spans="1:2" x14ac:dyDescent="0.3">
      <c r="A13021">
        <v>1301.9000000003725</v>
      </c>
      <c r="B13021">
        <v>4.3790280818939209</v>
      </c>
    </row>
    <row r="13022" spans="1:2" x14ac:dyDescent="0.3">
      <c r="A13022">
        <v>1302</v>
      </c>
      <c r="B13022">
        <v>4.3844640254974365</v>
      </c>
    </row>
    <row r="13023" spans="1:2" x14ac:dyDescent="0.3">
      <c r="A13023">
        <v>1302.0999999996275</v>
      </c>
      <c r="B13023">
        <v>4.391142725944519</v>
      </c>
    </row>
    <row r="13024" spans="1:2" x14ac:dyDescent="0.3">
      <c r="A13024">
        <v>1302.1999999992549</v>
      </c>
      <c r="B13024">
        <v>4.4004052877426147</v>
      </c>
    </row>
    <row r="13025" spans="1:2" x14ac:dyDescent="0.3">
      <c r="A13025">
        <v>1302.3000000007451</v>
      </c>
      <c r="B13025">
        <v>4.4093102216720581</v>
      </c>
    </row>
    <row r="13026" spans="1:2" x14ac:dyDescent="0.3">
      <c r="A13026">
        <v>1302.4000000003725</v>
      </c>
      <c r="B13026">
        <v>4.4142454862594604</v>
      </c>
    </row>
    <row r="13027" spans="1:2" x14ac:dyDescent="0.3">
      <c r="A13027">
        <v>1302.5</v>
      </c>
      <c r="B13027">
        <v>4.4187158346176147</v>
      </c>
    </row>
    <row r="13028" spans="1:2" x14ac:dyDescent="0.3">
      <c r="A13028">
        <v>1302.5999999996275</v>
      </c>
      <c r="B13028">
        <v>4.425385594367981</v>
      </c>
    </row>
    <row r="13029" spans="1:2" x14ac:dyDescent="0.3">
      <c r="A13029">
        <v>1302.6999999992549</v>
      </c>
      <c r="B13029">
        <v>4.4333606958389282</v>
      </c>
    </row>
    <row r="13030" spans="1:2" x14ac:dyDescent="0.3">
      <c r="A13030">
        <v>1302.8000000007451</v>
      </c>
      <c r="B13030">
        <v>4.441988468170166</v>
      </c>
    </row>
    <row r="13031" spans="1:2" x14ac:dyDescent="0.3">
      <c r="A13031">
        <v>1302.9000000003725</v>
      </c>
      <c r="B13031">
        <v>4.448854923248291</v>
      </c>
    </row>
    <row r="13032" spans="1:2" x14ac:dyDescent="0.3">
      <c r="A13032">
        <v>1303</v>
      </c>
      <c r="B13032">
        <v>4.4519484043121338</v>
      </c>
    </row>
    <row r="13033" spans="1:2" x14ac:dyDescent="0.3">
      <c r="A13033">
        <v>1303.0999999996275</v>
      </c>
      <c r="B13033">
        <v>4.4571340084075928</v>
      </c>
    </row>
    <row r="13034" spans="1:2" x14ac:dyDescent="0.3">
      <c r="A13034">
        <v>1303.1999999992549</v>
      </c>
      <c r="B13034">
        <v>4.4640094041824341</v>
      </c>
    </row>
    <row r="13035" spans="1:2" x14ac:dyDescent="0.3">
      <c r="A13035">
        <v>1303.3000000007451</v>
      </c>
      <c r="B13035">
        <v>4.4718772172927856</v>
      </c>
    </row>
    <row r="13036" spans="1:2" x14ac:dyDescent="0.3">
      <c r="A13036">
        <v>1303.4000000003725</v>
      </c>
      <c r="B13036">
        <v>4.4789761304855347</v>
      </c>
    </row>
    <row r="13037" spans="1:2" x14ac:dyDescent="0.3">
      <c r="A13037">
        <v>1303.5</v>
      </c>
      <c r="B13037">
        <v>4.4802278280258179</v>
      </c>
    </row>
    <row r="13038" spans="1:2" x14ac:dyDescent="0.3">
      <c r="A13038">
        <v>1303.5999999996275</v>
      </c>
      <c r="B13038">
        <v>4.4847965240478516</v>
      </c>
    </row>
    <row r="13039" spans="1:2" x14ac:dyDescent="0.3">
      <c r="A13039">
        <v>1303.6999999992549</v>
      </c>
      <c r="B13039">
        <v>4.4916450977325439</v>
      </c>
    </row>
    <row r="13040" spans="1:2" x14ac:dyDescent="0.3">
      <c r="A13040">
        <v>1303.8000000007451</v>
      </c>
      <c r="B13040">
        <v>4.4982790946960449</v>
      </c>
    </row>
    <row r="13041" spans="1:2" x14ac:dyDescent="0.3">
      <c r="A13041">
        <v>1303.9000000003725</v>
      </c>
      <c r="B13041">
        <v>4.5063436031341553</v>
      </c>
    </row>
    <row r="13042" spans="1:2" x14ac:dyDescent="0.3">
      <c r="A13042">
        <v>1304</v>
      </c>
      <c r="B13042">
        <v>4.5100361108779907</v>
      </c>
    </row>
    <row r="13043" spans="1:2" x14ac:dyDescent="0.3">
      <c r="A13043">
        <v>1304.0999999996275</v>
      </c>
      <c r="B13043">
        <v>4.5125484466552734</v>
      </c>
    </row>
    <row r="13044" spans="1:2" x14ac:dyDescent="0.3">
      <c r="A13044">
        <v>1304.1999999992549</v>
      </c>
      <c r="B13044">
        <v>4.5164018869400024</v>
      </c>
    </row>
    <row r="13045" spans="1:2" x14ac:dyDescent="0.3">
      <c r="A13045">
        <v>1304.3000000007451</v>
      </c>
      <c r="B13045">
        <v>4.5244395732879639</v>
      </c>
    </row>
    <row r="13046" spans="1:2" x14ac:dyDescent="0.3">
      <c r="A13046">
        <v>1304.4000000003725</v>
      </c>
      <c r="B13046">
        <v>4.531511664390564</v>
      </c>
    </row>
    <row r="13047" spans="1:2" x14ac:dyDescent="0.3">
      <c r="A13047">
        <v>1304.5</v>
      </c>
      <c r="B13047">
        <v>4.5339792966842651</v>
      </c>
    </row>
    <row r="13048" spans="1:2" x14ac:dyDescent="0.3">
      <c r="A13048">
        <v>1304.5999999996275</v>
      </c>
      <c r="B13048">
        <v>4.5361787080764771</v>
      </c>
    </row>
    <row r="13049" spans="1:2" x14ac:dyDescent="0.3">
      <c r="A13049">
        <v>1304.6999999992549</v>
      </c>
      <c r="B13049">
        <v>4.5402735471725464</v>
      </c>
    </row>
    <row r="13050" spans="1:2" x14ac:dyDescent="0.3">
      <c r="A13050">
        <v>1304.8000000007451</v>
      </c>
      <c r="B13050">
        <v>4.5476853847503662</v>
      </c>
    </row>
    <row r="13051" spans="1:2" x14ac:dyDescent="0.3">
      <c r="A13051">
        <v>1304.9000000003725</v>
      </c>
      <c r="B13051">
        <v>4.551851749420166</v>
      </c>
    </row>
    <row r="13052" spans="1:2" x14ac:dyDescent="0.3">
      <c r="A13052">
        <v>1305</v>
      </c>
      <c r="B13052">
        <v>4.5550614595413208</v>
      </c>
    </row>
    <row r="13053" spans="1:2" x14ac:dyDescent="0.3">
      <c r="A13053">
        <v>1305.0999999996275</v>
      </c>
      <c r="B13053">
        <v>4.558110237121582</v>
      </c>
    </row>
    <row r="13054" spans="1:2" x14ac:dyDescent="0.3">
      <c r="A13054">
        <v>1305.1999999992549</v>
      </c>
      <c r="B13054">
        <v>4.5595139265060425</v>
      </c>
    </row>
    <row r="13055" spans="1:2" x14ac:dyDescent="0.3">
      <c r="A13055">
        <v>1305.3000000007451</v>
      </c>
      <c r="B13055">
        <v>4.56390380859375</v>
      </c>
    </row>
    <row r="13056" spans="1:2" x14ac:dyDescent="0.3">
      <c r="A13056">
        <v>1305.4000000003725</v>
      </c>
      <c r="B13056">
        <v>4.571959376335144</v>
      </c>
    </row>
    <row r="13057" spans="1:2" x14ac:dyDescent="0.3">
      <c r="A13057">
        <v>1305.5</v>
      </c>
      <c r="B13057">
        <v>4.5758038759231567</v>
      </c>
    </row>
    <row r="13058" spans="1:2" x14ac:dyDescent="0.3">
      <c r="A13058">
        <v>1305.5999999996275</v>
      </c>
      <c r="B13058">
        <v>4.57630455493927</v>
      </c>
    </row>
    <row r="13059" spans="1:2" x14ac:dyDescent="0.3">
      <c r="A13059">
        <v>1305.6999999992549</v>
      </c>
      <c r="B13059">
        <v>4.5788794755935669</v>
      </c>
    </row>
    <row r="13060" spans="1:2" x14ac:dyDescent="0.3">
      <c r="A13060">
        <v>1305.8000000007451</v>
      </c>
      <c r="B13060">
        <v>4.5822769403457642</v>
      </c>
    </row>
    <row r="13061" spans="1:2" x14ac:dyDescent="0.3">
      <c r="A13061">
        <v>1305.9000000003725</v>
      </c>
      <c r="B13061">
        <v>4.5889198780059814</v>
      </c>
    </row>
    <row r="13062" spans="1:2" x14ac:dyDescent="0.3">
      <c r="A13062">
        <v>1306</v>
      </c>
      <c r="B13062">
        <v>4.5928001403808594</v>
      </c>
    </row>
    <row r="13063" spans="1:2" x14ac:dyDescent="0.3">
      <c r="A13063">
        <v>1306.0999999996275</v>
      </c>
      <c r="B13063">
        <v>4.5955181121826172</v>
      </c>
    </row>
    <row r="13064" spans="1:2" x14ac:dyDescent="0.3">
      <c r="A13064">
        <v>1306.1999999992549</v>
      </c>
      <c r="B13064">
        <v>4.5938193798065186</v>
      </c>
    </row>
    <row r="13065" spans="1:2" x14ac:dyDescent="0.3">
      <c r="A13065">
        <v>1306.3000000007451</v>
      </c>
      <c r="B13065">
        <v>4.5973062515258789</v>
      </c>
    </row>
    <row r="13066" spans="1:2" x14ac:dyDescent="0.3">
      <c r="A13066">
        <v>1306.4000000003725</v>
      </c>
      <c r="B13066">
        <v>4.6015709638595581</v>
      </c>
    </row>
    <row r="13067" spans="1:2" x14ac:dyDescent="0.3">
      <c r="A13067">
        <v>1306.5</v>
      </c>
      <c r="B13067">
        <v>4.6057820320129395</v>
      </c>
    </row>
    <row r="13068" spans="1:2" x14ac:dyDescent="0.3">
      <c r="A13068">
        <v>1306.5999999996275</v>
      </c>
      <c r="B13068">
        <v>4.6063005924224854</v>
      </c>
    </row>
    <row r="13069" spans="1:2" x14ac:dyDescent="0.3">
      <c r="A13069">
        <v>1306.6999999992549</v>
      </c>
      <c r="B13069">
        <v>4.6048432588577271</v>
      </c>
    </row>
    <row r="13070" spans="1:2" x14ac:dyDescent="0.3">
      <c r="A13070">
        <v>1306.8000000007451</v>
      </c>
      <c r="B13070">
        <v>4.6068817377090454</v>
      </c>
    </row>
    <row r="13071" spans="1:2" x14ac:dyDescent="0.3">
      <c r="A13071">
        <v>1306.9000000003725</v>
      </c>
      <c r="B13071">
        <v>4.6131759881973267</v>
      </c>
    </row>
    <row r="13072" spans="1:2" x14ac:dyDescent="0.3">
      <c r="A13072">
        <v>1307</v>
      </c>
      <c r="B13072">
        <v>4.6171367168426514</v>
      </c>
    </row>
    <row r="13073" spans="1:2" x14ac:dyDescent="0.3">
      <c r="A13073">
        <v>1307.0999999996275</v>
      </c>
      <c r="B13073">
        <v>4.6183258295059204</v>
      </c>
    </row>
    <row r="13074" spans="1:2" x14ac:dyDescent="0.3">
      <c r="A13074">
        <v>1307.1999999992549</v>
      </c>
      <c r="B13074">
        <v>4.6171188354492188</v>
      </c>
    </row>
    <row r="13075" spans="1:2" x14ac:dyDescent="0.3">
      <c r="A13075">
        <v>1307.3000000007451</v>
      </c>
      <c r="B13075">
        <v>4.6163588762283325</v>
      </c>
    </row>
    <row r="13076" spans="1:2" x14ac:dyDescent="0.3">
      <c r="A13076">
        <v>1307.4000000003725</v>
      </c>
      <c r="B13076">
        <v>4.6200692653656006</v>
      </c>
    </row>
    <row r="13077" spans="1:2" x14ac:dyDescent="0.3">
      <c r="A13077">
        <v>1307.5</v>
      </c>
      <c r="B13077">
        <v>4.6233594417572021</v>
      </c>
    </row>
    <row r="13078" spans="1:2" x14ac:dyDescent="0.3">
      <c r="A13078">
        <v>1307.5999999996275</v>
      </c>
      <c r="B13078">
        <v>4.6245306730270386</v>
      </c>
    </row>
    <row r="13079" spans="1:2" x14ac:dyDescent="0.3">
      <c r="A13079">
        <v>1307.6999999992549</v>
      </c>
      <c r="B13079">
        <v>4.6238958835601807</v>
      </c>
    </row>
    <row r="13080" spans="1:2" x14ac:dyDescent="0.3">
      <c r="A13080">
        <v>1307.8000000007451</v>
      </c>
      <c r="B13080">
        <v>4.6236366033554077</v>
      </c>
    </row>
    <row r="13081" spans="1:2" x14ac:dyDescent="0.3">
      <c r="A13081">
        <v>1307.9000000003725</v>
      </c>
      <c r="B13081">
        <v>4.625236988067627</v>
      </c>
    </row>
    <row r="13082" spans="1:2" x14ac:dyDescent="0.3">
      <c r="A13082">
        <v>1308</v>
      </c>
      <c r="B13082">
        <v>4.628947377204895</v>
      </c>
    </row>
    <row r="13083" spans="1:2" x14ac:dyDescent="0.3">
      <c r="A13083">
        <v>1308.0999999996275</v>
      </c>
      <c r="B13083">
        <v>4.6304762363433838</v>
      </c>
    </row>
    <row r="13084" spans="1:2" x14ac:dyDescent="0.3">
      <c r="A13084">
        <v>1308.1999999992549</v>
      </c>
      <c r="B13084">
        <v>4.6298950910568237</v>
      </c>
    </row>
    <row r="13085" spans="1:2" x14ac:dyDescent="0.3">
      <c r="A13085">
        <v>1308.3000000007451</v>
      </c>
      <c r="B13085">
        <v>4.6296268701553345</v>
      </c>
    </row>
    <row r="13086" spans="1:2" x14ac:dyDescent="0.3">
      <c r="A13086">
        <v>1308.4000000003725</v>
      </c>
      <c r="B13086">
        <v>4.6311020851135254</v>
      </c>
    </row>
    <row r="13087" spans="1:2" x14ac:dyDescent="0.3">
      <c r="A13087">
        <v>1308.5</v>
      </c>
      <c r="B13087">
        <v>4.6327829360961914</v>
      </c>
    </row>
    <row r="13088" spans="1:2" x14ac:dyDescent="0.3">
      <c r="A13088">
        <v>1308.5999999996275</v>
      </c>
      <c r="B13088">
        <v>4.6361446380615234</v>
      </c>
    </row>
    <row r="13089" spans="1:2" x14ac:dyDescent="0.3">
      <c r="A13089">
        <v>1308.6999999992549</v>
      </c>
      <c r="B13089">
        <v>4.6340435743331909</v>
      </c>
    </row>
    <row r="13090" spans="1:2" x14ac:dyDescent="0.3">
      <c r="A13090">
        <v>1308.8000000007451</v>
      </c>
      <c r="B13090">
        <v>4.6323180198669434</v>
      </c>
    </row>
    <row r="13091" spans="1:2" x14ac:dyDescent="0.3">
      <c r="A13091">
        <v>1308.9000000003725</v>
      </c>
      <c r="B13091">
        <v>4.631495475769043</v>
      </c>
    </row>
    <row r="13092" spans="1:2" x14ac:dyDescent="0.3">
      <c r="A13092">
        <v>1309</v>
      </c>
      <c r="B13092">
        <v>4.6339541673660278</v>
      </c>
    </row>
    <row r="13093" spans="1:2" x14ac:dyDescent="0.3">
      <c r="A13093">
        <v>1309.0999999996275</v>
      </c>
      <c r="B13093">
        <v>4.6362966299057007</v>
      </c>
    </row>
    <row r="13094" spans="1:2" x14ac:dyDescent="0.3">
      <c r="A13094">
        <v>1309.1999999992549</v>
      </c>
      <c r="B13094">
        <v>4.6342045068740845</v>
      </c>
    </row>
    <row r="13095" spans="1:2" x14ac:dyDescent="0.3">
      <c r="A13095">
        <v>1309.3000000007451</v>
      </c>
      <c r="B13095">
        <v>4.6302974224090576</v>
      </c>
    </row>
    <row r="13096" spans="1:2" x14ac:dyDescent="0.3">
      <c r="A13096">
        <v>1309.4000000003725</v>
      </c>
      <c r="B13096">
        <v>4.6298682689666748</v>
      </c>
    </row>
    <row r="13097" spans="1:2" x14ac:dyDescent="0.3">
      <c r="A13097">
        <v>1309.5</v>
      </c>
      <c r="B13097">
        <v>4.6304762363433838</v>
      </c>
    </row>
    <row r="13098" spans="1:2" x14ac:dyDescent="0.3">
      <c r="A13098">
        <v>1309.5999999996275</v>
      </c>
      <c r="B13098">
        <v>4.6318173408508301</v>
      </c>
    </row>
    <row r="13099" spans="1:2" x14ac:dyDescent="0.3">
      <c r="A13099">
        <v>1309.6999999992549</v>
      </c>
      <c r="B13099">
        <v>4.6319872140884399</v>
      </c>
    </row>
    <row r="13100" spans="1:2" x14ac:dyDescent="0.3">
      <c r="A13100">
        <v>1309.8000000007451</v>
      </c>
      <c r="B13100">
        <v>4.6284466981887817</v>
      </c>
    </row>
    <row r="13101" spans="1:2" x14ac:dyDescent="0.3">
      <c r="A13101">
        <v>1309.9000000003725</v>
      </c>
      <c r="B13101">
        <v>4.6257823705673218</v>
      </c>
    </row>
    <row r="13102" spans="1:2" x14ac:dyDescent="0.3">
      <c r="A13102">
        <v>1310</v>
      </c>
      <c r="B13102">
        <v>4.6255499124526978</v>
      </c>
    </row>
    <row r="13103" spans="1:2" x14ac:dyDescent="0.3">
      <c r="A13103">
        <v>1310.0999999996275</v>
      </c>
      <c r="B13103">
        <v>4.6274095773696899</v>
      </c>
    </row>
    <row r="13104" spans="1:2" x14ac:dyDescent="0.3">
      <c r="A13104">
        <v>1310.1999999992549</v>
      </c>
      <c r="B13104">
        <v>4.6264708042144775</v>
      </c>
    </row>
    <row r="13105" spans="1:2" x14ac:dyDescent="0.3">
      <c r="A13105">
        <v>1310.3000000007451</v>
      </c>
      <c r="B13105">
        <v>4.6229034662246704</v>
      </c>
    </row>
    <row r="13106" spans="1:2" x14ac:dyDescent="0.3">
      <c r="A13106">
        <v>1310.4000000003725</v>
      </c>
      <c r="B13106">
        <v>4.6193182468414307</v>
      </c>
    </row>
    <row r="13107" spans="1:2" x14ac:dyDescent="0.3">
      <c r="A13107">
        <v>1310.5</v>
      </c>
      <c r="B13107">
        <v>4.6169847249984741</v>
      </c>
    </row>
    <row r="13108" spans="1:2" x14ac:dyDescent="0.3">
      <c r="A13108">
        <v>1310.5999999996275</v>
      </c>
      <c r="B13108">
        <v>4.6171188354492188</v>
      </c>
    </row>
    <row r="13109" spans="1:2" x14ac:dyDescent="0.3">
      <c r="A13109">
        <v>1310.6999999992549</v>
      </c>
      <c r="B13109">
        <v>4.6176731586456299</v>
      </c>
    </row>
    <row r="13110" spans="1:2" x14ac:dyDescent="0.3">
      <c r="A13110">
        <v>1310.8000000007451</v>
      </c>
      <c r="B13110">
        <v>4.61617112159729</v>
      </c>
    </row>
    <row r="13111" spans="1:2" x14ac:dyDescent="0.3">
      <c r="A13111">
        <v>1310.9000000003725</v>
      </c>
      <c r="B13111">
        <v>4.6110928058624268</v>
      </c>
    </row>
    <row r="13112" spans="1:2" x14ac:dyDescent="0.3">
      <c r="A13112">
        <v>1311</v>
      </c>
      <c r="B13112">
        <v>4.6072036027908325</v>
      </c>
    </row>
    <row r="13113" spans="1:2" x14ac:dyDescent="0.3">
      <c r="A13113">
        <v>1311.0999999996275</v>
      </c>
      <c r="B13113">
        <v>4.6088844537734985</v>
      </c>
    </row>
    <row r="13114" spans="1:2" x14ac:dyDescent="0.3">
      <c r="A13114">
        <v>1311.1999999992549</v>
      </c>
      <c r="B13114">
        <v>4.6094208955764771</v>
      </c>
    </row>
    <row r="13115" spans="1:2" x14ac:dyDescent="0.3">
      <c r="A13115">
        <v>1311.3000000007451</v>
      </c>
      <c r="B13115">
        <v>4.6047627925872803</v>
      </c>
    </row>
    <row r="13116" spans="1:2" x14ac:dyDescent="0.3">
      <c r="A13116">
        <v>1311.4000000003725</v>
      </c>
      <c r="B13116">
        <v>4.5996576547622681</v>
      </c>
    </row>
    <row r="13117" spans="1:2" x14ac:dyDescent="0.3">
      <c r="A13117">
        <v>1311.5</v>
      </c>
      <c r="B13117">
        <v>4.5971721410751343</v>
      </c>
    </row>
    <row r="13118" spans="1:2" x14ac:dyDescent="0.3">
      <c r="A13118">
        <v>1311.5999999996275</v>
      </c>
      <c r="B13118">
        <v>4.5946866273880005</v>
      </c>
    </row>
    <row r="13119" spans="1:2" x14ac:dyDescent="0.3">
      <c r="A13119">
        <v>1311.6999999992549</v>
      </c>
      <c r="B13119">
        <v>4.5949280261993408</v>
      </c>
    </row>
    <row r="13120" spans="1:2" x14ac:dyDescent="0.3">
      <c r="A13120">
        <v>1311.8000000007451</v>
      </c>
      <c r="B13120">
        <v>4.592210054397583</v>
      </c>
    </row>
    <row r="13121" spans="1:2" x14ac:dyDescent="0.3">
      <c r="A13121">
        <v>1311.9000000003725</v>
      </c>
      <c r="B13121">
        <v>4.5863896608352661</v>
      </c>
    </row>
    <row r="13122" spans="1:2" x14ac:dyDescent="0.3">
      <c r="A13122">
        <v>1312</v>
      </c>
      <c r="B13122">
        <v>4.5836091041564941</v>
      </c>
    </row>
    <row r="13123" spans="1:2" x14ac:dyDescent="0.3">
      <c r="A13123">
        <v>1312.0999999996275</v>
      </c>
      <c r="B13123">
        <v>4.5796394348144531</v>
      </c>
    </row>
    <row r="13124" spans="1:2" x14ac:dyDescent="0.3">
      <c r="A13124">
        <v>1312.1999999992549</v>
      </c>
      <c r="B13124">
        <v>4.5792460441589355</v>
      </c>
    </row>
    <row r="13125" spans="1:2" x14ac:dyDescent="0.3">
      <c r="A13125">
        <v>1312.3000000007451</v>
      </c>
      <c r="B13125">
        <v>4.5776277780532837</v>
      </c>
    </row>
    <row r="13126" spans="1:2" x14ac:dyDescent="0.3">
      <c r="A13126">
        <v>1312.4000000003725</v>
      </c>
      <c r="B13126">
        <v>4.570305347442627</v>
      </c>
    </row>
    <row r="13127" spans="1:2" x14ac:dyDescent="0.3">
      <c r="A13127">
        <v>1312.5</v>
      </c>
      <c r="B13127">
        <v>4.5651286840438843</v>
      </c>
    </row>
    <row r="13128" spans="1:2" x14ac:dyDescent="0.3">
      <c r="A13128">
        <v>1312.5999999996275</v>
      </c>
      <c r="B13128">
        <v>4.5615524053573608</v>
      </c>
    </row>
    <row r="13129" spans="1:2" x14ac:dyDescent="0.3">
      <c r="A13129">
        <v>1312.6999999992549</v>
      </c>
      <c r="B13129">
        <v>4.5604169368743896</v>
      </c>
    </row>
    <row r="13130" spans="1:2" x14ac:dyDescent="0.3">
      <c r="A13130">
        <v>1312.8000000007451</v>
      </c>
      <c r="B13130">
        <v>4.5580923557281494</v>
      </c>
    </row>
    <row r="13131" spans="1:2" x14ac:dyDescent="0.3">
      <c r="A13131">
        <v>1312.9000000003725</v>
      </c>
      <c r="B13131">
        <v>4.5528173446655273</v>
      </c>
    </row>
    <row r="13132" spans="1:2" x14ac:dyDescent="0.3">
      <c r="A13132">
        <v>1313</v>
      </c>
      <c r="B13132">
        <v>4.5452892780303955</v>
      </c>
    </row>
    <row r="13133" spans="1:2" x14ac:dyDescent="0.3">
      <c r="A13133">
        <v>1313.0999999996275</v>
      </c>
      <c r="B13133">
        <v>4.5397818088531494</v>
      </c>
    </row>
    <row r="13134" spans="1:2" x14ac:dyDescent="0.3">
      <c r="A13134">
        <v>1313.1999999992549</v>
      </c>
      <c r="B13134">
        <v>4.537886381149292</v>
      </c>
    </row>
    <row r="13135" spans="1:2" x14ac:dyDescent="0.3">
      <c r="A13135">
        <v>1313.3000000007451</v>
      </c>
      <c r="B13135">
        <v>4.5351594686508179</v>
      </c>
    </row>
    <row r="13136" spans="1:2" x14ac:dyDescent="0.3">
      <c r="A13136">
        <v>1313.4000000003725</v>
      </c>
      <c r="B13136">
        <v>4.5305371284484863</v>
      </c>
    </row>
    <row r="13137" spans="1:2" x14ac:dyDescent="0.3">
      <c r="A13137">
        <v>1313.5</v>
      </c>
      <c r="B13137">
        <v>4.5232594013214111</v>
      </c>
    </row>
    <row r="13138" spans="1:2" x14ac:dyDescent="0.3">
      <c r="A13138">
        <v>1313.5999999996275</v>
      </c>
      <c r="B13138">
        <v>4.5180737972259521</v>
      </c>
    </row>
    <row r="13139" spans="1:2" x14ac:dyDescent="0.3">
      <c r="A13139">
        <v>1313.6999999992549</v>
      </c>
      <c r="B13139">
        <v>4.5155435800552368</v>
      </c>
    </row>
    <row r="13140" spans="1:2" x14ac:dyDescent="0.3">
      <c r="A13140">
        <v>1313.8000000007451</v>
      </c>
      <c r="B13140">
        <v>4.5118421316146851</v>
      </c>
    </row>
    <row r="13141" spans="1:2" x14ac:dyDescent="0.3">
      <c r="A13141">
        <v>1313.9000000003725</v>
      </c>
      <c r="B13141">
        <v>4.5071214437484741</v>
      </c>
    </row>
    <row r="13142" spans="1:2" x14ac:dyDescent="0.3">
      <c r="A13142">
        <v>1314</v>
      </c>
      <c r="B13142">
        <v>4.4995307922363281</v>
      </c>
    </row>
    <row r="13143" spans="1:2" x14ac:dyDescent="0.3">
      <c r="A13143">
        <v>1314.0999999996275</v>
      </c>
      <c r="B13143">
        <v>4.4926106929779053</v>
      </c>
    </row>
    <row r="13144" spans="1:2" x14ac:dyDescent="0.3">
      <c r="A13144">
        <v>1314.1999999992549</v>
      </c>
      <c r="B13144">
        <v>4.4882923364639282</v>
      </c>
    </row>
    <row r="13145" spans="1:2" x14ac:dyDescent="0.3">
      <c r="A13145">
        <v>1314.3000000007451</v>
      </c>
      <c r="B13145">
        <v>4.485851526260376</v>
      </c>
    </row>
    <row r="13146" spans="1:2" x14ac:dyDescent="0.3">
      <c r="A13146">
        <v>1314.4000000003725</v>
      </c>
      <c r="B13146">
        <v>4.4802010059356689</v>
      </c>
    </row>
    <row r="13147" spans="1:2" x14ac:dyDescent="0.3">
      <c r="A13147">
        <v>1314.5</v>
      </c>
      <c r="B13147">
        <v>4.4726461172103882</v>
      </c>
    </row>
    <row r="13148" spans="1:2" x14ac:dyDescent="0.3">
      <c r="A13148">
        <v>1314.5999999996275</v>
      </c>
      <c r="B13148">
        <v>4.4638931751251221</v>
      </c>
    </row>
    <row r="13149" spans="1:2" x14ac:dyDescent="0.3">
      <c r="A13149">
        <v>1314.6999999992549</v>
      </c>
      <c r="B13149">
        <v>4.4596463441848755</v>
      </c>
    </row>
    <row r="13150" spans="1:2" x14ac:dyDescent="0.3">
      <c r="A13150">
        <v>1314.8000000007451</v>
      </c>
      <c r="B13150">
        <v>4.4558733701705933</v>
      </c>
    </row>
    <row r="13151" spans="1:2" x14ac:dyDescent="0.3">
      <c r="A13151">
        <v>1314.9000000003725</v>
      </c>
      <c r="B13151">
        <v>4.4524312019348145</v>
      </c>
    </row>
    <row r="13152" spans="1:2" x14ac:dyDescent="0.3">
      <c r="A13152">
        <v>1315</v>
      </c>
      <c r="B13152">
        <v>4.4440716505050659</v>
      </c>
    </row>
    <row r="13153" spans="1:2" x14ac:dyDescent="0.3">
      <c r="A13153">
        <v>1315.0999999996275</v>
      </c>
      <c r="B13153">
        <v>4.4357210397720337</v>
      </c>
    </row>
    <row r="13154" spans="1:2" x14ac:dyDescent="0.3">
      <c r="A13154">
        <v>1315.1999999992549</v>
      </c>
      <c r="B13154">
        <v>4.4285327196121216</v>
      </c>
    </row>
    <row r="13155" spans="1:2" x14ac:dyDescent="0.3">
      <c r="A13155">
        <v>1315.3000000007451</v>
      </c>
      <c r="B13155">
        <v>4.4231146574020386</v>
      </c>
    </row>
    <row r="13156" spans="1:2" x14ac:dyDescent="0.3">
      <c r="A13156">
        <v>1315.4000000003725</v>
      </c>
      <c r="B13156">
        <v>4.4191271066665649</v>
      </c>
    </row>
    <row r="13157" spans="1:2" x14ac:dyDescent="0.3">
      <c r="A13157">
        <v>1315.5</v>
      </c>
      <c r="B13157">
        <v>4.4116884469985962</v>
      </c>
    </row>
    <row r="13158" spans="1:2" x14ac:dyDescent="0.3">
      <c r="A13158">
        <v>1315.5999999996275</v>
      </c>
      <c r="B13158">
        <v>4.4020682573318481</v>
      </c>
    </row>
    <row r="13159" spans="1:2" x14ac:dyDescent="0.3">
      <c r="A13159">
        <v>1315.6999999992549</v>
      </c>
      <c r="B13159">
        <v>4.3936997652053833</v>
      </c>
    </row>
    <row r="13160" spans="1:2" x14ac:dyDescent="0.3">
      <c r="A13160">
        <v>1315.8000000007451</v>
      </c>
      <c r="B13160">
        <v>4.3885320425033569</v>
      </c>
    </row>
    <row r="13161" spans="1:2" x14ac:dyDescent="0.3">
      <c r="A13161">
        <v>1315.9000000003725</v>
      </c>
      <c r="B13161">
        <v>4.385259747505188</v>
      </c>
    </row>
    <row r="13162" spans="1:2" x14ac:dyDescent="0.3">
      <c r="A13162">
        <v>1316</v>
      </c>
      <c r="B13162">
        <v>4.3789029121398926</v>
      </c>
    </row>
    <row r="13163" spans="1:2" x14ac:dyDescent="0.3">
      <c r="A13163">
        <v>1316.0999999996275</v>
      </c>
      <c r="B13163">
        <v>4.3680936098098755</v>
      </c>
    </row>
    <row r="13164" spans="1:2" x14ac:dyDescent="0.3">
      <c r="A13164">
        <v>1316.1999999992549</v>
      </c>
      <c r="B13164">
        <v>4.358375072479248</v>
      </c>
    </row>
    <row r="13165" spans="1:2" x14ac:dyDescent="0.3">
      <c r="A13165">
        <v>1316.3000000007451</v>
      </c>
      <c r="B13165">
        <v>4.3503552675247192</v>
      </c>
    </row>
    <row r="13166" spans="1:2" x14ac:dyDescent="0.3">
      <c r="A13166">
        <v>1316.4000000003725</v>
      </c>
      <c r="B13166">
        <v>4.3466001749038696</v>
      </c>
    </row>
    <row r="13167" spans="1:2" x14ac:dyDescent="0.3">
      <c r="A13167">
        <v>1316.5</v>
      </c>
      <c r="B13167">
        <v>4.3381601572036743</v>
      </c>
    </row>
    <row r="13168" spans="1:2" x14ac:dyDescent="0.3">
      <c r="A13168">
        <v>1316.5999999996275</v>
      </c>
      <c r="B13168">
        <v>4.3298184871673584</v>
      </c>
    </row>
    <row r="13169" spans="1:2" x14ac:dyDescent="0.3">
      <c r="A13169">
        <v>1316.6999999992549</v>
      </c>
      <c r="B13169">
        <v>4.3202519416809082</v>
      </c>
    </row>
    <row r="13170" spans="1:2" x14ac:dyDescent="0.3">
      <c r="A13170">
        <v>1316.8000000007451</v>
      </c>
      <c r="B13170">
        <v>4.3146729469299316</v>
      </c>
    </row>
    <row r="13171" spans="1:2" x14ac:dyDescent="0.3">
      <c r="A13171">
        <v>1316.9000000003725</v>
      </c>
      <c r="B13171">
        <v>4.3093353509902954</v>
      </c>
    </row>
    <row r="13172" spans="1:2" x14ac:dyDescent="0.3">
      <c r="A13172">
        <v>1317</v>
      </c>
      <c r="B13172">
        <v>4.3023169040679932</v>
      </c>
    </row>
    <row r="13173" spans="1:2" x14ac:dyDescent="0.3">
      <c r="A13173">
        <v>1317.0999999996275</v>
      </c>
      <c r="B13173">
        <v>4.2915612459182739</v>
      </c>
    </row>
    <row r="13174" spans="1:2" x14ac:dyDescent="0.3">
      <c r="A13174">
        <v>1317.1999999992549</v>
      </c>
      <c r="B13174">
        <v>4.2812526226043701</v>
      </c>
    </row>
    <row r="13175" spans="1:2" x14ac:dyDescent="0.3">
      <c r="A13175">
        <v>1317.3000000007451</v>
      </c>
      <c r="B13175">
        <v>4.2726069688796997</v>
      </c>
    </row>
    <row r="13176" spans="1:2" x14ac:dyDescent="0.3">
      <c r="A13176">
        <v>1317.4000000003725</v>
      </c>
      <c r="B13176">
        <v>4.2648106813430786</v>
      </c>
    </row>
    <row r="13177" spans="1:2" x14ac:dyDescent="0.3">
      <c r="A13177">
        <v>1317.5</v>
      </c>
      <c r="B13177">
        <v>4.2602241039276123</v>
      </c>
    </row>
    <row r="13178" spans="1:2" x14ac:dyDescent="0.3">
      <c r="A13178">
        <v>1317.5999999996275</v>
      </c>
      <c r="B13178">
        <v>4.2500048875808716</v>
      </c>
    </row>
    <row r="13179" spans="1:2" x14ac:dyDescent="0.3">
      <c r="A13179">
        <v>1317.6999999992549</v>
      </c>
      <c r="B13179">
        <v>4.2372196912765503</v>
      </c>
    </row>
    <row r="13180" spans="1:2" x14ac:dyDescent="0.3">
      <c r="A13180">
        <v>1317.8000000007451</v>
      </c>
      <c r="B13180">
        <v>4.2270630598068237</v>
      </c>
    </row>
    <row r="13181" spans="1:2" x14ac:dyDescent="0.3">
      <c r="A13181">
        <v>1317.9000000003725</v>
      </c>
      <c r="B13181">
        <v>4.2211979627609253</v>
      </c>
    </row>
    <row r="13182" spans="1:2" x14ac:dyDescent="0.3">
      <c r="A13182">
        <v>1318</v>
      </c>
      <c r="B13182">
        <v>4.2144298553466797</v>
      </c>
    </row>
    <row r="13183" spans="1:2" x14ac:dyDescent="0.3">
      <c r="A13183">
        <v>1318.0999999996275</v>
      </c>
      <c r="B13183">
        <v>4.2033523321151733</v>
      </c>
    </row>
    <row r="13184" spans="1:2" x14ac:dyDescent="0.3">
      <c r="A13184">
        <v>1318.1999999992549</v>
      </c>
      <c r="B13184">
        <v>4.1925609111785889</v>
      </c>
    </row>
    <row r="13185" spans="1:2" x14ac:dyDescent="0.3">
      <c r="A13185">
        <v>1318.3000000007451</v>
      </c>
      <c r="B13185">
        <v>4.1813760995864868</v>
      </c>
    </row>
    <row r="13186" spans="1:2" x14ac:dyDescent="0.3">
      <c r="A13186">
        <v>1318.4000000003725</v>
      </c>
      <c r="B13186">
        <v>4.1733473539352417</v>
      </c>
    </row>
    <row r="13187" spans="1:2" x14ac:dyDescent="0.3">
      <c r="A13187">
        <v>1318.5</v>
      </c>
      <c r="B13187">
        <v>4.1675448417663574</v>
      </c>
    </row>
    <row r="13188" spans="1:2" x14ac:dyDescent="0.3">
      <c r="A13188">
        <v>1318.5999999996275</v>
      </c>
      <c r="B13188">
        <v>4.1580945253372192</v>
      </c>
    </row>
    <row r="13189" spans="1:2" x14ac:dyDescent="0.3">
      <c r="A13189">
        <v>1318.6999999992549</v>
      </c>
      <c r="B13189">
        <v>4.1472941637039185</v>
      </c>
    </row>
    <row r="13190" spans="1:2" x14ac:dyDescent="0.3">
      <c r="A13190">
        <v>1318.8000000007451</v>
      </c>
      <c r="B13190">
        <v>4.1339099407196045</v>
      </c>
    </row>
    <row r="13191" spans="1:2" x14ac:dyDescent="0.3">
      <c r="A13191">
        <v>1318.9000000003725</v>
      </c>
      <c r="B13191">
        <v>4.1245311498641968</v>
      </c>
    </row>
    <row r="13192" spans="1:2" x14ac:dyDescent="0.3">
      <c r="A13192">
        <v>1319</v>
      </c>
      <c r="B13192">
        <v>4.1155636310577393</v>
      </c>
    </row>
    <row r="13193" spans="1:2" x14ac:dyDescent="0.3">
      <c r="A13193">
        <v>1319.0999999996275</v>
      </c>
      <c r="B13193">
        <v>4.1076153516769409</v>
      </c>
    </row>
    <row r="13194" spans="1:2" x14ac:dyDescent="0.3">
      <c r="A13194">
        <v>1319.1999999992549</v>
      </c>
      <c r="B13194">
        <v>4.0966987609863281</v>
      </c>
    </row>
    <row r="13195" spans="1:2" x14ac:dyDescent="0.3">
      <c r="A13195">
        <v>1319.3000000007451</v>
      </c>
      <c r="B13195">
        <v>4.0847986936569214</v>
      </c>
    </row>
    <row r="13196" spans="1:2" x14ac:dyDescent="0.3">
      <c r="A13196">
        <v>1319.4000000003725</v>
      </c>
      <c r="B13196">
        <v>4.0741771459579468</v>
      </c>
    </row>
    <row r="13197" spans="1:2" x14ac:dyDescent="0.3">
      <c r="A13197">
        <v>1319.5</v>
      </c>
      <c r="B13197">
        <v>4.0647804737091064</v>
      </c>
    </row>
    <row r="13198" spans="1:2" x14ac:dyDescent="0.3">
      <c r="A13198">
        <v>1319.5999999996275</v>
      </c>
      <c r="B13198">
        <v>4.0573239326477051</v>
      </c>
    </row>
    <row r="13199" spans="1:2" x14ac:dyDescent="0.3">
      <c r="A13199">
        <v>1319.6999999992549</v>
      </c>
      <c r="B13199">
        <v>4.0457010269165039</v>
      </c>
    </row>
    <row r="13200" spans="1:2" x14ac:dyDescent="0.3">
      <c r="A13200">
        <v>1319.8000000007451</v>
      </c>
      <c r="B13200">
        <v>4.0334880352020264</v>
      </c>
    </row>
    <row r="13201" spans="1:2" x14ac:dyDescent="0.3">
      <c r="A13201">
        <v>1319.9000000003725</v>
      </c>
      <c r="B13201">
        <v>4.0210694074630737</v>
      </c>
    </row>
    <row r="13202" spans="1:2" x14ac:dyDescent="0.3">
      <c r="A13202">
        <v>1320</v>
      </c>
      <c r="B13202">
        <v>4.011806845664978</v>
      </c>
    </row>
    <row r="13203" spans="1:2" x14ac:dyDescent="0.3">
      <c r="A13203">
        <v>1320.0999999996275</v>
      </c>
      <c r="B13203">
        <v>4.004940390586853</v>
      </c>
    </row>
    <row r="13204" spans="1:2" x14ac:dyDescent="0.3">
      <c r="A13204">
        <v>1320.1999999992549</v>
      </c>
      <c r="B13204">
        <v>3.9926469326019287</v>
      </c>
    </row>
    <row r="13205" spans="1:2" x14ac:dyDescent="0.3">
      <c r="A13205">
        <v>1320.3000000007451</v>
      </c>
      <c r="B13205">
        <v>3.9780557155609131</v>
      </c>
    </row>
    <row r="13206" spans="1:2" x14ac:dyDescent="0.3">
      <c r="A13206">
        <v>1320.4000000003725</v>
      </c>
      <c r="B13206">
        <v>3.9653152227401733</v>
      </c>
    </row>
    <row r="13207" spans="1:2" x14ac:dyDescent="0.3">
      <c r="A13207">
        <v>1320.5</v>
      </c>
      <c r="B13207">
        <v>3.9565086364746094</v>
      </c>
    </row>
    <row r="13208" spans="1:2" x14ac:dyDescent="0.3">
      <c r="A13208">
        <v>1320.5999999996275</v>
      </c>
      <c r="B13208">
        <v>3.9465039968490601</v>
      </c>
    </row>
    <row r="13209" spans="1:2" x14ac:dyDescent="0.3">
      <c r="A13209">
        <v>1320.6999999992549</v>
      </c>
      <c r="B13209">
        <v>3.934130072593689</v>
      </c>
    </row>
    <row r="13210" spans="1:2" x14ac:dyDescent="0.3">
      <c r="A13210">
        <v>1320.8000000007451</v>
      </c>
      <c r="B13210">
        <v>3.9195120334625244</v>
      </c>
    </row>
    <row r="13211" spans="1:2" x14ac:dyDescent="0.3">
      <c r="A13211">
        <v>1320.9000000003725</v>
      </c>
      <c r="B13211">
        <v>3.9052605628967285</v>
      </c>
    </row>
    <row r="13212" spans="1:2" x14ac:dyDescent="0.3">
      <c r="A13212">
        <v>1321</v>
      </c>
      <c r="B13212">
        <v>3.8944602012634277</v>
      </c>
    </row>
    <row r="13213" spans="1:2" x14ac:dyDescent="0.3">
      <c r="A13213">
        <v>1321.0999999996275</v>
      </c>
      <c r="B13213">
        <v>3.8862079381942749</v>
      </c>
    </row>
    <row r="13214" spans="1:2" x14ac:dyDescent="0.3">
      <c r="A13214">
        <v>1321.1999999992549</v>
      </c>
      <c r="B13214">
        <v>3.8768291473388672</v>
      </c>
    </row>
    <row r="13215" spans="1:2" x14ac:dyDescent="0.3">
      <c r="A13215">
        <v>1321.3000000007451</v>
      </c>
      <c r="B13215">
        <v>3.8616210222244263</v>
      </c>
    </row>
    <row r="13216" spans="1:2" x14ac:dyDescent="0.3">
      <c r="A13216">
        <v>1321.4000000003725</v>
      </c>
      <c r="B13216">
        <v>3.8470745086669922</v>
      </c>
    </row>
    <row r="13217" spans="1:2" x14ac:dyDescent="0.3">
      <c r="A13217">
        <v>1321.5</v>
      </c>
      <c r="B13217">
        <v>3.8335114717483521</v>
      </c>
    </row>
    <row r="13218" spans="1:2" x14ac:dyDescent="0.3">
      <c r="A13218">
        <v>1321.5999999996275</v>
      </c>
      <c r="B13218">
        <v>3.8232028484344482</v>
      </c>
    </row>
    <row r="13219" spans="1:2" x14ac:dyDescent="0.3">
      <c r="A13219">
        <v>1321.6999999992549</v>
      </c>
      <c r="B13219">
        <v>3.8124561309814453</v>
      </c>
    </row>
    <row r="13220" spans="1:2" x14ac:dyDescent="0.3">
      <c r="A13220">
        <v>1321.8000000007451</v>
      </c>
      <c r="B13220">
        <v>3.799670934677124</v>
      </c>
    </row>
    <row r="13221" spans="1:2" x14ac:dyDescent="0.3">
      <c r="A13221">
        <v>1321.9000000003725</v>
      </c>
      <c r="B13221">
        <v>3.7836134433746338</v>
      </c>
    </row>
    <row r="13222" spans="1:2" x14ac:dyDescent="0.3">
      <c r="A13222">
        <v>1322</v>
      </c>
      <c r="B13222">
        <v>3.7707388401031494</v>
      </c>
    </row>
    <row r="13223" spans="1:2" x14ac:dyDescent="0.3">
      <c r="A13223">
        <v>1322.0999999996275</v>
      </c>
      <c r="B13223">
        <v>3.7597686052322388</v>
      </c>
    </row>
    <row r="13224" spans="1:2" x14ac:dyDescent="0.3">
      <c r="A13224">
        <v>1322.1999999992549</v>
      </c>
      <c r="B13224">
        <v>3.747260570526123</v>
      </c>
    </row>
    <row r="13225" spans="1:2" x14ac:dyDescent="0.3">
      <c r="A13225">
        <v>1322.3000000007451</v>
      </c>
      <c r="B13225">
        <v>3.7341713905334473</v>
      </c>
    </row>
    <row r="13226" spans="1:2" x14ac:dyDescent="0.3">
      <c r="A13226">
        <v>1322.4000000003725</v>
      </c>
      <c r="B13226">
        <v>3.7174075841903687</v>
      </c>
    </row>
    <row r="13227" spans="1:2" x14ac:dyDescent="0.3">
      <c r="A13227">
        <v>1322.5</v>
      </c>
      <c r="B13227">
        <v>3.7026464939117432</v>
      </c>
    </row>
    <row r="13228" spans="1:2" x14ac:dyDescent="0.3">
      <c r="A13228">
        <v>1322.5999999996275</v>
      </c>
      <c r="B13228">
        <v>3.6916136741638184</v>
      </c>
    </row>
    <row r="13229" spans="1:2" x14ac:dyDescent="0.3">
      <c r="A13229">
        <v>1322.6999999992549</v>
      </c>
      <c r="B13229">
        <v>3.6810994148254395</v>
      </c>
    </row>
    <row r="13230" spans="1:2" x14ac:dyDescent="0.3">
      <c r="A13230">
        <v>1322.8000000007451</v>
      </c>
      <c r="B13230">
        <v>3.6678403615951538</v>
      </c>
    </row>
    <row r="13231" spans="1:2" x14ac:dyDescent="0.3">
      <c r="A13231">
        <v>1322.9000000003725</v>
      </c>
      <c r="B13231">
        <v>3.6499321460723877</v>
      </c>
    </row>
    <row r="13232" spans="1:2" x14ac:dyDescent="0.3">
      <c r="A13232">
        <v>1323</v>
      </c>
      <c r="B13232">
        <v>3.6350369453430176</v>
      </c>
    </row>
    <row r="13233" spans="1:2" x14ac:dyDescent="0.3">
      <c r="A13233">
        <v>1323.0999999996275</v>
      </c>
      <c r="B13233">
        <v>3.6219656467437744</v>
      </c>
    </row>
    <row r="13234" spans="1:2" x14ac:dyDescent="0.3">
      <c r="A13234">
        <v>1323.1999999992549</v>
      </c>
      <c r="B13234">
        <v>3.611871600151062</v>
      </c>
    </row>
    <row r="13235" spans="1:2" x14ac:dyDescent="0.3">
      <c r="A13235">
        <v>1323.3000000007451</v>
      </c>
      <c r="B13235">
        <v>3.5978972911834717</v>
      </c>
    </row>
    <row r="13236" spans="1:2" x14ac:dyDescent="0.3">
      <c r="A13236">
        <v>1323.4000000003725</v>
      </c>
      <c r="B13236">
        <v>3.5826712846755981</v>
      </c>
    </row>
    <row r="13237" spans="1:2" x14ac:dyDescent="0.3">
      <c r="A13237">
        <v>1323.5</v>
      </c>
      <c r="B13237">
        <v>3.5673826932907104</v>
      </c>
    </row>
    <row r="13238" spans="1:2" x14ac:dyDescent="0.3">
      <c r="A13238">
        <v>1323.5999999996275</v>
      </c>
      <c r="B13238">
        <v>3.5524338483810425</v>
      </c>
    </row>
    <row r="13239" spans="1:2" x14ac:dyDescent="0.3">
      <c r="A13239">
        <v>1323.6999999992549</v>
      </c>
      <c r="B13239">
        <v>3.5391300916671753</v>
      </c>
    </row>
    <row r="13240" spans="1:2" x14ac:dyDescent="0.3">
      <c r="A13240">
        <v>1323.8000000007451</v>
      </c>
      <c r="B13240">
        <v>3.5268187522888184</v>
      </c>
    </row>
    <row r="13241" spans="1:2" x14ac:dyDescent="0.3">
      <c r="A13241">
        <v>1323.9000000003725</v>
      </c>
      <c r="B13241">
        <v>3.511422872543335</v>
      </c>
    </row>
    <row r="13242" spans="1:2" x14ac:dyDescent="0.3">
      <c r="A13242">
        <v>1324</v>
      </c>
      <c r="B13242">
        <v>3.4930676221847534</v>
      </c>
    </row>
    <row r="13243" spans="1:2" x14ac:dyDescent="0.3">
      <c r="A13243">
        <v>1324.0999999996275</v>
      </c>
      <c r="B13243">
        <v>3.477555513381958</v>
      </c>
    </row>
    <row r="13244" spans="1:2" x14ac:dyDescent="0.3">
      <c r="A13244">
        <v>1324.1999999992549</v>
      </c>
      <c r="B13244">
        <v>3.4640014171600342</v>
      </c>
    </row>
    <row r="13245" spans="1:2" x14ac:dyDescent="0.3">
      <c r="A13245">
        <v>1324.3000000007451</v>
      </c>
      <c r="B13245">
        <v>3.4521728754043579</v>
      </c>
    </row>
    <row r="13246" spans="1:2" x14ac:dyDescent="0.3">
      <c r="A13246">
        <v>1324.4000000003725</v>
      </c>
      <c r="B13246">
        <v>3.4375816583633423</v>
      </c>
    </row>
    <row r="13247" spans="1:2" x14ac:dyDescent="0.3">
      <c r="A13247">
        <v>1324.5</v>
      </c>
      <c r="B13247">
        <v>3.4207552671432495</v>
      </c>
    </row>
    <row r="13248" spans="1:2" x14ac:dyDescent="0.3">
      <c r="A13248">
        <v>1324.5999999996275</v>
      </c>
      <c r="B13248">
        <v>3.4053057432174683</v>
      </c>
    </row>
    <row r="13249" spans="1:2" x14ac:dyDescent="0.3">
      <c r="A13249">
        <v>1324.6999999992549</v>
      </c>
      <c r="B13249">
        <v>3.3902585506439209</v>
      </c>
    </row>
    <row r="13250" spans="1:2" x14ac:dyDescent="0.3">
      <c r="A13250">
        <v>1324.8000000007451</v>
      </c>
      <c r="B13250">
        <v>3.3757030963897705</v>
      </c>
    </row>
    <row r="13251" spans="1:2" x14ac:dyDescent="0.3">
      <c r="A13251">
        <v>1324.9000000003725</v>
      </c>
      <c r="B13251">
        <v>3.3612281084060669</v>
      </c>
    </row>
    <row r="13252" spans="1:2" x14ac:dyDescent="0.3">
      <c r="A13252">
        <v>1325</v>
      </c>
      <c r="B13252">
        <v>3.3432215452194214</v>
      </c>
    </row>
    <row r="13253" spans="1:2" x14ac:dyDescent="0.3">
      <c r="A13253">
        <v>1325.0999999996275</v>
      </c>
      <c r="B13253">
        <v>3.3270478248596191</v>
      </c>
    </row>
    <row r="13254" spans="1:2" x14ac:dyDescent="0.3">
      <c r="A13254">
        <v>1325.1999999992549</v>
      </c>
      <c r="B13254">
        <v>3.3135741949081421</v>
      </c>
    </row>
    <row r="13255" spans="1:2" x14ac:dyDescent="0.3">
      <c r="A13255">
        <v>1325.3000000007451</v>
      </c>
      <c r="B13255">
        <v>3.3001631498336792</v>
      </c>
    </row>
    <row r="13256" spans="1:2" x14ac:dyDescent="0.3">
      <c r="A13256">
        <v>1325.4000000003725</v>
      </c>
      <c r="B13256">
        <v>3.2846242189407349</v>
      </c>
    </row>
    <row r="13257" spans="1:2" x14ac:dyDescent="0.3">
      <c r="A13257">
        <v>1325.5</v>
      </c>
      <c r="B13257">
        <v>3.2670289278030396</v>
      </c>
    </row>
    <row r="13258" spans="1:2" x14ac:dyDescent="0.3">
      <c r="A13258">
        <v>1325.5999999996275</v>
      </c>
      <c r="B13258">
        <v>3.2479941844940186</v>
      </c>
    </row>
    <row r="13259" spans="1:2" x14ac:dyDescent="0.3">
      <c r="A13259">
        <v>1325.6999999992549</v>
      </c>
      <c r="B13259">
        <v>3.2316774129867554</v>
      </c>
    </row>
    <row r="13260" spans="1:2" x14ac:dyDescent="0.3">
      <c r="A13260">
        <v>1325.8000000007451</v>
      </c>
      <c r="B13260">
        <v>3.21807861328125</v>
      </c>
    </row>
    <row r="13261" spans="1:2" x14ac:dyDescent="0.3">
      <c r="A13261">
        <v>1325.9000000003725</v>
      </c>
      <c r="B13261">
        <v>3.2029777765274048</v>
      </c>
    </row>
    <row r="13262" spans="1:2" x14ac:dyDescent="0.3">
      <c r="A13262">
        <v>1326</v>
      </c>
      <c r="B13262">
        <v>3.1853556632995605</v>
      </c>
    </row>
    <row r="13263" spans="1:2" x14ac:dyDescent="0.3">
      <c r="A13263">
        <v>1326.0999999996275</v>
      </c>
      <c r="B13263">
        <v>3.1678229570388794</v>
      </c>
    </row>
    <row r="13264" spans="1:2" x14ac:dyDescent="0.3">
      <c r="A13264">
        <v>1326.1999999992549</v>
      </c>
      <c r="B13264">
        <v>3.1493514776229858</v>
      </c>
    </row>
    <row r="13265" spans="1:2" x14ac:dyDescent="0.3">
      <c r="A13265">
        <v>1326.3000000007451</v>
      </c>
      <c r="B13265">
        <v>3.132900595664978</v>
      </c>
    </row>
    <row r="13266" spans="1:2" x14ac:dyDescent="0.3">
      <c r="A13266">
        <v>1326.4000000003725</v>
      </c>
      <c r="B13266">
        <v>3.1209021806716919</v>
      </c>
    </row>
    <row r="13267" spans="1:2" x14ac:dyDescent="0.3">
      <c r="A13267">
        <v>1326.5</v>
      </c>
      <c r="B13267">
        <v>3.1048804521560669</v>
      </c>
    </row>
    <row r="13268" spans="1:2" x14ac:dyDescent="0.3">
      <c r="A13268">
        <v>1326.5999999996275</v>
      </c>
      <c r="B13268">
        <v>3.0860424041748047</v>
      </c>
    </row>
    <row r="13269" spans="1:2" x14ac:dyDescent="0.3">
      <c r="A13269">
        <v>1326.6999999992549</v>
      </c>
      <c r="B13269">
        <v>3.0686885118484497</v>
      </c>
    </row>
    <row r="13270" spans="1:2" x14ac:dyDescent="0.3">
      <c r="A13270">
        <v>1326.8000000007451</v>
      </c>
      <c r="B13270">
        <v>3.0526846647262573</v>
      </c>
    </row>
    <row r="13271" spans="1:2" x14ac:dyDescent="0.3">
      <c r="A13271">
        <v>1326.9000000003725</v>
      </c>
      <c r="B13271">
        <v>3.0373156070709229</v>
      </c>
    </row>
    <row r="13272" spans="1:2" x14ac:dyDescent="0.3">
      <c r="A13272">
        <v>1327</v>
      </c>
      <c r="B13272">
        <v>3.0204713344573975</v>
      </c>
    </row>
    <row r="13273" spans="1:2" x14ac:dyDescent="0.3">
      <c r="A13273">
        <v>1327.0999999996275</v>
      </c>
      <c r="B13273">
        <v>3.0011951923370361</v>
      </c>
    </row>
    <row r="13274" spans="1:2" x14ac:dyDescent="0.3">
      <c r="A13274">
        <v>1327.1999999992549</v>
      </c>
      <c r="B13274">
        <v>2.9809623956680298</v>
      </c>
    </row>
    <row r="13275" spans="1:2" x14ac:dyDescent="0.3">
      <c r="A13275">
        <v>1327.3000000007451</v>
      </c>
      <c r="B13275">
        <v>2.964511513710022</v>
      </c>
    </row>
    <row r="13276" spans="1:2" x14ac:dyDescent="0.3">
      <c r="A13276">
        <v>1327.4000000003725</v>
      </c>
      <c r="B13276">
        <v>2.9483288526535034</v>
      </c>
    </row>
    <row r="13277" spans="1:2" x14ac:dyDescent="0.3">
      <c r="A13277">
        <v>1327.5</v>
      </c>
      <c r="B13277">
        <v>2.9322355985641479</v>
      </c>
    </row>
    <row r="13278" spans="1:2" x14ac:dyDescent="0.3">
      <c r="A13278">
        <v>1327.5999999996275</v>
      </c>
      <c r="B13278">
        <v>2.9139161109924316</v>
      </c>
    </row>
    <row r="13279" spans="1:2" x14ac:dyDescent="0.3">
      <c r="A13279">
        <v>1327.6999999992549</v>
      </c>
      <c r="B13279">
        <v>2.8927981853485107</v>
      </c>
    </row>
    <row r="13280" spans="1:2" x14ac:dyDescent="0.3">
      <c r="A13280">
        <v>1327.8000000007451</v>
      </c>
      <c r="B13280">
        <v>2.8749078512191772</v>
      </c>
    </row>
    <row r="13281" spans="1:2" x14ac:dyDescent="0.3">
      <c r="A13281">
        <v>1327.9000000003725</v>
      </c>
      <c r="B13281">
        <v>2.8598964214324951</v>
      </c>
    </row>
    <row r="13282" spans="1:2" x14ac:dyDescent="0.3">
      <c r="A13282">
        <v>1328</v>
      </c>
      <c r="B13282">
        <v>2.8427302837371826</v>
      </c>
    </row>
    <row r="13283" spans="1:2" x14ac:dyDescent="0.3">
      <c r="A13283">
        <v>1328.0999999996275</v>
      </c>
      <c r="B13283">
        <v>2.8234988451004028</v>
      </c>
    </row>
    <row r="13284" spans="1:2" x14ac:dyDescent="0.3">
      <c r="A13284">
        <v>1328.1999999992549</v>
      </c>
      <c r="B13284">
        <v>2.8044998645782471</v>
      </c>
    </row>
    <row r="13285" spans="1:2" x14ac:dyDescent="0.3">
      <c r="A13285">
        <v>1328.3000000007451</v>
      </c>
      <c r="B13285">
        <v>2.7870297431945801</v>
      </c>
    </row>
    <row r="13286" spans="1:2" x14ac:dyDescent="0.3">
      <c r="A13286">
        <v>1328.4000000003725</v>
      </c>
      <c r="B13286">
        <v>2.7684777975082397</v>
      </c>
    </row>
    <row r="13287" spans="1:2" x14ac:dyDescent="0.3">
      <c r="A13287">
        <v>1328.5</v>
      </c>
      <c r="B13287">
        <v>2.7515888214111328</v>
      </c>
    </row>
    <row r="13288" spans="1:2" x14ac:dyDescent="0.3">
      <c r="A13288">
        <v>1328.5999999996275</v>
      </c>
      <c r="B13288">
        <v>2.7331262826919556</v>
      </c>
    </row>
    <row r="13289" spans="1:2" x14ac:dyDescent="0.3">
      <c r="A13289">
        <v>1328.6999999992549</v>
      </c>
      <c r="B13289">
        <v>2.7127057313919067</v>
      </c>
    </row>
    <row r="13290" spans="1:2" x14ac:dyDescent="0.3">
      <c r="A13290">
        <v>1328.8000000007451</v>
      </c>
      <c r="B13290">
        <v>2.6938408613204956</v>
      </c>
    </row>
    <row r="13291" spans="1:2" x14ac:dyDescent="0.3">
      <c r="A13291">
        <v>1328.9000000003725</v>
      </c>
      <c r="B13291">
        <v>2.676728367805481</v>
      </c>
    </row>
    <row r="13292" spans="1:2" x14ac:dyDescent="0.3">
      <c r="A13292">
        <v>1329</v>
      </c>
      <c r="B13292">
        <v>2.6589274406433105</v>
      </c>
    </row>
    <row r="13293" spans="1:2" x14ac:dyDescent="0.3">
      <c r="A13293">
        <v>1329.0999999996275</v>
      </c>
      <c r="B13293">
        <v>2.6404380798339844</v>
      </c>
    </row>
    <row r="13294" spans="1:2" x14ac:dyDescent="0.3">
      <c r="A13294">
        <v>1329.1999999992549</v>
      </c>
      <c r="B13294">
        <v>2.6192307472229004</v>
      </c>
    </row>
    <row r="13295" spans="1:2" x14ac:dyDescent="0.3">
      <c r="A13295">
        <v>1329.3000000007451</v>
      </c>
      <c r="B13295">
        <v>2.5990962982177734</v>
      </c>
    </row>
    <row r="13296" spans="1:2" x14ac:dyDescent="0.3">
      <c r="A13296">
        <v>1329.4000000003725</v>
      </c>
      <c r="B13296">
        <v>2.5801330804824829</v>
      </c>
    </row>
    <row r="13297" spans="1:2" x14ac:dyDescent="0.3">
      <c r="A13297">
        <v>1329.5</v>
      </c>
      <c r="B13297">
        <v>2.5642633438110352</v>
      </c>
    </row>
    <row r="13298" spans="1:2" x14ac:dyDescent="0.3">
      <c r="A13298">
        <v>1329.5999999996275</v>
      </c>
      <c r="B13298">
        <v>2.5442361831665039</v>
      </c>
    </row>
    <row r="13299" spans="1:2" x14ac:dyDescent="0.3">
      <c r="A13299">
        <v>1329.6999999992549</v>
      </c>
      <c r="B13299">
        <v>2.5245040655136108</v>
      </c>
    </row>
    <row r="13300" spans="1:2" x14ac:dyDescent="0.3">
      <c r="A13300">
        <v>1329.8000000007451</v>
      </c>
      <c r="B13300">
        <v>2.5026530027389526</v>
      </c>
    </row>
    <row r="13301" spans="1:2" x14ac:dyDescent="0.3">
      <c r="A13301">
        <v>1329.9000000003725</v>
      </c>
      <c r="B13301">
        <v>2.483975887298584</v>
      </c>
    </row>
    <row r="13302" spans="1:2" x14ac:dyDescent="0.3">
      <c r="A13302">
        <v>1330</v>
      </c>
      <c r="B13302">
        <v>2.4658352136611938</v>
      </c>
    </row>
    <row r="13303" spans="1:2" x14ac:dyDescent="0.3">
      <c r="A13303">
        <v>1330.0999999996275</v>
      </c>
      <c r="B13303">
        <v>2.4488389492034912</v>
      </c>
    </row>
    <row r="13304" spans="1:2" x14ac:dyDescent="0.3">
      <c r="A13304">
        <v>1330.1999999992549</v>
      </c>
      <c r="B13304">
        <v>2.4273008108139038</v>
      </c>
    </row>
    <row r="13305" spans="1:2" x14ac:dyDescent="0.3">
      <c r="A13305">
        <v>1330.3000000007451</v>
      </c>
      <c r="B13305">
        <v>2.4040281772613525</v>
      </c>
    </row>
    <row r="13306" spans="1:2" x14ac:dyDescent="0.3">
      <c r="A13306">
        <v>1330.4000000003725</v>
      </c>
      <c r="B13306">
        <v>2.3855119943618774</v>
      </c>
    </row>
    <row r="13307" spans="1:2" x14ac:dyDescent="0.3">
      <c r="A13307">
        <v>1330.5</v>
      </c>
      <c r="B13307">
        <v>2.3669421672821045</v>
      </c>
    </row>
    <row r="13308" spans="1:2" x14ac:dyDescent="0.3">
      <c r="A13308">
        <v>1330.5999999996275</v>
      </c>
      <c r="B13308">
        <v>2.3490428924560547</v>
      </c>
    </row>
    <row r="13309" spans="1:2" x14ac:dyDescent="0.3">
      <c r="A13309">
        <v>1330.6999999992549</v>
      </c>
      <c r="B13309">
        <v>2.3277997970581055</v>
      </c>
    </row>
    <row r="13310" spans="1:2" x14ac:dyDescent="0.3">
      <c r="A13310">
        <v>1330.8000000007451</v>
      </c>
      <c r="B13310">
        <v>2.3061633110046387</v>
      </c>
    </row>
    <row r="13311" spans="1:2" x14ac:dyDescent="0.3">
      <c r="A13311">
        <v>1330.9000000003725</v>
      </c>
      <c r="B13311">
        <v>2.2857874631881714</v>
      </c>
    </row>
    <row r="13312" spans="1:2" x14ac:dyDescent="0.3">
      <c r="A13312">
        <v>1331</v>
      </c>
      <c r="B13312">
        <v>2.266162633895874</v>
      </c>
    </row>
    <row r="13313" spans="1:2" x14ac:dyDescent="0.3">
      <c r="A13313">
        <v>1331.0999999996275</v>
      </c>
      <c r="B13313">
        <v>2.2478252649307251</v>
      </c>
    </row>
    <row r="13314" spans="1:2" x14ac:dyDescent="0.3">
      <c r="A13314">
        <v>1331.1999999992549</v>
      </c>
      <c r="B13314">
        <v>2.2271186113357544</v>
      </c>
    </row>
    <row r="13315" spans="1:2" x14ac:dyDescent="0.3">
      <c r="A13315">
        <v>1331.3000000007451</v>
      </c>
      <c r="B13315">
        <v>2.2046059370040894</v>
      </c>
    </row>
    <row r="13316" spans="1:2" x14ac:dyDescent="0.3">
      <c r="A13316">
        <v>1331.4000000003725</v>
      </c>
      <c r="B13316">
        <v>2.1811455488204956</v>
      </c>
    </row>
    <row r="13317" spans="1:2" x14ac:dyDescent="0.3">
      <c r="A13317">
        <v>1331.5</v>
      </c>
      <c r="B13317">
        <v>2.162700891494751</v>
      </c>
    </row>
    <row r="13318" spans="1:2" x14ac:dyDescent="0.3">
      <c r="A13318">
        <v>1331.5999999996275</v>
      </c>
      <c r="B13318">
        <v>2.1449178457260132</v>
      </c>
    </row>
    <row r="13319" spans="1:2" x14ac:dyDescent="0.3">
      <c r="A13319">
        <v>1331.6999999992549</v>
      </c>
      <c r="B13319">
        <v>2.125847339630127</v>
      </c>
    </row>
    <row r="13320" spans="1:2" x14ac:dyDescent="0.3">
      <c r="A13320">
        <v>1331.8000000007451</v>
      </c>
      <c r="B13320">
        <v>2.1023780107498169</v>
      </c>
    </row>
    <row r="13321" spans="1:2" x14ac:dyDescent="0.3">
      <c r="A13321">
        <v>1331.9000000003725</v>
      </c>
      <c r="B13321">
        <v>2.0792573690414429</v>
      </c>
    </row>
    <row r="13322" spans="1:2" x14ac:dyDescent="0.3">
      <c r="A13322">
        <v>1332</v>
      </c>
      <c r="B13322">
        <v>2.0583093166351318</v>
      </c>
    </row>
    <row r="13323" spans="1:2" x14ac:dyDescent="0.3">
      <c r="A13323">
        <v>1332.0999999996275</v>
      </c>
      <c r="B13323">
        <v>2.0401686429977417</v>
      </c>
    </row>
    <row r="13324" spans="1:2" x14ac:dyDescent="0.3">
      <c r="A13324">
        <v>1332.1999999992549</v>
      </c>
      <c r="B13324">
        <v>2.02006995677948</v>
      </c>
    </row>
    <row r="13325" spans="1:2" x14ac:dyDescent="0.3">
      <c r="A13325">
        <v>1332.3000000007451</v>
      </c>
      <c r="B13325">
        <v>1.9982010126113892</v>
      </c>
    </row>
    <row r="13326" spans="1:2" x14ac:dyDescent="0.3">
      <c r="A13326">
        <v>1332.4000000003725</v>
      </c>
      <c r="B13326">
        <v>1.9749373197555542</v>
      </c>
    </row>
    <row r="13327" spans="1:2" x14ac:dyDescent="0.3">
      <c r="A13327">
        <v>1332.5</v>
      </c>
      <c r="B13327">
        <v>1.9533991813659668</v>
      </c>
    </row>
    <row r="13328" spans="1:2" x14ac:dyDescent="0.3">
      <c r="A13328">
        <v>1332.5999999996275</v>
      </c>
      <c r="B13328">
        <v>1.9326567649841309</v>
      </c>
    </row>
    <row r="13329" spans="1:2" x14ac:dyDescent="0.3">
      <c r="A13329">
        <v>1332.6999999992549</v>
      </c>
      <c r="B13329">
        <v>1.9137829542160034</v>
      </c>
    </row>
    <row r="13330" spans="1:2" x14ac:dyDescent="0.3">
      <c r="A13330">
        <v>1332.8000000007451</v>
      </c>
      <c r="B13330">
        <v>1.8904745578765869</v>
      </c>
    </row>
    <row r="13331" spans="1:2" x14ac:dyDescent="0.3">
      <c r="A13331">
        <v>1332.9000000003725</v>
      </c>
      <c r="B13331">
        <v>1.867184042930603</v>
      </c>
    </row>
    <row r="13332" spans="1:2" x14ac:dyDescent="0.3">
      <c r="A13332">
        <v>1333</v>
      </c>
      <c r="B13332">
        <v>1.8455475568771362</v>
      </c>
    </row>
    <row r="13333" spans="1:2" x14ac:dyDescent="0.3">
      <c r="A13333">
        <v>1333.0999999996275</v>
      </c>
      <c r="B13333">
        <v>1.823696494102478</v>
      </c>
    </row>
    <row r="13334" spans="1:2" x14ac:dyDescent="0.3">
      <c r="A13334">
        <v>1333.1999999992549</v>
      </c>
      <c r="B13334">
        <v>1.8038481473922729</v>
      </c>
    </row>
    <row r="13335" spans="1:2" x14ac:dyDescent="0.3">
      <c r="A13335">
        <v>1333.3000000007451</v>
      </c>
      <c r="B13335">
        <v>1.7831146717071533</v>
      </c>
    </row>
    <row r="13336" spans="1:2" x14ac:dyDescent="0.3">
      <c r="A13336">
        <v>1333.4000000003725</v>
      </c>
      <c r="B13336">
        <v>1.7596721649169922</v>
      </c>
    </row>
    <row r="13337" spans="1:2" x14ac:dyDescent="0.3">
      <c r="A13337">
        <v>1333.5</v>
      </c>
      <c r="B13337">
        <v>1.7365604639053345</v>
      </c>
    </row>
    <row r="13338" spans="1:2" x14ac:dyDescent="0.3">
      <c r="A13338">
        <v>1333.5999999996275</v>
      </c>
      <c r="B13338">
        <v>1.7149776220321655</v>
      </c>
    </row>
    <row r="13339" spans="1:2" x14ac:dyDescent="0.3">
      <c r="A13339">
        <v>1333.6999999992549</v>
      </c>
      <c r="B13339">
        <v>1.6942799091339111</v>
      </c>
    </row>
    <row r="13340" spans="1:2" x14ac:dyDescent="0.3">
      <c r="A13340">
        <v>1333.8000000007451</v>
      </c>
      <c r="B13340">
        <v>1.670721173286438</v>
      </c>
    </row>
    <row r="13341" spans="1:2" x14ac:dyDescent="0.3">
      <c r="A13341">
        <v>1333.9000000003725</v>
      </c>
      <c r="B13341">
        <v>1.6471713781356812</v>
      </c>
    </row>
    <row r="13342" spans="1:2" x14ac:dyDescent="0.3">
      <c r="A13342">
        <v>1334</v>
      </c>
      <c r="B13342">
        <v>1.6239702701568604</v>
      </c>
    </row>
    <row r="13343" spans="1:2" x14ac:dyDescent="0.3">
      <c r="A13343">
        <v>1334.0999999996275</v>
      </c>
      <c r="B13343">
        <v>1.6018509864807129</v>
      </c>
    </row>
    <row r="13344" spans="1:2" x14ac:dyDescent="0.3">
      <c r="A13344">
        <v>1334.1999999992549</v>
      </c>
      <c r="B13344">
        <v>1.5808135271072388</v>
      </c>
    </row>
    <row r="13345" spans="1:2" x14ac:dyDescent="0.3">
      <c r="A13345">
        <v>1334.3000000007451</v>
      </c>
      <c r="B13345">
        <v>1.5599548816680908</v>
      </c>
    </row>
    <row r="13346" spans="1:2" x14ac:dyDescent="0.3">
      <c r="A13346">
        <v>1334.4000000003725</v>
      </c>
      <c r="B13346">
        <v>1.5357434749603271</v>
      </c>
    </row>
    <row r="13347" spans="1:2" x14ac:dyDescent="0.3">
      <c r="A13347">
        <v>1334.5</v>
      </c>
      <c r="B13347">
        <v>1.5111833810806274</v>
      </c>
    </row>
    <row r="13348" spans="1:2" x14ac:dyDescent="0.3">
      <c r="A13348">
        <v>1334.5999999996275</v>
      </c>
      <c r="B13348">
        <v>1.4903426170349121</v>
      </c>
    </row>
    <row r="13349" spans="1:2" x14ac:dyDescent="0.3">
      <c r="A13349">
        <v>1334.6999999992549</v>
      </c>
      <c r="B13349">
        <v>1.4677494764328003</v>
      </c>
    </row>
    <row r="13350" spans="1:2" x14ac:dyDescent="0.3">
      <c r="A13350">
        <v>1334.8000000007451</v>
      </c>
      <c r="B13350">
        <v>1.4481514692306519</v>
      </c>
    </row>
    <row r="13351" spans="1:2" x14ac:dyDescent="0.3">
      <c r="A13351">
        <v>1334.9000000003725</v>
      </c>
      <c r="B13351">
        <v>1.4227420091629028</v>
      </c>
    </row>
    <row r="13352" spans="1:2" x14ac:dyDescent="0.3">
      <c r="A13352">
        <v>1335</v>
      </c>
      <c r="B13352">
        <v>1.3972163200378418</v>
      </c>
    </row>
    <row r="13353" spans="1:2" x14ac:dyDescent="0.3">
      <c r="A13353">
        <v>1335.0999999996275</v>
      </c>
      <c r="B13353">
        <v>1.3746857643127441</v>
      </c>
    </row>
    <row r="13354" spans="1:2" x14ac:dyDescent="0.3">
      <c r="A13354">
        <v>1335.1999999992549</v>
      </c>
      <c r="B13354">
        <v>1.3524144887924194</v>
      </c>
    </row>
    <row r="13355" spans="1:2" x14ac:dyDescent="0.3">
      <c r="A13355">
        <v>1335.3000000007451</v>
      </c>
      <c r="B13355">
        <v>1.3305187225341797</v>
      </c>
    </row>
    <row r="13356" spans="1:2" x14ac:dyDescent="0.3">
      <c r="A13356">
        <v>1335.4000000003725</v>
      </c>
      <c r="B13356">
        <v>1.3070672750473022</v>
      </c>
    </row>
    <row r="13357" spans="1:2" x14ac:dyDescent="0.3">
      <c r="A13357">
        <v>1335.5</v>
      </c>
      <c r="B13357">
        <v>1.282578706741333</v>
      </c>
    </row>
    <row r="13358" spans="1:2" x14ac:dyDescent="0.3">
      <c r="A13358">
        <v>1335.5999999996275</v>
      </c>
      <c r="B13358">
        <v>1.2558728456497192</v>
      </c>
    </row>
    <row r="13359" spans="1:2" x14ac:dyDescent="0.3">
      <c r="A13359">
        <v>1335.6999999992549</v>
      </c>
      <c r="B13359">
        <v>1.2353718280792236</v>
      </c>
    </row>
    <row r="13360" spans="1:2" x14ac:dyDescent="0.3">
      <c r="A13360">
        <v>1335.8000000007451</v>
      </c>
      <c r="B13360">
        <v>1.2127518653869629</v>
      </c>
    </row>
    <row r="13361" spans="1:2" x14ac:dyDescent="0.3">
      <c r="A13361">
        <v>1335.9000000003725</v>
      </c>
      <c r="B13361">
        <v>1.1902481317520142</v>
      </c>
    </row>
    <row r="13362" spans="1:2" x14ac:dyDescent="0.3">
      <c r="A13362">
        <v>1336</v>
      </c>
      <c r="B13362">
        <v>1.1637300252914429</v>
      </c>
    </row>
    <row r="13363" spans="1:2" x14ac:dyDescent="0.3">
      <c r="A13363">
        <v>1336.0999999996275</v>
      </c>
      <c r="B13363">
        <v>1.1383742094039917</v>
      </c>
    </row>
    <row r="13364" spans="1:2" x14ac:dyDescent="0.3">
      <c r="A13364">
        <v>1336.1999999992549</v>
      </c>
      <c r="B13364">
        <v>1.1165767908096313</v>
      </c>
    </row>
    <row r="13365" spans="1:2" x14ac:dyDescent="0.3">
      <c r="A13365">
        <v>1336.3000000007451</v>
      </c>
      <c r="B13365">
        <v>1.0937869548797607</v>
      </c>
    </row>
    <row r="13366" spans="1:2" x14ac:dyDescent="0.3">
      <c r="A13366">
        <v>1336.4000000003725</v>
      </c>
      <c r="B13366">
        <v>1.0708272457122803</v>
      </c>
    </row>
    <row r="13367" spans="1:2" x14ac:dyDescent="0.3">
      <c r="A13367">
        <v>1336.5</v>
      </c>
      <c r="B13367">
        <v>1.0456949472427368</v>
      </c>
    </row>
    <row r="13368" spans="1:2" x14ac:dyDescent="0.3">
      <c r="A13368">
        <v>1336.5999999996275</v>
      </c>
      <c r="B13368">
        <v>1.0214388370513916</v>
      </c>
    </row>
    <row r="13369" spans="1:2" x14ac:dyDescent="0.3">
      <c r="A13369">
        <v>1336.6999999992549</v>
      </c>
      <c r="B13369">
        <v>0.99864006042480469</v>
      </c>
    </row>
    <row r="13370" spans="1:2" x14ac:dyDescent="0.3">
      <c r="A13370">
        <v>1336.8000000007451</v>
      </c>
      <c r="B13370">
        <v>0.97584128379821777</v>
      </c>
    </row>
    <row r="13371" spans="1:2" x14ac:dyDescent="0.3">
      <c r="A13371">
        <v>1336.9000000003725</v>
      </c>
      <c r="B13371">
        <v>0.95161199569702148</v>
      </c>
    </row>
    <row r="13372" spans="1:2" x14ac:dyDescent="0.3">
      <c r="A13372">
        <v>1337</v>
      </c>
      <c r="B13372">
        <v>0.92784762382507324</v>
      </c>
    </row>
    <row r="13373" spans="1:2" x14ac:dyDescent="0.3">
      <c r="A13373">
        <v>1337.0999999996275</v>
      </c>
      <c r="B13373">
        <v>0.90113282203674316</v>
      </c>
    </row>
    <row r="13374" spans="1:2" x14ac:dyDescent="0.3">
      <c r="A13374">
        <v>1337.1999999992549</v>
      </c>
      <c r="B13374">
        <v>0.8755803108215332</v>
      </c>
    </row>
    <row r="13375" spans="1:2" x14ac:dyDescent="0.3">
      <c r="A13375">
        <v>1337.3000000007451</v>
      </c>
      <c r="B13375">
        <v>0.8514404296875</v>
      </c>
    </row>
    <row r="13376" spans="1:2" x14ac:dyDescent="0.3">
      <c r="A13376">
        <v>1337.4000000003725</v>
      </c>
      <c r="B13376">
        <v>0.82846283912658691</v>
      </c>
    </row>
    <row r="13377" spans="1:2" x14ac:dyDescent="0.3">
      <c r="A13377">
        <v>1337.5</v>
      </c>
      <c r="B13377">
        <v>0.80345571041107178</v>
      </c>
    </row>
    <row r="13378" spans="1:2" x14ac:dyDescent="0.3">
      <c r="A13378">
        <v>1337.5999999996275</v>
      </c>
      <c r="B13378">
        <v>0.77728629112243652</v>
      </c>
    </row>
    <row r="13379" spans="1:2" x14ac:dyDescent="0.3">
      <c r="A13379">
        <v>1337.6999999992549</v>
      </c>
      <c r="B13379">
        <v>0.75273513793945313</v>
      </c>
    </row>
    <row r="13380" spans="1:2" x14ac:dyDescent="0.3">
      <c r="A13380">
        <v>1337.8000000007451</v>
      </c>
      <c r="B13380">
        <v>0.72864890098571777</v>
      </c>
    </row>
    <row r="13381" spans="1:2" x14ac:dyDescent="0.3">
      <c r="A13381">
        <v>1337.9000000003725</v>
      </c>
      <c r="B13381">
        <v>0.70580542087554932</v>
      </c>
    </row>
    <row r="13382" spans="1:2" x14ac:dyDescent="0.3">
      <c r="A13382">
        <v>1338</v>
      </c>
      <c r="B13382">
        <v>0.6839454174041748</v>
      </c>
    </row>
    <row r="13383" spans="1:2" x14ac:dyDescent="0.3">
      <c r="A13383">
        <v>1338.0999999996275</v>
      </c>
      <c r="B13383">
        <v>0.65698027610778809</v>
      </c>
    </row>
    <row r="13384" spans="1:2" x14ac:dyDescent="0.3">
      <c r="A13384">
        <v>1338.1999999992549</v>
      </c>
      <c r="B13384">
        <v>0.6315082311630249</v>
      </c>
    </row>
    <row r="13385" spans="1:2" x14ac:dyDescent="0.3">
      <c r="A13385">
        <v>1338.3000000007451</v>
      </c>
      <c r="B13385">
        <v>0.60456991195678711</v>
      </c>
    </row>
    <row r="13386" spans="1:2" x14ac:dyDescent="0.3">
      <c r="A13386">
        <v>1338.4000000003725</v>
      </c>
      <c r="B13386">
        <v>0.58268308639526367</v>
      </c>
    </row>
    <row r="13387" spans="1:2" x14ac:dyDescent="0.3">
      <c r="A13387">
        <v>1338.5</v>
      </c>
      <c r="B13387">
        <v>0.55833756923675537</v>
      </c>
    </row>
    <row r="13388" spans="1:2" x14ac:dyDescent="0.3">
      <c r="A13388">
        <v>1338.5999999996275</v>
      </c>
      <c r="B13388">
        <v>0.53482353687286377</v>
      </c>
    </row>
    <row r="13389" spans="1:2" x14ac:dyDescent="0.3">
      <c r="A13389">
        <v>1338.6999999992549</v>
      </c>
      <c r="B13389">
        <v>0.50569474697113037</v>
      </c>
    </row>
    <row r="13390" spans="1:2" x14ac:dyDescent="0.3">
      <c r="A13390">
        <v>1338.8000000007451</v>
      </c>
      <c r="B13390">
        <v>0.47942698001861572</v>
      </c>
    </row>
    <row r="13391" spans="1:2" x14ac:dyDescent="0.3">
      <c r="A13391">
        <v>1338.9000000003725</v>
      </c>
      <c r="B13391">
        <v>0.45629739761352539</v>
      </c>
    </row>
    <row r="13392" spans="1:2" x14ac:dyDescent="0.3">
      <c r="A13392">
        <v>1339</v>
      </c>
      <c r="B13392">
        <v>0.43212175369262695</v>
      </c>
    </row>
    <row r="13393" spans="1:2" x14ac:dyDescent="0.3">
      <c r="A13393">
        <v>1339.0999999996275</v>
      </c>
      <c r="B13393">
        <v>0.4060596227645874</v>
      </c>
    </row>
    <row r="13394" spans="1:2" x14ac:dyDescent="0.3">
      <c r="A13394">
        <v>1339.1999999992549</v>
      </c>
      <c r="B13394">
        <v>0.37858486175537109</v>
      </c>
    </row>
    <row r="13395" spans="1:2" x14ac:dyDescent="0.3">
      <c r="A13395">
        <v>1339.3000000007451</v>
      </c>
      <c r="B13395">
        <v>0.35200417041778564</v>
      </c>
    </row>
    <row r="13396" spans="1:2" x14ac:dyDescent="0.3">
      <c r="A13396">
        <v>1339.4000000003725</v>
      </c>
      <c r="B13396">
        <v>0.32869577407836914</v>
      </c>
    </row>
    <row r="13397" spans="1:2" x14ac:dyDescent="0.3">
      <c r="A13397">
        <v>1339.5</v>
      </c>
      <c r="B13397">
        <v>0.30453801155090332</v>
      </c>
    </row>
    <row r="13398" spans="1:2" x14ac:dyDescent="0.3">
      <c r="A13398">
        <v>1339.5999999996275</v>
      </c>
      <c r="B13398">
        <v>0.27922689914703369</v>
      </c>
    </row>
    <row r="13399" spans="1:2" x14ac:dyDescent="0.3">
      <c r="A13399">
        <v>1339.6999999992549</v>
      </c>
      <c r="B13399">
        <v>0.25094747543334961</v>
      </c>
    </row>
    <row r="13400" spans="1:2" x14ac:dyDescent="0.3">
      <c r="A13400">
        <v>1339.8000000007451</v>
      </c>
      <c r="B13400">
        <v>0.22287368774414063</v>
      </c>
    </row>
    <row r="13401" spans="1:2" x14ac:dyDescent="0.3">
      <c r="A13401">
        <v>1339.9000000003725</v>
      </c>
      <c r="B13401">
        <v>0.19754469394683838</v>
      </c>
    </row>
    <row r="13402" spans="1:2" x14ac:dyDescent="0.3">
      <c r="A13402">
        <v>1340</v>
      </c>
      <c r="B13402">
        <v>0.17510354518890381</v>
      </c>
    </row>
    <row r="13403" spans="1:2" x14ac:dyDescent="0.3">
      <c r="A13403">
        <v>1340.0999999996275</v>
      </c>
      <c r="B13403">
        <v>0.14975666999816895</v>
      </c>
    </row>
    <row r="13404" spans="1:2" x14ac:dyDescent="0.3">
      <c r="A13404">
        <v>1340.1999999992549</v>
      </c>
      <c r="B13404">
        <v>0.12239813804626465</v>
      </c>
    </row>
    <row r="13405" spans="1:2" x14ac:dyDescent="0.3">
      <c r="A13405">
        <v>1340.3000000007451</v>
      </c>
      <c r="B13405">
        <v>9.3626976013183594E-2</v>
      </c>
    </row>
    <row r="13406" spans="1:2" x14ac:dyDescent="0.3">
      <c r="A13406">
        <v>1340.4000000003725</v>
      </c>
      <c r="B13406">
        <v>6.8736076354980469E-2</v>
      </c>
    </row>
    <row r="13407" spans="1:2" x14ac:dyDescent="0.3">
      <c r="A13407">
        <v>1340.5</v>
      </c>
      <c r="B13407">
        <v>4.4533610343933105E-2</v>
      </c>
    </row>
    <row r="13408" spans="1:2" x14ac:dyDescent="0.3">
      <c r="A13408">
        <v>1340.5999999996275</v>
      </c>
      <c r="B13408">
        <v>2.008974552154541E-2</v>
      </c>
    </row>
    <row r="13409" spans="1:2" x14ac:dyDescent="0.3">
      <c r="A13409">
        <v>1340.6999999992549</v>
      </c>
      <c r="B13409">
        <v>-6.5892934799194336E-3</v>
      </c>
    </row>
    <row r="13410" spans="1:2" x14ac:dyDescent="0.3">
      <c r="A13410">
        <v>1340.8000000007451</v>
      </c>
      <c r="B13410">
        <v>-3.4689903259277344E-2</v>
      </c>
    </row>
    <row r="13411" spans="1:2" x14ac:dyDescent="0.3">
      <c r="A13411">
        <v>1340.9000000003725</v>
      </c>
      <c r="B13411">
        <v>-6.1324238777160645E-2</v>
      </c>
    </row>
    <row r="13412" spans="1:2" x14ac:dyDescent="0.3">
      <c r="A13412">
        <v>1341</v>
      </c>
      <c r="B13412">
        <v>-8.5821747779846191E-2</v>
      </c>
    </row>
    <row r="13413" spans="1:2" x14ac:dyDescent="0.3">
      <c r="A13413">
        <v>1341.0999999996275</v>
      </c>
      <c r="B13413">
        <v>-0.11086463928222656</v>
      </c>
    </row>
    <row r="13414" spans="1:2" x14ac:dyDescent="0.3">
      <c r="A13414">
        <v>1341.1999999992549</v>
      </c>
      <c r="B13414">
        <v>-0.13949275016784668</v>
      </c>
    </row>
    <row r="13415" spans="1:2" x14ac:dyDescent="0.3">
      <c r="A13415">
        <v>1341.3000000007451</v>
      </c>
      <c r="B13415">
        <v>-0.16670823097229004</v>
      </c>
    </row>
    <row r="13416" spans="1:2" x14ac:dyDescent="0.3">
      <c r="A13416">
        <v>1341.4000000003725</v>
      </c>
      <c r="B13416">
        <v>-0.19393265247344971</v>
      </c>
    </row>
    <row r="13417" spans="1:2" x14ac:dyDescent="0.3">
      <c r="A13417">
        <v>1341.5</v>
      </c>
      <c r="B13417">
        <v>-0.2185821533203125</v>
      </c>
    </row>
    <row r="13418" spans="1:2" x14ac:dyDescent="0.3">
      <c r="A13418">
        <v>1341.5999999996275</v>
      </c>
      <c r="B13418">
        <v>-0.24314224720001221</v>
      </c>
    </row>
    <row r="13419" spans="1:2" x14ac:dyDescent="0.3">
      <c r="A13419">
        <v>1341.6999999992549</v>
      </c>
      <c r="B13419">
        <v>-0.27161836624145508</v>
      </c>
    </row>
    <row r="13420" spans="1:2" x14ac:dyDescent="0.3">
      <c r="A13420">
        <v>1341.8000000007451</v>
      </c>
      <c r="B13420">
        <v>-0.29859244823455811</v>
      </c>
    </row>
    <row r="13421" spans="1:2" x14ac:dyDescent="0.3">
      <c r="A13421">
        <v>1341.9000000003725</v>
      </c>
      <c r="B13421">
        <v>-0.32871365547180176</v>
      </c>
    </row>
    <row r="13422" spans="1:2" x14ac:dyDescent="0.3">
      <c r="A13422">
        <v>1342</v>
      </c>
      <c r="B13422">
        <v>-0.35347044467926025</v>
      </c>
    </row>
    <row r="13423" spans="1:2" x14ac:dyDescent="0.3">
      <c r="A13423">
        <v>1342.0999999996275</v>
      </c>
      <c r="B13423">
        <v>-0.37745833396911621</v>
      </c>
    </row>
    <row r="13424" spans="1:2" x14ac:dyDescent="0.3">
      <c r="A13424">
        <v>1342.1999999992549</v>
      </c>
      <c r="B13424">
        <v>-0.40343999862670898</v>
      </c>
    </row>
    <row r="13425" spans="1:2" x14ac:dyDescent="0.3">
      <c r="A13425">
        <v>1342.3000000007451</v>
      </c>
      <c r="B13425">
        <v>-0.43172836303710938</v>
      </c>
    </row>
    <row r="13426" spans="1:2" x14ac:dyDescent="0.3">
      <c r="A13426">
        <v>1342.4000000003725</v>
      </c>
      <c r="B13426">
        <v>-0.46010613441467285</v>
      </c>
    </row>
    <row r="13427" spans="1:2" x14ac:dyDescent="0.3">
      <c r="A13427">
        <v>1342.5</v>
      </c>
      <c r="B13427">
        <v>-0.48540830612182617</v>
      </c>
    </row>
    <row r="13428" spans="1:2" x14ac:dyDescent="0.3">
      <c r="A13428">
        <v>1342.5999999996275</v>
      </c>
      <c r="B13428">
        <v>-0.51160454750061035</v>
      </c>
    </row>
    <row r="13429" spans="1:2" x14ac:dyDescent="0.3">
      <c r="A13429">
        <v>1342.6999999992549</v>
      </c>
      <c r="B13429">
        <v>-0.53924024105072021</v>
      </c>
    </row>
    <row r="13430" spans="1:2" x14ac:dyDescent="0.3">
      <c r="A13430">
        <v>1342.8000000007451</v>
      </c>
      <c r="B13430">
        <v>-0.56768953800201416</v>
      </c>
    </row>
    <row r="13431" spans="1:2" x14ac:dyDescent="0.3">
      <c r="A13431">
        <v>1342.9000000003725</v>
      </c>
      <c r="B13431">
        <v>-0.59549510478973389</v>
      </c>
    </row>
    <row r="13432" spans="1:2" x14ac:dyDescent="0.3">
      <c r="A13432">
        <v>1343</v>
      </c>
      <c r="B13432">
        <v>-0.62448978424072266</v>
      </c>
    </row>
    <row r="13433" spans="1:2" x14ac:dyDescent="0.3">
      <c r="A13433">
        <v>1343.0999999996275</v>
      </c>
      <c r="B13433">
        <v>-0.65008699893951416</v>
      </c>
    </row>
    <row r="13434" spans="1:2" x14ac:dyDescent="0.3">
      <c r="A13434">
        <v>1343.1999999992549</v>
      </c>
      <c r="B13434">
        <v>-0.67595243453979492</v>
      </c>
    </row>
    <row r="13435" spans="1:2" x14ac:dyDescent="0.3">
      <c r="A13435">
        <v>1343.3000000007451</v>
      </c>
      <c r="B13435">
        <v>-0.70483088493347168</v>
      </c>
    </row>
    <row r="13436" spans="1:2" x14ac:dyDescent="0.3">
      <c r="A13436">
        <v>1343.4000000003725</v>
      </c>
      <c r="B13436">
        <v>-0.73382556438446045</v>
      </c>
    </row>
    <row r="13437" spans="1:2" x14ac:dyDescent="0.3">
      <c r="A13437">
        <v>1343.5</v>
      </c>
      <c r="B13437">
        <v>-0.76005756855010986</v>
      </c>
    </row>
    <row r="13438" spans="1:2" x14ac:dyDescent="0.3">
      <c r="A13438">
        <v>1343.5999999996275</v>
      </c>
      <c r="B13438">
        <v>-0.78591406345367432</v>
      </c>
    </row>
    <row r="13439" spans="1:2" x14ac:dyDescent="0.3">
      <c r="A13439">
        <v>1343.6999999992549</v>
      </c>
      <c r="B13439">
        <v>-0.81189572811126709</v>
      </c>
    </row>
    <row r="13440" spans="1:2" x14ac:dyDescent="0.3">
      <c r="A13440">
        <v>1343.8000000007451</v>
      </c>
      <c r="B13440">
        <v>-0.84004104137420654</v>
      </c>
    </row>
    <row r="13441" spans="1:2" x14ac:dyDescent="0.3">
      <c r="A13441">
        <v>1343.9000000003725</v>
      </c>
      <c r="B13441">
        <v>-0.86963474750518799</v>
      </c>
    </row>
    <row r="13442" spans="1:2" x14ac:dyDescent="0.3">
      <c r="A13442">
        <v>1344</v>
      </c>
      <c r="B13442">
        <v>-0.89900493621826172</v>
      </c>
    </row>
    <row r="13443" spans="1:2" x14ac:dyDescent="0.3">
      <c r="A13443">
        <v>1344.0999999996275</v>
      </c>
      <c r="B13443">
        <v>-0.92579126358032227</v>
      </c>
    </row>
    <row r="13444" spans="1:2" x14ac:dyDescent="0.3">
      <c r="A13444">
        <v>1344.1999999992549</v>
      </c>
      <c r="B13444">
        <v>-0.95041394233703613</v>
      </c>
    </row>
    <row r="13445" spans="1:2" x14ac:dyDescent="0.3">
      <c r="A13445">
        <v>1344.3000000007451</v>
      </c>
      <c r="B13445">
        <v>-0.97946226596832275</v>
      </c>
    </row>
    <row r="13446" spans="1:2" x14ac:dyDescent="0.3">
      <c r="A13446">
        <v>1344.4000000003725</v>
      </c>
      <c r="B13446">
        <v>-1.008528470993042</v>
      </c>
    </row>
    <row r="13447" spans="1:2" x14ac:dyDescent="0.3">
      <c r="A13447">
        <v>1344.5</v>
      </c>
      <c r="B13447">
        <v>-1.0375767946243286</v>
      </c>
    </row>
    <row r="13448" spans="1:2" x14ac:dyDescent="0.3">
      <c r="A13448">
        <v>1344.5999999996275</v>
      </c>
      <c r="B13448">
        <v>-1.0656952857971191</v>
      </c>
    </row>
    <row r="13449" spans="1:2" x14ac:dyDescent="0.3">
      <c r="A13449">
        <v>1344.6999999992549</v>
      </c>
      <c r="B13449">
        <v>-1.0921597480773926</v>
      </c>
    </row>
    <row r="13450" spans="1:2" x14ac:dyDescent="0.3">
      <c r="A13450">
        <v>1344.8000000007451</v>
      </c>
      <c r="B13450">
        <v>-1.1180877685546875</v>
      </c>
    </row>
    <row r="13451" spans="1:2" x14ac:dyDescent="0.3">
      <c r="A13451">
        <v>1344.9000000003725</v>
      </c>
      <c r="B13451">
        <v>-1.1459022760391235</v>
      </c>
    </row>
    <row r="13452" spans="1:2" x14ac:dyDescent="0.3">
      <c r="A13452">
        <v>1345</v>
      </c>
      <c r="B13452">
        <v>-1.1753350496292114</v>
      </c>
    </row>
    <row r="13453" spans="1:2" x14ac:dyDescent="0.3">
      <c r="A13453">
        <v>1345.0999999996275</v>
      </c>
      <c r="B13453">
        <v>-1.2039899826049805</v>
      </c>
    </row>
    <row r="13454" spans="1:2" x14ac:dyDescent="0.3">
      <c r="A13454">
        <v>1345.1999999992549</v>
      </c>
      <c r="B13454">
        <v>-1.2305706739425659</v>
      </c>
    </row>
    <row r="13455" spans="1:2" x14ac:dyDescent="0.3">
      <c r="A13455">
        <v>1345.3000000007451</v>
      </c>
      <c r="B13455">
        <v>-1.25618577003479</v>
      </c>
    </row>
    <row r="13456" spans="1:2" x14ac:dyDescent="0.3">
      <c r="A13456">
        <v>1345.4000000003725</v>
      </c>
      <c r="B13456">
        <v>-1.2841880321502686</v>
      </c>
    </row>
    <row r="13457" spans="1:2" x14ac:dyDescent="0.3">
      <c r="A13457">
        <v>1345.5</v>
      </c>
      <c r="B13457">
        <v>-1.3150423765182495</v>
      </c>
    </row>
    <row r="13458" spans="1:2" x14ac:dyDescent="0.3">
      <c r="A13458">
        <v>1345.5999999996275</v>
      </c>
      <c r="B13458">
        <v>-1.34391188621521</v>
      </c>
    </row>
    <row r="13459" spans="1:2" x14ac:dyDescent="0.3">
      <c r="A13459">
        <v>1345.6999999992549</v>
      </c>
      <c r="B13459">
        <v>-1.371610164642334</v>
      </c>
    </row>
    <row r="13460" spans="1:2" x14ac:dyDescent="0.3">
      <c r="A13460">
        <v>1345.8000000007451</v>
      </c>
      <c r="B13460">
        <v>-1.3967961072921753</v>
      </c>
    </row>
    <row r="13461" spans="1:2" x14ac:dyDescent="0.3">
      <c r="A13461">
        <v>1345.9000000003725</v>
      </c>
      <c r="B13461">
        <v>-1.426166296005249</v>
      </c>
    </row>
    <row r="13462" spans="1:2" x14ac:dyDescent="0.3">
      <c r="A13462">
        <v>1346</v>
      </c>
      <c r="B13462">
        <v>-1.4575034379959106</v>
      </c>
    </row>
    <row r="13463" spans="1:2" x14ac:dyDescent="0.3">
      <c r="A13463">
        <v>1346.0999999996275</v>
      </c>
      <c r="B13463">
        <v>-1.4864444732666016</v>
      </c>
    </row>
    <row r="13464" spans="1:2" x14ac:dyDescent="0.3">
      <c r="A13464">
        <v>1346.1999999992549</v>
      </c>
      <c r="B13464">
        <v>-1.5133380889892578</v>
      </c>
    </row>
    <row r="13465" spans="1:2" x14ac:dyDescent="0.3">
      <c r="A13465">
        <v>1346.3000000007451</v>
      </c>
      <c r="B13465">
        <v>-1.5390872955322266</v>
      </c>
    </row>
    <row r="13466" spans="1:2" x14ac:dyDescent="0.3">
      <c r="A13466">
        <v>1346.4000000003725</v>
      </c>
      <c r="B13466">
        <v>-1.5672236680984497</v>
      </c>
    </row>
    <row r="13467" spans="1:2" x14ac:dyDescent="0.3">
      <c r="A13467">
        <v>1346.5</v>
      </c>
      <c r="B13467">
        <v>-1.5978544950485229</v>
      </c>
    </row>
    <row r="13468" spans="1:2" x14ac:dyDescent="0.3">
      <c r="A13468">
        <v>1346.5999999996275</v>
      </c>
      <c r="B13468">
        <v>-1.627117395401001</v>
      </c>
    </row>
    <row r="13469" spans="1:2" x14ac:dyDescent="0.3">
      <c r="A13469">
        <v>1346.6999999992549</v>
      </c>
      <c r="B13469">
        <v>-1.6548603773117065</v>
      </c>
    </row>
    <row r="13470" spans="1:2" x14ac:dyDescent="0.3">
      <c r="A13470">
        <v>1346.8000000007451</v>
      </c>
      <c r="B13470">
        <v>-1.6821742057800293</v>
      </c>
    </row>
    <row r="13471" spans="1:2" x14ac:dyDescent="0.3">
      <c r="A13471">
        <v>1346.9000000003725</v>
      </c>
      <c r="B13471">
        <v>-1.7100602388381958</v>
      </c>
    </row>
    <row r="13472" spans="1:2" x14ac:dyDescent="0.3">
      <c r="A13472">
        <v>1347</v>
      </c>
      <c r="B13472">
        <v>-1.7404854297637939</v>
      </c>
    </row>
    <row r="13473" spans="1:2" x14ac:dyDescent="0.3">
      <c r="A13473">
        <v>1347.0999999996275</v>
      </c>
      <c r="B13473">
        <v>-1.7721623182296753</v>
      </c>
    </row>
    <row r="13474" spans="1:2" x14ac:dyDescent="0.3">
      <c r="A13474">
        <v>1347.1999999992549</v>
      </c>
      <c r="B13474">
        <v>-1.7991453409194946</v>
      </c>
    </row>
    <row r="13475" spans="1:2" x14ac:dyDescent="0.3">
      <c r="A13475">
        <v>1347.3000000007451</v>
      </c>
      <c r="B13475">
        <v>-1.8246978521347046</v>
      </c>
    </row>
    <row r="13476" spans="1:2" x14ac:dyDescent="0.3">
      <c r="A13476">
        <v>1347.4000000003725</v>
      </c>
      <c r="B13476">
        <v>-1.8545866012573242</v>
      </c>
    </row>
    <row r="13477" spans="1:2" x14ac:dyDescent="0.3">
      <c r="A13477">
        <v>1347.5</v>
      </c>
      <c r="B13477">
        <v>-1.882249116897583</v>
      </c>
    </row>
    <row r="13478" spans="1:2" x14ac:dyDescent="0.3">
      <c r="A13478">
        <v>1347.5999999996275</v>
      </c>
      <c r="B13478">
        <v>-1.914551854133606</v>
      </c>
    </row>
    <row r="13479" spans="1:2" x14ac:dyDescent="0.3">
      <c r="A13479">
        <v>1347.6999999992549</v>
      </c>
      <c r="B13479">
        <v>-1.9439220428466797</v>
      </c>
    </row>
    <row r="13480" spans="1:2" x14ac:dyDescent="0.3">
      <c r="A13480">
        <v>1347.8000000007451</v>
      </c>
      <c r="B13480">
        <v>-1.9718974828720093</v>
      </c>
    </row>
    <row r="13481" spans="1:2" x14ac:dyDescent="0.3">
      <c r="A13481">
        <v>1347.9000000003725</v>
      </c>
      <c r="B13481">
        <v>-1.9981831312179565</v>
      </c>
    </row>
    <row r="13482" spans="1:2" x14ac:dyDescent="0.3">
      <c r="A13482">
        <v>1348</v>
      </c>
      <c r="B13482">
        <v>-2.0277947187423706</v>
      </c>
    </row>
    <row r="13483" spans="1:2" x14ac:dyDescent="0.3">
      <c r="A13483">
        <v>1348.0999999996275</v>
      </c>
      <c r="B13483">
        <v>-2.0593911409378052</v>
      </c>
    </row>
    <row r="13484" spans="1:2" x14ac:dyDescent="0.3">
      <c r="A13484">
        <v>1348.1999999992549</v>
      </c>
      <c r="B13484">
        <v>-2.0897984504699707</v>
      </c>
    </row>
    <row r="13485" spans="1:2" x14ac:dyDescent="0.3">
      <c r="A13485">
        <v>1348.3000000007451</v>
      </c>
      <c r="B13485">
        <v>-2.1157622337341309</v>
      </c>
    </row>
    <row r="13486" spans="1:2" x14ac:dyDescent="0.3">
      <c r="A13486">
        <v>1348.4000000003725</v>
      </c>
      <c r="B13486">
        <v>-2.1427631378173828</v>
      </c>
    </row>
    <row r="13487" spans="1:2" x14ac:dyDescent="0.3">
      <c r="A13487">
        <v>1348.5</v>
      </c>
      <c r="B13487">
        <v>-2.1715790033340454</v>
      </c>
    </row>
    <row r="13488" spans="1:2" x14ac:dyDescent="0.3">
      <c r="A13488">
        <v>1348.5999999996275</v>
      </c>
      <c r="B13488">
        <v>-2.2033184766769409</v>
      </c>
    </row>
    <row r="13489" spans="1:2" x14ac:dyDescent="0.3">
      <c r="A13489">
        <v>1348.6999999992549</v>
      </c>
      <c r="B13489">
        <v>-2.2331446409225464</v>
      </c>
    </row>
    <row r="13490" spans="1:2" x14ac:dyDescent="0.3">
      <c r="A13490">
        <v>1348.8000000007451</v>
      </c>
      <c r="B13490">
        <v>-2.2639185190200806</v>
      </c>
    </row>
    <row r="13491" spans="1:2" x14ac:dyDescent="0.3">
      <c r="A13491">
        <v>1348.9000000003725</v>
      </c>
      <c r="B13491">
        <v>-2.2902041673660278</v>
      </c>
    </row>
    <row r="13492" spans="1:2" x14ac:dyDescent="0.3">
      <c r="A13492">
        <v>1349</v>
      </c>
      <c r="B13492">
        <v>-2.3181170225143433</v>
      </c>
    </row>
    <row r="13493" spans="1:2" x14ac:dyDescent="0.3">
      <c r="A13493">
        <v>1349.0999999996275</v>
      </c>
      <c r="B13493">
        <v>-2.3477375507354736</v>
      </c>
    </row>
    <row r="13494" spans="1:2" x14ac:dyDescent="0.3">
      <c r="A13494">
        <v>1349.1999999992549</v>
      </c>
      <c r="B13494">
        <v>-2.378198504447937</v>
      </c>
    </row>
    <row r="13495" spans="1:2" x14ac:dyDescent="0.3">
      <c r="A13495">
        <v>1349.3000000007451</v>
      </c>
      <c r="B13495">
        <v>-2.4091958999633789</v>
      </c>
    </row>
    <row r="13496" spans="1:2" x14ac:dyDescent="0.3">
      <c r="A13496">
        <v>1349.4000000003725</v>
      </c>
      <c r="B13496">
        <v>-2.4360626935958862</v>
      </c>
    </row>
    <row r="13497" spans="1:2" x14ac:dyDescent="0.3">
      <c r="A13497">
        <v>1349.5</v>
      </c>
      <c r="B13497">
        <v>-2.4652361869812012</v>
      </c>
    </row>
    <row r="13498" spans="1:2" x14ac:dyDescent="0.3">
      <c r="A13498">
        <v>1349.5999999996275</v>
      </c>
      <c r="B13498">
        <v>-2.4938821792602539</v>
      </c>
    </row>
    <row r="13499" spans="1:2" x14ac:dyDescent="0.3">
      <c r="A13499">
        <v>1349.6999999992549</v>
      </c>
      <c r="B13499">
        <v>-2.5251299142837524</v>
      </c>
    </row>
    <row r="13500" spans="1:2" x14ac:dyDescent="0.3">
      <c r="A13500">
        <v>1349.8000000007451</v>
      </c>
      <c r="B13500">
        <v>-2.5564223527908325</v>
      </c>
    </row>
    <row r="13501" spans="1:2" x14ac:dyDescent="0.3">
      <c r="A13501">
        <v>1349.9000000003725</v>
      </c>
      <c r="B13501">
        <v>-2.5840401649475098</v>
      </c>
    </row>
    <row r="13502" spans="1:2" x14ac:dyDescent="0.3">
      <c r="A13502">
        <v>1350</v>
      </c>
      <c r="B13502">
        <v>-2.6121050119400024</v>
      </c>
    </row>
    <row r="13503" spans="1:2" x14ac:dyDescent="0.3">
      <c r="A13503">
        <v>1350.0999999996275</v>
      </c>
      <c r="B13503">
        <v>-2.641761302947998</v>
      </c>
    </row>
    <row r="13504" spans="1:2" x14ac:dyDescent="0.3">
      <c r="A13504">
        <v>1350.1999999992549</v>
      </c>
      <c r="B13504">
        <v>-2.6732146739959717</v>
      </c>
    </row>
    <row r="13505" spans="1:2" x14ac:dyDescent="0.3">
      <c r="A13505">
        <v>1350.3000000007451</v>
      </c>
      <c r="B13505">
        <v>-2.7026474475860596</v>
      </c>
    </row>
    <row r="13506" spans="1:2" x14ac:dyDescent="0.3">
      <c r="A13506">
        <v>1350.4000000003725</v>
      </c>
      <c r="B13506">
        <v>-2.7303457260131836</v>
      </c>
    </row>
    <row r="13507" spans="1:2" x14ac:dyDescent="0.3">
      <c r="A13507">
        <v>1350.5</v>
      </c>
      <c r="B13507">
        <v>-2.7577757835388184</v>
      </c>
    </row>
    <row r="13508" spans="1:2" x14ac:dyDescent="0.3">
      <c r="A13508">
        <v>1350.5999999996275</v>
      </c>
      <c r="B13508">
        <v>-2.787405252456665</v>
      </c>
    </row>
    <row r="13509" spans="1:2" x14ac:dyDescent="0.3">
      <c r="A13509">
        <v>1350.6999999992549</v>
      </c>
      <c r="B13509">
        <v>-2.8184652328491211</v>
      </c>
    </row>
    <row r="13510" spans="1:2" x14ac:dyDescent="0.3">
      <c r="A13510">
        <v>1350.8000000007451</v>
      </c>
      <c r="B13510">
        <v>-2.8496593236923218</v>
      </c>
    </row>
    <row r="13511" spans="1:2" x14ac:dyDescent="0.3">
      <c r="A13511">
        <v>1350.9000000003725</v>
      </c>
      <c r="B13511">
        <v>-2.878260612487793</v>
      </c>
    </row>
    <row r="13512" spans="1:2" x14ac:dyDescent="0.3">
      <c r="A13512">
        <v>1351</v>
      </c>
      <c r="B13512">
        <v>-2.905726432800293</v>
      </c>
    </row>
    <row r="13513" spans="1:2" x14ac:dyDescent="0.3">
      <c r="A13513">
        <v>1351.0999999996275</v>
      </c>
      <c r="B13513">
        <v>-2.934497594833374</v>
      </c>
    </row>
    <row r="13514" spans="1:2" x14ac:dyDescent="0.3">
      <c r="A13514">
        <v>1351.1999999992549</v>
      </c>
      <c r="B13514">
        <v>-2.9639840126037598</v>
      </c>
    </row>
    <row r="13515" spans="1:2" x14ac:dyDescent="0.3">
      <c r="A13515">
        <v>1351.3000000007451</v>
      </c>
      <c r="B13515">
        <v>-2.9969215393066406</v>
      </c>
    </row>
    <row r="13516" spans="1:2" x14ac:dyDescent="0.3">
      <c r="A13516">
        <v>1351.4000000003725</v>
      </c>
      <c r="B13516">
        <v>-3.0269265174865723</v>
      </c>
    </row>
    <row r="13517" spans="1:2" x14ac:dyDescent="0.3">
      <c r="A13517">
        <v>1351.5</v>
      </c>
      <c r="B13517">
        <v>-3.0563771724700928</v>
      </c>
    </row>
    <row r="13518" spans="1:2" x14ac:dyDescent="0.3">
      <c r="A13518">
        <v>1351.5999999996275</v>
      </c>
      <c r="B13518">
        <v>-3.0842453241348267</v>
      </c>
    </row>
    <row r="13519" spans="1:2" x14ac:dyDescent="0.3">
      <c r="A13519">
        <v>1351.6999999992549</v>
      </c>
      <c r="B13519">
        <v>-3.1142234802246094</v>
      </c>
    </row>
    <row r="13520" spans="1:2" x14ac:dyDescent="0.3">
      <c r="A13520">
        <v>1351.8000000007451</v>
      </c>
      <c r="B13520">
        <v>-3.1443357467651367</v>
      </c>
    </row>
    <row r="13521" spans="1:2" x14ac:dyDescent="0.3">
      <c r="A13521">
        <v>1351.9000000003725</v>
      </c>
      <c r="B13521">
        <v>-3.17554771900177</v>
      </c>
    </row>
    <row r="13522" spans="1:2" x14ac:dyDescent="0.3">
      <c r="A13522">
        <v>1352</v>
      </c>
      <c r="B13522">
        <v>-3.204721212387085</v>
      </c>
    </row>
    <row r="13523" spans="1:2" x14ac:dyDescent="0.3">
      <c r="A13523">
        <v>1352.0999999996275</v>
      </c>
      <c r="B13523">
        <v>-3.232160210609436</v>
      </c>
    </row>
    <row r="13524" spans="1:2" x14ac:dyDescent="0.3">
      <c r="A13524">
        <v>1352.1999999992549</v>
      </c>
      <c r="B13524">
        <v>-3.2622367143630981</v>
      </c>
    </row>
    <row r="13525" spans="1:2" x14ac:dyDescent="0.3">
      <c r="A13525">
        <v>1352.3000000007451</v>
      </c>
      <c r="B13525">
        <v>-3.2934397459030151</v>
      </c>
    </row>
    <row r="13526" spans="1:2" x14ac:dyDescent="0.3">
      <c r="A13526">
        <v>1352.4000000003725</v>
      </c>
      <c r="B13526">
        <v>-3.3239454030990601</v>
      </c>
    </row>
    <row r="13527" spans="1:2" x14ac:dyDescent="0.3">
      <c r="A13527">
        <v>1352.5</v>
      </c>
      <c r="B13527">
        <v>-3.3525556325912476</v>
      </c>
    </row>
    <row r="13528" spans="1:2" x14ac:dyDescent="0.3">
      <c r="A13528">
        <v>1352.5999999996275</v>
      </c>
      <c r="B13528">
        <v>-3.381308913230896</v>
      </c>
    </row>
    <row r="13529" spans="1:2" x14ac:dyDescent="0.3">
      <c r="A13529">
        <v>1352.6999999992549</v>
      </c>
      <c r="B13529">
        <v>-3.4102320671081543</v>
      </c>
    </row>
    <row r="13530" spans="1:2" x14ac:dyDescent="0.3">
      <c r="A13530">
        <v>1352.8000000007451</v>
      </c>
      <c r="B13530">
        <v>-3.4414082765579224</v>
      </c>
    </row>
    <row r="13531" spans="1:2" x14ac:dyDescent="0.3">
      <c r="A13531">
        <v>1352.9000000003725</v>
      </c>
      <c r="B13531">
        <v>-3.471413254737854</v>
      </c>
    </row>
    <row r="13532" spans="1:2" x14ac:dyDescent="0.3">
      <c r="A13532">
        <v>1353</v>
      </c>
      <c r="B13532">
        <v>-3.5028666257858276</v>
      </c>
    </row>
    <row r="13533" spans="1:2" x14ac:dyDescent="0.3">
      <c r="A13533">
        <v>1353.0999999996275</v>
      </c>
      <c r="B13533">
        <v>-3.5311192274093628</v>
      </c>
    </row>
    <row r="13534" spans="1:2" x14ac:dyDescent="0.3">
      <c r="A13534">
        <v>1353.1999999992549</v>
      </c>
      <c r="B13534">
        <v>-3.5591930150985718</v>
      </c>
    </row>
    <row r="13535" spans="1:2" x14ac:dyDescent="0.3">
      <c r="A13535">
        <v>1353.3000000007451</v>
      </c>
      <c r="B13535">
        <v>-3.5916835069656372</v>
      </c>
    </row>
    <row r="13536" spans="1:2" x14ac:dyDescent="0.3">
      <c r="A13536">
        <v>1353.4000000003725</v>
      </c>
      <c r="B13536">
        <v>-3.6244601011276245</v>
      </c>
    </row>
    <row r="13537" spans="1:2" x14ac:dyDescent="0.3">
      <c r="A13537">
        <v>1353.5</v>
      </c>
      <c r="B13537">
        <v>-3.6529093980789185</v>
      </c>
    </row>
    <row r="13538" spans="1:2" x14ac:dyDescent="0.3">
      <c r="A13538">
        <v>1353.5999999996275</v>
      </c>
      <c r="B13538">
        <v>-3.6810010671615601</v>
      </c>
    </row>
    <row r="13539" spans="1:2" x14ac:dyDescent="0.3">
      <c r="A13539">
        <v>1353.6999999992549</v>
      </c>
      <c r="B13539">
        <v>-3.7096381187438965</v>
      </c>
    </row>
    <row r="13540" spans="1:2" x14ac:dyDescent="0.3">
      <c r="A13540">
        <v>1353.8000000007451</v>
      </c>
      <c r="B13540">
        <v>-3.7406712770462036</v>
      </c>
    </row>
    <row r="13541" spans="1:2" x14ac:dyDescent="0.3">
      <c r="A13541">
        <v>1353.9000000003725</v>
      </c>
      <c r="B13541">
        <v>-3.7733852863311768</v>
      </c>
    </row>
    <row r="13542" spans="1:2" x14ac:dyDescent="0.3">
      <c r="A13542">
        <v>1354</v>
      </c>
      <c r="B13542">
        <v>-3.8009941577911377</v>
      </c>
    </row>
    <row r="13543" spans="1:2" x14ac:dyDescent="0.3">
      <c r="A13543">
        <v>1354.0999999996275</v>
      </c>
      <c r="B13543">
        <v>-3.8290411233901978</v>
      </c>
    </row>
    <row r="13544" spans="1:2" x14ac:dyDescent="0.3">
      <c r="A13544">
        <v>1354.1999999992549</v>
      </c>
      <c r="B13544">
        <v>-3.8579285144805908</v>
      </c>
    </row>
    <row r="13545" spans="1:2" x14ac:dyDescent="0.3">
      <c r="A13545">
        <v>1354.3000000007451</v>
      </c>
      <c r="B13545">
        <v>-3.8881480693817139</v>
      </c>
    </row>
    <row r="13546" spans="1:2" x14ac:dyDescent="0.3">
      <c r="A13546">
        <v>1354.4000000003725</v>
      </c>
      <c r="B13546">
        <v>-3.9204865694046021</v>
      </c>
    </row>
    <row r="13547" spans="1:2" x14ac:dyDescent="0.3">
      <c r="A13547">
        <v>1354.5</v>
      </c>
      <c r="B13547">
        <v>-3.9515823125839233</v>
      </c>
    </row>
    <row r="13548" spans="1:2" x14ac:dyDescent="0.3">
      <c r="A13548">
        <v>1354.5999999996275</v>
      </c>
      <c r="B13548">
        <v>-3.9808183908462524</v>
      </c>
    </row>
    <row r="13549" spans="1:2" x14ac:dyDescent="0.3">
      <c r="A13549">
        <v>1354.6999999992549</v>
      </c>
      <c r="B13549">
        <v>-4.007837176322937</v>
      </c>
    </row>
    <row r="13550" spans="1:2" x14ac:dyDescent="0.3">
      <c r="A13550">
        <v>1354.8000000007451</v>
      </c>
      <c r="B13550">
        <v>-4.0375560522079468</v>
      </c>
    </row>
    <row r="13551" spans="1:2" x14ac:dyDescent="0.3">
      <c r="A13551">
        <v>1354.9000000003725</v>
      </c>
      <c r="B13551">
        <v>-4.0685534477233887</v>
      </c>
    </row>
    <row r="13552" spans="1:2" x14ac:dyDescent="0.3">
      <c r="A13552">
        <v>1355</v>
      </c>
      <c r="B13552">
        <v>-4.1023671627044678</v>
      </c>
    </row>
    <row r="13553" spans="1:2" x14ac:dyDescent="0.3">
      <c r="A13553">
        <v>1355.0999999996275</v>
      </c>
      <c r="B13553">
        <v>-4.1314691305160522</v>
      </c>
    </row>
    <row r="13554" spans="1:2" x14ac:dyDescent="0.3">
      <c r="A13554">
        <v>1355.1999999992549</v>
      </c>
      <c r="B13554">
        <v>-4.1597664356231689</v>
      </c>
    </row>
    <row r="13555" spans="1:2" x14ac:dyDescent="0.3">
      <c r="A13555">
        <v>1355.3000000007451</v>
      </c>
      <c r="B13555">
        <v>-4.1886270046234131</v>
      </c>
    </row>
    <row r="13556" spans="1:2" x14ac:dyDescent="0.3">
      <c r="A13556">
        <v>1355.4000000003725</v>
      </c>
      <c r="B13556">
        <v>-4.2208313941955566</v>
      </c>
    </row>
    <row r="13557" spans="1:2" x14ac:dyDescent="0.3">
      <c r="A13557">
        <v>1355.5</v>
      </c>
      <c r="B13557">
        <v>-4.2523741722106934</v>
      </c>
    </row>
    <row r="13558" spans="1:2" x14ac:dyDescent="0.3">
      <c r="A13558">
        <v>1355.5999999996275</v>
      </c>
      <c r="B13558">
        <v>-4.282727837562561</v>
      </c>
    </row>
    <row r="13559" spans="1:2" x14ac:dyDescent="0.3">
      <c r="A13559">
        <v>1355.6999999992549</v>
      </c>
      <c r="B13559">
        <v>-4.3127328157424927</v>
      </c>
    </row>
    <row r="13560" spans="1:2" x14ac:dyDescent="0.3">
      <c r="A13560">
        <v>1355.8000000007451</v>
      </c>
      <c r="B13560">
        <v>-4.3395638465881348</v>
      </c>
    </row>
    <row r="13561" spans="1:2" x14ac:dyDescent="0.3">
      <c r="A13561">
        <v>1355.9000000003725</v>
      </c>
      <c r="B13561">
        <v>-4.371875524520874</v>
      </c>
    </row>
    <row r="13562" spans="1:2" x14ac:dyDescent="0.3">
      <c r="A13562">
        <v>1356</v>
      </c>
      <c r="B13562">
        <v>-4.4015228748321533</v>
      </c>
    </row>
    <row r="13563" spans="1:2" x14ac:dyDescent="0.3">
      <c r="A13563">
        <v>1356.0999999996275</v>
      </c>
      <c r="B13563">
        <v>-4.4312953948974609</v>
      </c>
    </row>
    <row r="13564" spans="1:2" x14ac:dyDescent="0.3">
      <c r="A13564">
        <v>1356.1999999992549</v>
      </c>
      <c r="B13564">
        <v>-4.4594943523406982</v>
      </c>
    </row>
    <row r="13565" spans="1:2" x14ac:dyDescent="0.3">
      <c r="A13565">
        <v>1356.3000000007451</v>
      </c>
      <c r="B13565">
        <v>-4.4891506433486938</v>
      </c>
    </row>
    <row r="13566" spans="1:2" x14ac:dyDescent="0.3">
      <c r="A13566">
        <v>1356.4000000003725</v>
      </c>
      <c r="B13566">
        <v>-4.5190662145614624</v>
      </c>
    </row>
    <row r="13567" spans="1:2" x14ac:dyDescent="0.3">
      <c r="A13567">
        <v>1356.5</v>
      </c>
      <c r="B13567">
        <v>-4.5516997575759888</v>
      </c>
    </row>
    <row r="13568" spans="1:2" x14ac:dyDescent="0.3">
      <c r="A13568">
        <v>1356.5999999996275</v>
      </c>
      <c r="B13568">
        <v>-4.5839935541152954</v>
      </c>
    </row>
    <row r="13569" spans="1:2" x14ac:dyDescent="0.3">
      <c r="A13569">
        <v>1356.6999999992549</v>
      </c>
      <c r="B13569">
        <v>-4.6120136976242065</v>
      </c>
    </row>
    <row r="13570" spans="1:2" x14ac:dyDescent="0.3">
      <c r="A13570">
        <v>1356.8000000007451</v>
      </c>
      <c r="B13570">
        <v>-4.6418219804763794</v>
      </c>
    </row>
    <row r="13571" spans="1:2" x14ac:dyDescent="0.3">
      <c r="A13571">
        <v>1356.9000000003725</v>
      </c>
      <c r="B13571">
        <v>-4.6707808971405029</v>
      </c>
    </row>
    <row r="13572" spans="1:2" x14ac:dyDescent="0.3">
      <c r="A13572">
        <v>1357</v>
      </c>
      <c r="B13572">
        <v>-4.7028601169586182</v>
      </c>
    </row>
    <row r="13573" spans="1:2" x14ac:dyDescent="0.3">
      <c r="A13573">
        <v>1357.0999999996275</v>
      </c>
      <c r="B13573">
        <v>-4.7335177659988403</v>
      </c>
    </row>
    <row r="13574" spans="1:2" x14ac:dyDescent="0.3">
      <c r="A13574">
        <v>1357.1999999992549</v>
      </c>
      <c r="B13574">
        <v>-4.7634601593017578</v>
      </c>
    </row>
    <row r="13575" spans="1:2" x14ac:dyDescent="0.3">
      <c r="A13575">
        <v>1357.3000000007451</v>
      </c>
      <c r="B13575">
        <v>-4.7911852598190308</v>
      </c>
    </row>
    <row r="13576" spans="1:2" x14ac:dyDescent="0.3">
      <c r="A13576">
        <v>1357.4000000003725</v>
      </c>
      <c r="B13576">
        <v>-4.8198223114013672</v>
      </c>
    </row>
    <row r="13577" spans="1:2" x14ac:dyDescent="0.3">
      <c r="A13577">
        <v>1357.5</v>
      </c>
      <c r="B13577">
        <v>-4.8516511917114258</v>
      </c>
    </row>
    <row r="13578" spans="1:2" x14ac:dyDescent="0.3">
      <c r="A13578">
        <v>1357.5999999996275</v>
      </c>
      <c r="B13578">
        <v>-4.8837840557098389</v>
      </c>
    </row>
    <row r="13579" spans="1:2" x14ac:dyDescent="0.3">
      <c r="A13579">
        <v>1357.6999999992549</v>
      </c>
      <c r="B13579">
        <v>-4.9137353897094727</v>
      </c>
    </row>
    <row r="13580" spans="1:2" x14ac:dyDescent="0.3">
      <c r="A13580">
        <v>1357.8000000007451</v>
      </c>
      <c r="B13580">
        <v>-4.9418270587921143</v>
      </c>
    </row>
    <row r="13581" spans="1:2" x14ac:dyDescent="0.3">
      <c r="A13581">
        <v>1357.9000000003725</v>
      </c>
      <c r="B13581">
        <v>-4.9700081348419189</v>
      </c>
    </row>
    <row r="13582" spans="1:2" x14ac:dyDescent="0.3">
      <c r="A13582">
        <v>1358</v>
      </c>
      <c r="B13582">
        <v>-5.0015062093734741</v>
      </c>
    </row>
    <row r="13583" spans="1:2" x14ac:dyDescent="0.3">
      <c r="A13583">
        <v>1358.0999999996275</v>
      </c>
      <c r="B13583">
        <v>-5.0332188606262207</v>
      </c>
    </row>
    <row r="13584" spans="1:2" x14ac:dyDescent="0.3">
      <c r="A13584">
        <v>1358.1999999992549</v>
      </c>
      <c r="B13584">
        <v>-5.0640463829040527</v>
      </c>
    </row>
    <row r="13585" spans="1:2" x14ac:dyDescent="0.3">
      <c r="A13585">
        <v>1358.3000000007451</v>
      </c>
      <c r="B13585">
        <v>-5.0924688577651978</v>
      </c>
    </row>
    <row r="13586" spans="1:2" x14ac:dyDescent="0.3">
      <c r="A13586">
        <v>1358.4000000003725</v>
      </c>
      <c r="B13586">
        <v>-5.121883749961853</v>
      </c>
    </row>
    <row r="13587" spans="1:2" x14ac:dyDescent="0.3">
      <c r="A13587">
        <v>1358.5</v>
      </c>
      <c r="B13587">
        <v>-5.1540166139602661</v>
      </c>
    </row>
    <row r="13588" spans="1:2" x14ac:dyDescent="0.3">
      <c r="A13588">
        <v>1358.5999999996275</v>
      </c>
      <c r="B13588">
        <v>-5.1843345165252686</v>
      </c>
    </row>
    <row r="13589" spans="1:2" x14ac:dyDescent="0.3">
      <c r="A13589">
        <v>1358.6999999992549</v>
      </c>
      <c r="B13589">
        <v>-5.2139818668365479</v>
      </c>
    </row>
    <row r="13590" spans="1:2" x14ac:dyDescent="0.3">
      <c r="A13590">
        <v>1358.8000000007451</v>
      </c>
      <c r="B13590">
        <v>-5.2435308694839478</v>
      </c>
    </row>
    <row r="13591" spans="1:2" x14ac:dyDescent="0.3">
      <c r="A13591">
        <v>1358.9000000003725</v>
      </c>
      <c r="B13591">
        <v>-5.2709877490997314</v>
      </c>
    </row>
    <row r="13592" spans="1:2" x14ac:dyDescent="0.3">
      <c r="A13592">
        <v>1359</v>
      </c>
      <c r="B13592">
        <v>-5.3019315004348755</v>
      </c>
    </row>
    <row r="13593" spans="1:2" x14ac:dyDescent="0.3">
      <c r="A13593">
        <v>1359.0999999996275</v>
      </c>
      <c r="B13593">
        <v>-5.3330093622207642</v>
      </c>
    </row>
    <row r="13594" spans="1:2" x14ac:dyDescent="0.3">
      <c r="A13594">
        <v>1359.1999999992549</v>
      </c>
      <c r="B13594">
        <v>-5.3649544715881348</v>
      </c>
    </row>
    <row r="13595" spans="1:2" x14ac:dyDescent="0.3">
      <c r="A13595">
        <v>1359.3000000007451</v>
      </c>
      <c r="B13595">
        <v>-5.3942710161209106</v>
      </c>
    </row>
    <row r="13596" spans="1:2" x14ac:dyDescent="0.3">
      <c r="A13596">
        <v>1359.4000000003725</v>
      </c>
      <c r="B13596">
        <v>-5.4203331470489502</v>
      </c>
    </row>
    <row r="13597" spans="1:2" x14ac:dyDescent="0.3">
      <c r="A13597">
        <v>1359.5</v>
      </c>
      <c r="B13597">
        <v>-5.4496318101882935</v>
      </c>
    </row>
    <row r="13598" spans="1:2" x14ac:dyDescent="0.3">
      <c r="A13598">
        <v>1359.5999999996275</v>
      </c>
      <c r="B13598">
        <v>-5.4834544658660889</v>
      </c>
    </row>
    <row r="13599" spans="1:2" x14ac:dyDescent="0.3">
      <c r="A13599">
        <v>1359.6999999992549</v>
      </c>
      <c r="B13599">
        <v>-5.5152207612991333</v>
      </c>
    </row>
    <row r="13600" spans="1:2" x14ac:dyDescent="0.3">
      <c r="A13600">
        <v>1359.8000000007451</v>
      </c>
      <c r="B13600">
        <v>-5.543142557144165</v>
      </c>
    </row>
    <row r="13601" spans="1:2" x14ac:dyDescent="0.3">
      <c r="A13601">
        <v>1359.9000000003725</v>
      </c>
      <c r="B13601">
        <v>-5.5713146924972534</v>
      </c>
    </row>
    <row r="13602" spans="1:2" x14ac:dyDescent="0.3">
      <c r="A13602">
        <v>1360</v>
      </c>
      <c r="B13602">
        <v>-5.6011497974395752</v>
      </c>
    </row>
    <row r="13603" spans="1:2" x14ac:dyDescent="0.3">
      <c r="A13603">
        <v>1360.0999999996275</v>
      </c>
      <c r="B13603">
        <v>-5.6323796510696411</v>
      </c>
    </row>
    <row r="13604" spans="1:2" x14ac:dyDescent="0.3">
      <c r="A13604">
        <v>1360.1999999992549</v>
      </c>
      <c r="B13604">
        <v>-5.6625992059707642</v>
      </c>
    </row>
    <row r="13605" spans="1:2" x14ac:dyDescent="0.3">
      <c r="A13605">
        <v>1360.3000000007451</v>
      </c>
      <c r="B13605">
        <v>-5.69324791431427</v>
      </c>
    </row>
    <row r="13606" spans="1:2" x14ac:dyDescent="0.3">
      <c r="A13606">
        <v>1360.4000000003725</v>
      </c>
      <c r="B13606">
        <v>-5.7232797145843506</v>
      </c>
    </row>
    <row r="13607" spans="1:2" x14ac:dyDescent="0.3">
      <c r="A13607">
        <v>1360.5</v>
      </c>
      <c r="B13607">
        <v>-5.7509958744049072</v>
      </c>
    </row>
    <row r="13608" spans="1:2" x14ac:dyDescent="0.3">
      <c r="A13608">
        <v>1360.5999999996275</v>
      </c>
      <c r="B13608">
        <v>-5.7815283536911011</v>
      </c>
    </row>
    <row r="13609" spans="1:2" x14ac:dyDescent="0.3">
      <c r="A13609">
        <v>1360.6999999992549</v>
      </c>
      <c r="B13609">
        <v>-5.8135449886322021</v>
      </c>
    </row>
    <row r="13610" spans="1:2" x14ac:dyDescent="0.3">
      <c r="A13610">
        <v>1360.8000000007451</v>
      </c>
      <c r="B13610">
        <v>-5.8435320854187012</v>
      </c>
    </row>
    <row r="13611" spans="1:2" x14ac:dyDescent="0.3">
      <c r="A13611">
        <v>1360.9000000003725</v>
      </c>
      <c r="B13611">
        <v>-5.8724373579025269</v>
      </c>
    </row>
    <row r="13612" spans="1:2" x14ac:dyDescent="0.3">
      <c r="A13612">
        <v>1361</v>
      </c>
      <c r="B13612">
        <v>-5.9000372886657715</v>
      </c>
    </row>
    <row r="13613" spans="1:2" x14ac:dyDescent="0.3">
      <c r="A13613">
        <v>1361.0999999996275</v>
      </c>
      <c r="B13613">
        <v>-5.9294521808624268</v>
      </c>
    </row>
    <row r="13614" spans="1:2" x14ac:dyDescent="0.3">
      <c r="A13614">
        <v>1361.1999999992549</v>
      </c>
      <c r="B13614">
        <v>-5.9607267379760742</v>
      </c>
    </row>
    <row r="13615" spans="1:2" x14ac:dyDescent="0.3">
      <c r="A13615">
        <v>1361.3000000007451</v>
      </c>
      <c r="B13615">
        <v>-5.9913307428359985</v>
      </c>
    </row>
    <row r="13616" spans="1:2" x14ac:dyDescent="0.3">
      <c r="A13616">
        <v>1361.4000000003725</v>
      </c>
      <c r="B13616">
        <v>-6.018519401550293</v>
      </c>
    </row>
    <row r="13617" spans="1:2" x14ac:dyDescent="0.3">
      <c r="A13617">
        <v>1361.5</v>
      </c>
      <c r="B13617">
        <v>-6.0470044612884521</v>
      </c>
    </row>
    <row r="13618" spans="1:2" x14ac:dyDescent="0.3">
      <c r="A13618">
        <v>1361.5999999996275</v>
      </c>
      <c r="B13618">
        <v>-6.0756951570510864</v>
      </c>
    </row>
    <row r="13619" spans="1:2" x14ac:dyDescent="0.3">
      <c r="A13619">
        <v>1361.6999999992549</v>
      </c>
      <c r="B13619">
        <v>-6.1066925525665283</v>
      </c>
    </row>
    <row r="13620" spans="1:2" x14ac:dyDescent="0.3">
      <c r="A13620">
        <v>1361.8000000007451</v>
      </c>
      <c r="B13620">
        <v>-6.1378687620162964</v>
      </c>
    </row>
    <row r="13621" spans="1:2" x14ac:dyDescent="0.3">
      <c r="A13621">
        <v>1361.9000000003725</v>
      </c>
      <c r="B13621">
        <v>-6.1680078506469727</v>
      </c>
    </row>
    <row r="13622" spans="1:2" x14ac:dyDescent="0.3">
      <c r="A13622">
        <v>1362</v>
      </c>
      <c r="B13622">
        <v>-6.1968505382537842</v>
      </c>
    </row>
    <row r="13623" spans="1:2" x14ac:dyDescent="0.3">
      <c r="A13623">
        <v>1362.0999999996275</v>
      </c>
      <c r="B13623">
        <v>-6.2242805957794189</v>
      </c>
    </row>
    <row r="13624" spans="1:2" x14ac:dyDescent="0.3">
      <c r="A13624">
        <v>1362.1999999992549</v>
      </c>
      <c r="B13624">
        <v>-6.2555998563766479</v>
      </c>
    </row>
    <row r="13625" spans="1:2" x14ac:dyDescent="0.3">
      <c r="A13625">
        <v>1362.3000000007451</v>
      </c>
      <c r="B13625">
        <v>-6.2879562377929688</v>
      </c>
    </row>
    <row r="13626" spans="1:2" x14ac:dyDescent="0.3">
      <c r="A13626">
        <v>1362.4000000003725</v>
      </c>
      <c r="B13626">
        <v>-6.3177824020385742</v>
      </c>
    </row>
    <row r="13627" spans="1:2" x14ac:dyDescent="0.3">
      <c r="A13627">
        <v>1362.5</v>
      </c>
      <c r="B13627">
        <v>-6.3444525003433228</v>
      </c>
    </row>
    <row r="13628" spans="1:2" x14ac:dyDescent="0.3">
      <c r="A13628">
        <v>1362.5999999996275</v>
      </c>
      <c r="B13628">
        <v>-6.3736885786056519</v>
      </c>
    </row>
    <row r="13629" spans="1:2" x14ac:dyDescent="0.3">
      <c r="A13629">
        <v>1362.6999999992549</v>
      </c>
      <c r="B13629">
        <v>-6.4035862684249878</v>
      </c>
    </row>
    <row r="13630" spans="1:2" x14ac:dyDescent="0.3">
      <c r="A13630">
        <v>1362.8000000007451</v>
      </c>
      <c r="B13630">
        <v>-6.4343065023422241</v>
      </c>
    </row>
    <row r="13631" spans="1:2" x14ac:dyDescent="0.3">
      <c r="A13631">
        <v>1362.9000000003725</v>
      </c>
      <c r="B13631">
        <v>-6.465795636177063</v>
      </c>
    </row>
    <row r="13632" spans="1:2" x14ac:dyDescent="0.3">
      <c r="A13632">
        <v>1363</v>
      </c>
      <c r="B13632">
        <v>-6.4928323030471802</v>
      </c>
    </row>
    <row r="13633" spans="1:2" x14ac:dyDescent="0.3">
      <c r="A13633">
        <v>1363.0999999996275</v>
      </c>
      <c r="B13633">
        <v>-6.5210044384002686</v>
      </c>
    </row>
    <row r="13634" spans="1:2" x14ac:dyDescent="0.3">
      <c r="A13634">
        <v>1363.1999999992549</v>
      </c>
      <c r="B13634">
        <v>-6.5507411956787109</v>
      </c>
    </row>
    <row r="13635" spans="1:2" x14ac:dyDescent="0.3">
      <c r="A13635">
        <v>1363.3000000007451</v>
      </c>
      <c r="B13635">
        <v>-6.5825343132019043</v>
      </c>
    </row>
    <row r="13636" spans="1:2" x14ac:dyDescent="0.3">
      <c r="A13636">
        <v>1363.4000000003725</v>
      </c>
      <c r="B13636">
        <v>-6.6127270460128784</v>
      </c>
    </row>
    <row r="13637" spans="1:2" x14ac:dyDescent="0.3">
      <c r="A13637">
        <v>1363.5</v>
      </c>
      <c r="B13637">
        <v>-6.6403985023498535</v>
      </c>
    </row>
    <row r="13638" spans="1:2" x14ac:dyDescent="0.3">
      <c r="A13638">
        <v>1363.5999999996275</v>
      </c>
      <c r="B13638">
        <v>-6.669849157333374</v>
      </c>
    </row>
    <row r="13639" spans="1:2" x14ac:dyDescent="0.3">
      <c r="A13639">
        <v>1363.6999999992549</v>
      </c>
      <c r="B13639">
        <v>-6.6987186670303345</v>
      </c>
    </row>
    <row r="13640" spans="1:2" x14ac:dyDescent="0.3">
      <c r="A13640">
        <v>1363.8000000007451</v>
      </c>
      <c r="B13640">
        <v>-6.7276597023010254</v>
      </c>
    </row>
    <row r="13641" spans="1:2" x14ac:dyDescent="0.3">
      <c r="A13641">
        <v>1363.9000000003725</v>
      </c>
      <c r="B13641">
        <v>-6.7585945129394531</v>
      </c>
    </row>
    <row r="13642" spans="1:2" x14ac:dyDescent="0.3">
      <c r="A13642">
        <v>1364</v>
      </c>
      <c r="B13642">
        <v>-6.7882955074310303</v>
      </c>
    </row>
    <row r="13643" spans="1:2" x14ac:dyDescent="0.3">
      <c r="A13643">
        <v>1364.0999999996275</v>
      </c>
      <c r="B13643">
        <v>-6.8143934011459351</v>
      </c>
    </row>
    <row r="13644" spans="1:2" x14ac:dyDescent="0.3">
      <c r="A13644">
        <v>1364.1999999992549</v>
      </c>
      <c r="B13644">
        <v>-6.8427979946136475</v>
      </c>
    </row>
    <row r="13645" spans="1:2" x14ac:dyDescent="0.3">
      <c r="A13645">
        <v>1364.3000000007451</v>
      </c>
      <c r="B13645">
        <v>-6.8739742040634155</v>
      </c>
    </row>
    <row r="13646" spans="1:2" x14ac:dyDescent="0.3">
      <c r="A13646">
        <v>1364.4000000003725</v>
      </c>
      <c r="B13646">
        <v>-6.9054275751113892</v>
      </c>
    </row>
    <row r="13647" spans="1:2" x14ac:dyDescent="0.3">
      <c r="A13647">
        <v>1364.5</v>
      </c>
      <c r="B13647">
        <v>-6.9348961114883423</v>
      </c>
    </row>
    <row r="13648" spans="1:2" x14ac:dyDescent="0.3">
      <c r="A13648">
        <v>1364.5999999996275</v>
      </c>
      <c r="B13648">
        <v>-6.9619238376617432</v>
      </c>
    </row>
    <row r="13649" spans="1:2" x14ac:dyDescent="0.3">
      <c r="A13649">
        <v>1364.6999999992549</v>
      </c>
      <c r="B13649">
        <v>-6.9901496171951294</v>
      </c>
    </row>
    <row r="13650" spans="1:2" x14ac:dyDescent="0.3">
      <c r="A13650">
        <v>1364.8000000007451</v>
      </c>
      <c r="B13650">
        <v>-7.0190906524658203</v>
      </c>
    </row>
    <row r="13651" spans="1:2" x14ac:dyDescent="0.3">
      <c r="A13651">
        <v>1364.9000000003725</v>
      </c>
      <c r="B13651">
        <v>-7.0501595735549927</v>
      </c>
    </row>
    <row r="13652" spans="1:2" x14ac:dyDescent="0.3">
      <c r="A13652">
        <v>1365</v>
      </c>
      <c r="B13652">
        <v>-7.0791900157928467</v>
      </c>
    </row>
    <row r="13653" spans="1:2" x14ac:dyDescent="0.3">
      <c r="A13653">
        <v>1365.0999999996275</v>
      </c>
      <c r="B13653">
        <v>-7.1051359176635742</v>
      </c>
    </row>
    <row r="13654" spans="1:2" x14ac:dyDescent="0.3">
      <c r="A13654">
        <v>1365.1999999992549</v>
      </c>
      <c r="B13654">
        <v>-7.1328073740005493</v>
      </c>
    </row>
    <row r="13655" spans="1:2" x14ac:dyDescent="0.3">
      <c r="A13655">
        <v>1365.3000000007451</v>
      </c>
      <c r="B13655">
        <v>-7.1636080741882324</v>
      </c>
    </row>
    <row r="13656" spans="1:2" x14ac:dyDescent="0.3">
      <c r="A13656">
        <v>1365.4000000003725</v>
      </c>
      <c r="B13656">
        <v>-7.1941941976547241</v>
      </c>
    </row>
    <row r="13657" spans="1:2" x14ac:dyDescent="0.3">
      <c r="A13657">
        <v>1365.5</v>
      </c>
      <c r="B13657">
        <v>-7.2226345539093018</v>
      </c>
    </row>
    <row r="13658" spans="1:2" x14ac:dyDescent="0.3">
      <c r="A13658">
        <v>1365.5999999996275</v>
      </c>
      <c r="B13658">
        <v>-7.2502166032791138</v>
      </c>
    </row>
    <row r="13659" spans="1:2" x14ac:dyDescent="0.3">
      <c r="A13659">
        <v>1365.6999999992549</v>
      </c>
      <c r="B13659">
        <v>-7.2786211967468262</v>
      </c>
    </row>
    <row r="13660" spans="1:2" x14ac:dyDescent="0.3">
      <c r="A13660">
        <v>1365.8000000007451</v>
      </c>
      <c r="B13660">
        <v>-7.3064535856246948</v>
      </c>
    </row>
    <row r="13661" spans="1:2" x14ac:dyDescent="0.3">
      <c r="A13661">
        <v>1365.9000000003725</v>
      </c>
      <c r="B13661">
        <v>-7.3368698358535767</v>
      </c>
    </row>
    <row r="13662" spans="1:2" x14ac:dyDescent="0.3">
      <c r="A13662">
        <v>1366</v>
      </c>
      <c r="B13662">
        <v>-7.3684126138687134</v>
      </c>
    </row>
    <row r="13663" spans="1:2" x14ac:dyDescent="0.3">
      <c r="A13663">
        <v>1366.0999999996275</v>
      </c>
      <c r="B13663">
        <v>-7.3969334363937378</v>
      </c>
    </row>
    <row r="13664" spans="1:2" x14ac:dyDescent="0.3">
      <c r="A13664">
        <v>1366.1999999992549</v>
      </c>
      <c r="B13664">
        <v>-7.4242383241653442</v>
      </c>
    </row>
    <row r="13665" spans="1:2" x14ac:dyDescent="0.3">
      <c r="A13665">
        <v>1366.3000000007451</v>
      </c>
      <c r="B13665">
        <v>-7.4526697397232056</v>
      </c>
    </row>
    <row r="13666" spans="1:2" x14ac:dyDescent="0.3">
      <c r="A13666">
        <v>1366.4000000003725</v>
      </c>
      <c r="B13666">
        <v>-7.4810028076171875</v>
      </c>
    </row>
    <row r="13667" spans="1:2" x14ac:dyDescent="0.3">
      <c r="A13667">
        <v>1366.5</v>
      </c>
      <c r="B13667">
        <v>-7.5118839740753174</v>
      </c>
    </row>
    <row r="13668" spans="1:2" x14ac:dyDescent="0.3">
      <c r="A13668">
        <v>1366.5999999996275</v>
      </c>
      <c r="B13668">
        <v>-7.5402349233627319</v>
      </c>
    </row>
    <row r="13669" spans="1:2" x14ac:dyDescent="0.3">
      <c r="A13669">
        <v>1366.6999999992549</v>
      </c>
      <c r="B13669">
        <v>-7.5671017169952393</v>
      </c>
    </row>
    <row r="13670" spans="1:2" x14ac:dyDescent="0.3">
      <c r="A13670">
        <v>1366.8000000007451</v>
      </c>
      <c r="B13670">
        <v>-7.5949698686599731</v>
      </c>
    </row>
    <row r="13671" spans="1:2" x14ac:dyDescent="0.3">
      <c r="A13671">
        <v>1366.9000000003725</v>
      </c>
      <c r="B13671">
        <v>-7.624518871307373</v>
      </c>
    </row>
    <row r="13672" spans="1:2" x14ac:dyDescent="0.3">
      <c r="A13672">
        <v>1367</v>
      </c>
      <c r="B13672">
        <v>-7.6550155878067017</v>
      </c>
    </row>
    <row r="13673" spans="1:2" x14ac:dyDescent="0.3">
      <c r="A13673">
        <v>1367.0999999996275</v>
      </c>
      <c r="B13673">
        <v>-7.6839745044708252</v>
      </c>
    </row>
    <row r="13674" spans="1:2" x14ac:dyDescent="0.3">
      <c r="A13674">
        <v>1367.1999999992549</v>
      </c>
      <c r="B13674">
        <v>-7.7107250690460205</v>
      </c>
    </row>
    <row r="13675" spans="1:2" x14ac:dyDescent="0.3">
      <c r="A13675">
        <v>1367.3000000007451</v>
      </c>
      <c r="B13675">
        <v>-7.7375650405883789</v>
      </c>
    </row>
    <row r="13676" spans="1:2" x14ac:dyDescent="0.3">
      <c r="A13676">
        <v>1367.4000000003725</v>
      </c>
      <c r="B13676">
        <v>-7.764628529548645</v>
      </c>
    </row>
    <row r="13677" spans="1:2" x14ac:dyDescent="0.3">
      <c r="A13677">
        <v>1367.5</v>
      </c>
      <c r="B13677">
        <v>-7.7958762645721436</v>
      </c>
    </row>
    <row r="13678" spans="1:2" x14ac:dyDescent="0.3">
      <c r="A13678">
        <v>1367.5999999996275</v>
      </c>
      <c r="B13678">
        <v>-7.8256756067276001</v>
      </c>
    </row>
    <row r="13679" spans="1:2" x14ac:dyDescent="0.3">
      <c r="A13679">
        <v>1367.6999999992549</v>
      </c>
      <c r="B13679">
        <v>-7.8533291816711426</v>
      </c>
    </row>
    <row r="13680" spans="1:2" x14ac:dyDescent="0.3">
      <c r="A13680">
        <v>1367.8000000007451</v>
      </c>
      <c r="B13680">
        <v>-7.8794717788696289</v>
      </c>
    </row>
    <row r="13681" spans="1:2" x14ac:dyDescent="0.3">
      <c r="A13681">
        <v>1367.9000000003725</v>
      </c>
      <c r="B13681">
        <v>-7.9063743352890015</v>
      </c>
    </row>
    <row r="13682" spans="1:2" x14ac:dyDescent="0.3">
      <c r="A13682">
        <v>1368</v>
      </c>
      <c r="B13682">
        <v>-7.9357266426086426</v>
      </c>
    </row>
    <row r="13683" spans="1:2" x14ac:dyDescent="0.3">
      <c r="A13683">
        <v>1368.0999999996275</v>
      </c>
      <c r="B13683">
        <v>-7.9648107290267944</v>
      </c>
    </row>
    <row r="13684" spans="1:2" x14ac:dyDescent="0.3">
      <c r="A13684">
        <v>1368.1999999992549</v>
      </c>
      <c r="B13684">
        <v>-7.9941272735595703</v>
      </c>
    </row>
    <row r="13685" spans="1:2" x14ac:dyDescent="0.3">
      <c r="A13685">
        <v>1368.3000000007451</v>
      </c>
      <c r="B13685">
        <v>-8.0189019441604614</v>
      </c>
    </row>
    <row r="13686" spans="1:2" x14ac:dyDescent="0.3">
      <c r="A13686">
        <v>1368.4000000003725</v>
      </c>
      <c r="B13686">
        <v>-8.047136664390564</v>
      </c>
    </row>
    <row r="13687" spans="1:2" x14ac:dyDescent="0.3">
      <c r="A13687">
        <v>1368.5</v>
      </c>
      <c r="B13687">
        <v>-8.0755859613418579</v>
      </c>
    </row>
    <row r="13688" spans="1:2" x14ac:dyDescent="0.3">
      <c r="A13688">
        <v>1368.5999999996275</v>
      </c>
      <c r="B13688">
        <v>-8.1060737371444702</v>
      </c>
    </row>
    <row r="13689" spans="1:2" x14ac:dyDescent="0.3">
      <c r="A13689">
        <v>1368.6999999992549</v>
      </c>
      <c r="B13689">
        <v>-8.1343621015548706</v>
      </c>
    </row>
    <row r="13690" spans="1:2" x14ac:dyDescent="0.3">
      <c r="A13690">
        <v>1368.8000000007451</v>
      </c>
      <c r="B13690">
        <v>-8.1600844860076904</v>
      </c>
    </row>
    <row r="13691" spans="1:2" x14ac:dyDescent="0.3">
      <c r="A13691">
        <v>1368.9000000003725</v>
      </c>
      <c r="B13691">
        <v>-8.1863164901733398</v>
      </c>
    </row>
    <row r="13692" spans="1:2" x14ac:dyDescent="0.3">
      <c r="A13692">
        <v>1369</v>
      </c>
      <c r="B13692">
        <v>-8.2150876522064209</v>
      </c>
    </row>
    <row r="13693" spans="1:2" x14ac:dyDescent="0.3">
      <c r="A13693">
        <v>1369.0999999996275</v>
      </c>
      <c r="B13693">
        <v>-8.2452625036239624</v>
      </c>
    </row>
    <row r="13694" spans="1:2" x14ac:dyDescent="0.3">
      <c r="A13694">
        <v>1369.1999999992549</v>
      </c>
      <c r="B13694">
        <v>-8.2743197679519653</v>
      </c>
    </row>
    <row r="13695" spans="1:2" x14ac:dyDescent="0.3">
      <c r="A13695">
        <v>1369.3000000007451</v>
      </c>
      <c r="B13695">
        <v>-8.3009898662567139</v>
      </c>
    </row>
    <row r="13696" spans="1:2" x14ac:dyDescent="0.3">
      <c r="A13696">
        <v>1369.4000000003725</v>
      </c>
      <c r="B13696">
        <v>-8.3255857229232788</v>
      </c>
    </row>
    <row r="13697" spans="1:2" x14ac:dyDescent="0.3">
      <c r="A13697">
        <v>1369.5</v>
      </c>
      <c r="B13697">
        <v>-8.3530604839324951</v>
      </c>
    </row>
    <row r="13698" spans="1:2" x14ac:dyDescent="0.3">
      <c r="A13698">
        <v>1369.5999999996275</v>
      </c>
      <c r="B13698">
        <v>-8.3833605051040649</v>
      </c>
    </row>
    <row r="13699" spans="1:2" x14ac:dyDescent="0.3">
      <c r="A13699">
        <v>1369.6999999992549</v>
      </c>
      <c r="B13699">
        <v>-8.4125339984893799</v>
      </c>
    </row>
    <row r="13700" spans="1:2" x14ac:dyDescent="0.3">
      <c r="A13700">
        <v>1369.8000000007451</v>
      </c>
      <c r="B13700">
        <v>-8.4389358758926392</v>
      </c>
    </row>
    <row r="13701" spans="1:2" x14ac:dyDescent="0.3">
      <c r="A13701">
        <v>1369.9000000003725</v>
      </c>
      <c r="B13701">
        <v>-8.4637910127639771</v>
      </c>
    </row>
    <row r="13702" spans="1:2" x14ac:dyDescent="0.3">
      <c r="A13702">
        <v>1370</v>
      </c>
      <c r="B13702">
        <v>-8.4916412830352783</v>
      </c>
    </row>
    <row r="13703" spans="1:2" x14ac:dyDescent="0.3">
      <c r="A13703">
        <v>1370.0999999996275</v>
      </c>
      <c r="B13703">
        <v>-8.5201174020767212</v>
      </c>
    </row>
    <row r="13704" spans="1:2" x14ac:dyDescent="0.3">
      <c r="A13704">
        <v>1370.1999999992549</v>
      </c>
      <c r="B13704">
        <v>-8.5479319095611572</v>
      </c>
    </row>
    <row r="13705" spans="1:2" x14ac:dyDescent="0.3">
      <c r="A13705">
        <v>1370.3000000007451</v>
      </c>
      <c r="B13705">
        <v>-8.5741907358169556</v>
      </c>
    </row>
    <row r="13706" spans="1:2" x14ac:dyDescent="0.3">
      <c r="A13706">
        <v>1370.4000000003725</v>
      </c>
      <c r="B13706">
        <v>-8.6002171039581299</v>
      </c>
    </row>
    <row r="13707" spans="1:2" x14ac:dyDescent="0.3">
      <c r="A13707">
        <v>1370.5</v>
      </c>
      <c r="B13707">
        <v>-8.6270123720169067</v>
      </c>
    </row>
    <row r="13708" spans="1:2" x14ac:dyDescent="0.3">
      <c r="A13708">
        <v>1370.5999999996275</v>
      </c>
      <c r="B13708">
        <v>-8.6555957794189453</v>
      </c>
    </row>
    <row r="13709" spans="1:2" x14ac:dyDescent="0.3">
      <c r="A13709">
        <v>1370.6999999992549</v>
      </c>
      <c r="B13709">
        <v>-8.6852699518203735</v>
      </c>
    </row>
    <row r="13710" spans="1:2" x14ac:dyDescent="0.3">
      <c r="A13710">
        <v>1370.8000000007451</v>
      </c>
      <c r="B13710">
        <v>-8.7121456861495972</v>
      </c>
    </row>
    <row r="13711" spans="1:2" x14ac:dyDescent="0.3">
      <c r="A13711">
        <v>1370.9000000003725</v>
      </c>
      <c r="B13711">
        <v>-8.7364733219146729</v>
      </c>
    </row>
    <row r="13712" spans="1:2" x14ac:dyDescent="0.3">
      <c r="A13712">
        <v>1371</v>
      </c>
      <c r="B13712">
        <v>-8.7631881237030029</v>
      </c>
    </row>
    <row r="13713" spans="1:2" x14ac:dyDescent="0.3">
      <c r="A13713">
        <v>1371.0999999996275</v>
      </c>
      <c r="B13713">
        <v>-8.7898939847946167</v>
      </c>
    </row>
    <row r="13714" spans="1:2" x14ac:dyDescent="0.3">
      <c r="A13714">
        <v>1371.1999999992549</v>
      </c>
      <c r="B13714">
        <v>-8.8183075189590454</v>
      </c>
    </row>
    <row r="13715" spans="1:2" x14ac:dyDescent="0.3">
      <c r="A13715">
        <v>1371.3000000007451</v>
      </c>
      <c r="B13715">
        <v>-8.8455319404602051</v>
      </c>
    </row>
    <row r="13716" spans="1:2" x14ac:dyDescent="0.3">
      <c r="A13716">
        <v>1371.4000000003725</v>
      </c>
      <c r="B13716">
        <v>-8.8714331388473511</v>
      </c>
    </row>
    <row r="13717" spans="1:2" x14ac:dyDescent="0.3">
      <c r="A13717">
        <v>1371.5</v>
      </c>
      <c r="B13717">
        <v>-8.8973253965377808</v>
      </c>
    </row>
    <row r="13718" spans="1:2" x14ac:dyDescent="0.3">
      <c r="A13718">
        <v>1371.5999999996275</v>
      </c>
      <c r="B13718">
        <v>-8.9246213436126709</v>
      </c>
    </row>
    <row r="13719" spans="1:2" x14ac:dyDescent="0.3">
      <c r="A13719">
        <v>1371.6999999992549</v>
      </c>
      <c r="B13719">
        <v>-8.9507907629013062</v>
      </c>
    </row>
    <row r="13720" spans="1:2" x14ac:dyDescent="0.3">
      <c r="A13720">
        <v>1371.8000000007451</v>
      </c>
      <c r="B13720">
        <v>-8.9782744646072388</v>
      </c>
    </row>
    <row r="13721" spans="1:2" x14ac:dyDescent="0.3">
      <c r="A13721">
        <v>1371.9000000003725</v>
      </c>
      <c r="B13721">
        <v>-9.005051851272583</v>
      </c>
    </row>
    <row r="13722" spans="1:2" x14ac:dyDescent="0.3">
      <c r="A13722">
        <v>1372</v>
      </c>
      <c r="B13722">
        <v>-9.0301036834716797</v>
      </c>
    </row>
    <row r="13723" spans="1:2" x14ac:dyDescent="0.3">
      <c r="A13723">
        <v>1372.0999999996275</v>
      </c>
      <c r="B13723">
        <v>-9.0591698884963989</v>
      </c>
    </row>
    <row r="13724" spans="1:2" x14ac:dyDescent="0.3">
      <c r="A13724">
        <v>1372.1999999992549</v>
      </c>
      <c r="B13724">
        <v>-9.0863585472106934</v>
      </c>
    </row>
    <row r="13725" spans="1:2" x14ac:dyDescent="0.3">
      <c r="A13725">
        <v>1372.3000000007451</v>
      </c>
      <c r="B13725">
        <v>-9.1133415699005127</v>
      </c>
    </row>
    <row r="13726" spans="1:2" x14ac:dyDescent="0.3">
      <c r="A13726">
        <v>1372.4000000003725</v>
      </c>
      <c r="B13726">
        <v>-9.1386258602142334</v>
      </c>
    </row>
    <row r="13727" spans="1:2" x14ac:dyDescent="0.3">
      <c r="A13727">
        <v>1372.5</v>
      </c>
      <c r="B13727">
        <v>-9.162631630897522</v>
      </c>
    </row>
    <row r="13728" spans="1:2" x14ac:dyDescent="0.3">
      <c r="A13728">
        <v>1372.5999999996275</v>
      </c>
      <c r="B13728">
        <v>-9.1893106698989868</v>
      </c>
    </row>
    <row r="13729" spans="1:2" x14ac:dyDescent="0.3">
      <c r="A13729">
        <v>1372.6999999992549</v>
      </c>
      <c r="B13729">
        <v>-9.2166781425476074</v>
      </c>
    </row>
    <row r="13730" spans="1:2" x14ac:dyDescent="0.3">
      <c r="A13730">
        <v>1372.8000000007451</v>
      </c>
      <c r="B13730">
        <v>-9.2456996440887451</v>
      </c>
    </row>
    <row r="13731" spans="1:2" x14ac:dyDescent="0.3">
      <c r="A13731">
        <v>1372.9000000003725</v>
      </c>
      <c r="B13731">
        <v>-9.2710554599761963</v>
      </c>
    </row>
    <row r="13732" spans="1:2" x14ac:dyDescent="0.3">
      <c r="A13732">
        <v>1373</v>
      </c>
      <c r="B13732">
        <v>-9.294283390045166</v>
      </c>
    </row>
    <row r="13733" spans="1:2" x14ac:dyDescent="0.3">
      <c r="A13733">
        <v>1373.0999999996275</v>
      </c>
      <c r="B13733">
        <v>-9.3196302652359009</v>
      </c>
    </row>
    <row r="13734" spans="1:2" x14ac:dyDescent="0.3">
      <c r="A13734">
        <v>1373.1999999992549</v>
      </c>
      <c r="B13734">
        <v>-9.3467205762863159</v>
      </c>
    </row>
    <row r="13735" spans="1:2" x14ac:dyDescent="0.3">
      <c r="A13735">
        <v>1373.3000000007451</v>
      </c>
      <c r="B13735">
        <v>-9.3749463558197021</v>
      </c>
    </row>
    <row r="13736" spans="1:2" x14ac:dyDescent="0.3">
      <c r="A13736">
        <v>1373.4000000003725</v>
      </c>
      <c r="B13736">
        <v>-9.4019383192062378</v>
      </c>
    </row>
    <row r="13737" spans="1:2" x14ac:dyDescent="0.3">
      <c r="A13737">
        <v>1373.5</v>
      </c>
      <c r="B13737">
        <v>-9.4268292188644409</v>
      </c>
    </row>
    <row r="13738" spans="1:2" x14ac:dyDescent="0.3">
      <c r="A13738">
        <v>1373.5999999996275</v>
      </c>
      <c r="B13738">
        <v>-9.4513624906539917</v>
      </c>
    </row>
    <row r="13739" spans="1:2" x14ac:dyDescent="0.3">
      <c r="A13739">
        <v>1373.6999999992549</v>
      </c>
      <c r="B13739">
        <v>-9.4762891530990601</v>
      </c>
    </row>
    <row r="13740" spans="1:2" x14ac:dyDescent="0.3">
      <c r="A13740">
        <v>1373.8000000007451</v>
      </c>
      <c r="B13740">
        <v>-9.5037102699279785</v>
      </c>
    </row>
    <row r="13741" spans="1:2" x14ac:dyDescent="0.3">
      <c r="A13741">
        <v>1373.9000000003725</v>
      </c>
      <c r="B13741">
        <v>-9.5305502414703369</v>
      </c>
    </row>
    <row r="13742" spans="1:2" x14ac:dyDescent="0.3">
      <c r="A13742">
        <v>1374</v>
      </c>
      <c r="B13742">
        <v>-9.5549583435058594</v>
      </c>
    </row>
    <row r="13743" spans="1:2" x14ac:dyDescent="0.3">
      <c r="A13743">
        <v>1374.0999999996275</v>
      </c>
      <c r="B13743">
        <v>-9.5803409814834595</v>
      </c>
    </row>
    <row r="13744" spans="1:2" x14ac:dyDescent="0.3">
      <c r="A13744">
        <v>1374.1999999992549</v>
      </c>
      <c r="B13744">
        <v>-9.6052944660186768</v>
      </c>
    </row>
    <row r="13745" spans="1:2" x14ac:dyDescent="0.3">
      <c r="A13745">
        <v>1374.3000000007451</v>
      </c>
      <c r="B13745">
        <v>-9.6321254968643188</v>
      </c>
    </row>
    <row r="13746" spans="1:2" x14ac:dyDescent="0.3">
      <c r="A13746">
        <v>1374.4000000003725</v>
      </c>
      <c r="B13746">
        <v>-9.6583575010299683</v>
      </c>
    </row>
    <row r="13747" spans="1:2" x14ac:dyDescent="0.3">
      <c r="A13747">
        <v>1374.5</v>
      </c>
      <c r="B13747">
        <v>-9.6825242042541504</v>
      </c>
    </row>
    <row r="13748" spans="1:2" x14ac:dyDescent="0.3">
      <c r="A13748">
        <v>1374.5999999996275</v>
      </c>
      <c r="B13748">
        <v>-9.7076207399368286</v>
      </c>
    </row>
    <row r="13749" spans="1:2" x14ac:dyDescent="0.3">
      <c r="A13749">
        <v>1374.6999999992549</v>
      </c>
      <c r="B13749">
        <v>-9.7322076559066772</v>
      </c>
    </row>
    <row r="13750" spans="1:2" x14ac:dyDescent="0.3">
      <c r="A13750">
        <v>1374.8000000007451</v>
      </c>
      <c r="B13750">
        <v>-9.7571432590484619</v>
      </c>
    </row>
    <row r="13751" spans="1:2" x14ac:dyDescent="0.3">
      <c r="A13751">
        <v>1374.9000000003725</v>
      </c>
      <c r="B13751">
        <v>-9.7844392061233521</v>
      </c>
    </row>
    <row r="13752" spans="1:2" x14ac:dyDescent="0.3">
      <c r="A13752">
        <v>1375</v>
      </c>
      <c r="B13752">
        <v>-9.8110288381576538</v>
      </c>
    </row>
    <row r="13753" spans="1:2" x14ac:dyDescent="0.3">
      <c r="A13753">
        <v>1375.0999999996275</v>
      </c>
      <c r="B13753">
        <v>-9.8337292671203613</v>
      </c>
    </row>
    <row r="13754" spans="1:2" x14ac:dyDescent="0.3">
      <c r="A13754">
        <v>1375.1999999992549</v>
      </c>
      <c r="B13754">
        <v>-9.8585933446884155</v>
      </c>
    </row>
    <row r="13755" spans="1:2" x14ac:dyDescent="0.3">
      <c r="A13755">
        <v>1375.3000000007451</v>
      </c>
      <c r="B13755">
        <v>-9.8853170871734619</v>
      </c>
    </row>
    <row r="13756" spans="1:2" x14ac:dyDescent="0.3">
      <c r="A13756">
        <v>1375.4000000003725</v>
      </c>
      <c r="B13756">
        <v>-9.9120855331420898</v>
      </c>
    </row>
    <row r="13757" spans="1:2" x14ac:dyDescent="0.3">
      <c r="A13757">
        <v>1375.5</v>
      </c>
      <c r="B13757">
        <v>-9.9371284246444702</v>
      </c>
    </row>
    <row r="13758" spans="1:2" x14ac:dyDescent="0.3">
      <c r="A13758">
        <v>1375.5999999996275</v>
      </c>
      <c r="B13758">
        <v>-9.9615186452865601</v>
      </c>
    </row>
    <row r="13759" spans="1:2" x14ac:dyDescent="0.3">
      <c r="A13759">
        <v>1375.6999999992549</v>
      </c>
      <c r="B13759">
        <v>-9.9830478429794312</v>
      </c>
    </row>
    <row r="13760" spans="1:2" x14ac:dyDescent="0.3">
      <c r="A13760">
        <v>1375.8000000007451</v>
      </c>
      <c r="B13760">
        <v>-10.008430480957031</v>
      </c>
    </row>
    <row r="13761" spans="1:2" x14ac:dyDescent="0.3">
      <c r="A13761">
        <v>1375.9000000003725</v>
      </c>
      <c r="B13761">
        <v>-10.035181045532227</v>
      </c>
    </row>
    <row r="13762" spans="1:2" x14ac:dyDescent="0.3">
      <c r="A13762">
        <v>1376</v>
      </c>
      <c r="B13762">
        <v>-10.061654448509216</v>
      </c>
    </row>
    <row r="13763" spans="1:2" x14ac:dyDescent="0.3">
      <c r="A13763">
        <v>1376.0999999996275</v>
      </c>
      <c r="B13763">
        <v>-10.085061192512512</v>
      </c>
    </row>
    <row r="13764" spans="1:2" x14ac:dyDescent="0.3">
      <c r="A13764">
        <v>1376.1999999992549</v>
      </c>
      <c r="B13764">
        <v>-10.108298063278198</v>
      </c>
    </row>
    <row r="13765" spans="1:2" x14ac:dyDescent="0.3">
      <c r="A13765">
        <v>1376.3000000007451</v>
      </c>
      <c r="B13765">
        <v>-10.13215184211731</v>
      </c>
    </row>
    <row r="13766" spans="1:2" x14ac:dyDescent="0.3">
      <c r="A13766">
        <v>1376.4000000003725</v>
      </c>
      <c r="B13766">
        <v>-10.158812999725342</v>
      </c>
    </row>
    <row r="13767" spans="1:2" x14ac:dyDescent="0.3">
      <c r="A13767">
        <v>1376.5</v>
      </c>
      <c r="B13767">
        <v>-10.183095932006836</v>
      </c>
    </row>
    <row r="13768" spans="1:2" x14ac:dyDescent="0.3">
      <c r="A13768">
        <v>1376.5999999996275</v>
      </c>
      <c r="B13768">
        <v>-10.205957293510437</v>
      </c>
    </row>
    <row r="13769" spans="1:2" x14ac:dyDescent="0.3">
      <c r="A13769">
        <v>1376.6999999992549</v>
      </c>
      <c r="B13769">
        <v>-10.22910475730896</v>
      </c>
    </row>
    <row r="13770" spans="1:2" x14ac:dyDescent="0.3">
      <c r="A13770">
        <v>1376.8000000007451</v>
      </c>
      <c r="B13770">
        <v>-10.252922773361206</v>
      </c>
    </row>
    <row r="13771" spans="1:2" x14ac:dyDescent="0.3">
      <c r="A13771">
        <v>1376.9000000003725</v>
      </c>
      <c r="B13771">
        <v>-10.278832912445068</v>
      </c>
    </row>
    <row r="13772" spans="1:2" x14ac:dyDescent="0.3">
      <c r="A13772">
        <v>1377</v>
      </c>
      <c r="B13772">
        <v>-10.304903984069824</v>
      </c>
    </row>
    <row r="13773" spans="1:2" x14ac:dyDescent="0.3">
      <c r="A13773">
        <v>1377.0999999996275</v>
      </c>
      <c r="B13773">
        <v>-10.3279709815979</v>
      </c>
    </row>
    <row r="13774" spans="1:2" x14ac:dyDescent="0.3">
      <c r="A13774">
        <v>1377.1999999992549</v>
      </c>
      <c r="B13774">
        <v>-10.348784923553467</v>
      </c>
    </row>
    <row r="13775" spans="1:2" x14ac:dyDescent="0.3">
      <c r="A13775">
        <v>1377.3000000007451</v>
      </c>
      <c r="B13775">
        <v>-10.372039675712585</v>
      </c>
    </row>
    <row r="13776" spans="1:2" x14ac:dyDescent="0.3">
      <c r="A13776">
        <v>1377.4000000003725</v>
      </c>
      <c r="B13776">
        <v>-10.398110747337341</v>
      </c>
    </row>
    <row r="13777" spans="1:2" x14ac:dyDescent="0.3">
      <c r="A13777">
        <v>1377.5</v>
      </c>
      <c r="B13777">
        <v>-10.425540804862976</v>
      </c>
    </row>
    <row r="13778" spans="1:2" x14ac:dyDescent="0.3">
      <c r="A13778">
        <v>1377.5999999996275</v>
      </c>
      <c r="B13778">
        <v>-10.448849201202393</v>
      </c>
    </row>
    <row r="13779" spans="1:2" x14ac:dyDescent="0.3">
      <c r="A13779">
        <v>1377.6999999992549</v>
      </c>
      <c r="B13779">
        <v>-10.47196090221405</v>
      </c>
    </row>
    <row r="13780" spans="1:2" x14ac:dyDescent="0.3">
      <c r="A13780">
        <v>1377.8000000007451</v>
      </c>
      <c r="B13780">
        <v>-10.492551326751709</v>
      </c>
    </row>
    <row r="13781" spans="1:2" x14ac:dyDescent="0.3">
      <c r="A13781">
        <v>1377.9000000003725</v>
      </c>
      <c r="B13781">
        <v>-10.517844557762146</v>
      </c>
    </row>
    <row r="13782" spans="1:2" x14ac:dyDescent="0.3">
      <c r="A13782">
        <v>1378</v>
      </c>
      <c r="B13782">
        <v>-10.542798042297363</v>
      </c>
    </row>
    <row r="13783" spans="1:2" x14ac:dyDescent="0.3">
      <c r="A13783">
        <v>1378.0999999996275</v>
      </c>
      <c r="B13783">
        <v>-10.565248131752014</v>
      </c>
    </row>
    <row r="13784" spans="1:2" x14ac:dyDescent="0.3">
      <c r="A13784">
        <v>1378.1999999992549</v>
      </c>
      <c r="B13784">
        <v>-10.587823390960693</v>
      </c>
    </row>
    <row r="13785" spans="1:2" x14ac:dyDescent="0.3">
      <c r="A13785">
        <v>1378.3000000007451</v>
      </c>
      <c r="B13785">
        <v>-10.61045229434967</v>
      </c>
    </row>
    <row r="13786" spans="1:2" x14ac:dyDescent="0.3">
      <c r="A13786">
        <v>1378.4000000003725</v>
      </c>
      <c r="B13786">
        <v>-10.633331537246704</v>
      </c>
    </row>
    <row r="13787" spans="1:2" x14ac:dyDescent="0.3">
      <c r="A13787">
        <v>1378.5</v>
      </c>
      <c r="B13787">
        <v>-10.656917095184326</v>
      </c>
    </row>
    <row r="13788" spans="1:2" x14ac:dyDescent="0.3">
      <c r="A13788">
        <v>1378.5999999996275</v>
      </c>
      <c r="B13788">
        <v>-10.682711005210876</v>
      </c>
    </row>
    <row r="13789" spans="1:2" x14ac:dyDescent="0.3">
      <c r="A13789">
        <v>1378.6999999992549</v>
      </c>
      <c r="B13789">
        <v>-10.70466935634613</v>
      </c>
    </row>
    <row r="13790" spans="1:2" x14ac:dyDescent="0.3">
      <c r="A13790">
        <v>1378.8000000007451</v>
      </c>
      <c r="B13790">
        <v>-10.726717114448547</v>
      </c>
    </row>
    <row r="13791" spans="1:2" x14ac:dyDescent="0.3">
      <c r="A13791">
        <v>1378.9000000003725</v>
      </c>
      <c r="B13791">
        <v>-10.749194025993347</v>
      </c>
    </row>
    <row r="13792" spans="1:2" x14ac:dyDescent="0.3">
      <c r="A13792">
        <v>1379</v>
      </c>
      <c r="B13792">
        <v>-10.771822929382324</v>
      </c>
    </row>
    <row r="13793" spans="1:2" x14ac:dyDescent="0.3">
      <c r="A13793">
        <v>1379.0999999996275</v>
      </c>
      <c r="B13793">
        <v>-10.796928405761719</v>
      </c>
    </row>
    <row r="13794" spans="1:2" x14ac:dyDescent="0.3">
      <c r="A13794">
        <v>1379.1999999992549</v>
      </c>
      <c r="B13794">
        <v>-10.820460319519043</v>
      </c>
    </row>
    <row r="13795" spans="1:2" x14ac:dyDescent="0.3">
      <c r="A13795">
        <v>1379.3000000007451</v>
      </c>
      <c r="B13795">
        <v>-10.842803120613098</v>
      </c>
    </row>
    <row r="13796" spans="1:2" x14ac:dyDescent="0.3">
      <c r="A13796">
        <v>1379.4000000003725</v>
      </c>
      <c r="B13796">
        <v>-10.864055156707764</v>
      </c>
    </row>
    <row r="13797" spans="1:2" x14ac:dyDescent="0.3">
      <c r="A13797">
        <v>1379.5</v>
      </c>
      <c r="B13797">
        <v>-10.888016223907471</v>
      </c>
    </row>
    <row r="13798" spans="1:2" x14ac:dyDescent="0.3">
      <c r="A13798">
        <v>1379.5999999996275</v>
      </c>
      <c r="B13798">
        <v>-10.91066300868988</v>
      </c>
    </row>
    <row r="13799" spans="1:2" x14ac:dyDescent="0.3">
      <c r="A13799">
        <v>1379.6999999992549</v>
      </c>
      <c r="B13799">
        <v>-10.932379961013794</v>
      </c>
    </row>
    <row r="13800" spans="1:2" x14ac:dyDescent="0.3">
      <c r="A13800">
        <v>1379.8000000007451</v>
      </c>
      <c r="B13800">
        <v>-10.954686999320984</v>
      </c>
    </row>
    <row r="13801" spans="1:2" x14ac:dyDescent="0.3">
      <c r="A13801">
        <v>1379.9000000003725</v>
      </c>
      <c r="B13801">
        <v>-10.97584068775177</v>
      </c>
    </row>
    <row r="13802" spans="1:2" x14ac:dyDescent="0.3">
      <c r="A13802">
        <v>1380</v>
      </c>
      <c r="B13802">
        <v>-10.997369885444641</v>
      </c>
    </row>
    <row r="13803" spans="1:2" x14ac:dyDescent="0.3">
      <c r="A13803">
        <v>1380.0999999996275</v>
      </c>
      <c r="B13803">
        <v>-11.022806167602539</v>
      </c>
    </row>
    <row r="13804" spans="1:2" x14ac:dyDescent="0.3">
      <c r="A13804">
        <v>1380.1999999992549</v>
      </c>
      <c r="B13804">
        <v>-11.046534776687622</v>
      </c>
    </row>
    <row r="13805" spans="1:2" x14ac:dyDescent="0.3">
      <c r="A13805">
        <v>1380.3000000007451</v>
      </c>
      <c r="B13805">
        <v>-11.066535115242004</v>
      </c>
    </row>
    <row r="13806" spans="1:2" x14ac:dyDescent="0.3">
      <c r="A13806">
        <v>1380.4000000003725</v>
      </c>
      <c r="B13806">
        <v>-11.087706685066223</v>
      </c>
    </row>
    <row r="13807" spans="1:2" x14ac:dyDescent="0.3">
      <c r="A13807">
        <v>1380.5</v>
      </c>
      <c r="B13807">
        <v>-11.111488938331604</v>
      </c>
    </row>
    <row r="13808" spans="1:2" x14ac:dyDescent="0.3">
      <c r="A13808">
        <v>1380.5999999996275</v>
      </c>
      <c r="B13808">
        <v>-11.134842038154602</v>
      </c>
    </row>
    <row r="13809" spans="1:2" x14ac:dyDescent="0.3">
      <c r="A13809">
        <v>1380.6999999992549</v>
      </c>
      <c r="B13809">
        <v>-11.158552765846252</v>
      </c>
    </row>
    <row r="13810" spans="1:2" x14ac:dyDescent="0.3">
      <c r="A13810">
        <v>1380.8000000007451</v>
      </c>
      <c r="B13810">
        <v>-11.17708683013916</v>
      </c>
    </row>
    <row r="13811" spans="1:2" x14ac:dyDescent="0.3">
      <c r="A13811">
        <v>1380.9000000003725</v>
      </c>
      <c r="B13811">
        <v>-11.196872591972351</v>
      </c>
    </row>
    <row r="13812" spans="1:2" x14ac:dyDescent="0.3">
      <c r="A13812">
        <v>1381</v>
      </c>
      <c r="B13812">
        <v>-11.218929290771484</v>
      </c>
    </row>
    <row r="13813" spans="1:2" x14ac:dyDescent="0.3">
      <c r="A13813">
        <v>1381.0999999996275</v>
      </c>
      <c r="B13813">
        <v>-11.24151349067688</v>
      </c>
    </row>
    <row r="13814" spans="1:2" x14ac:dyDescent="0.3">
      <c r="A13814">
        <v>1381.1999999992549</v>
      </c>
      <c r="B13814">
        <v>-11.264133453369141</v>
      </c>
    </row>
    <row r="13815" spans="1:2" x14ac:dyDescent="0.3">
      <c r="A13815">
        <v>1381.3000000007451</v>
      </c>
      <c r="B13815">
        <v>-11.284473538398743</v>
      </c>
    </row>
    <row r="13816" spans="1:2" x14ac:dyDescent="0.3">
      <c r="A13816">
        <v>1381.4000000003725</v>
      </c>
      <c r="B13816">
        <v>-11.303973197937012</v>
      </c>
    </row>
    <row r="13817" spans="1:2" x14ac:dyDescent="0.3">
      <c r="A13817">
        <v>1381.5</v>
      </c>
      <c r="B13817">
        <v>-11.323267221450806</v>
      </c>
    </row>
    <row r="13818" spans="1:2" x14ac:dyDescent="0.3">
      <c r="A13818">
        <v>1381.5999999996275</v>
      </c>
      <c r="B13818">
        <v>-11.347299814224243</v>
      </c>
    </row>
    <row r="13819" spans="1:2" x14ac:dyDescent="0.3">
      <c r="A13819">
        <v>1381.6999999992549</v>
      </c>
      <c r="B13819">
        <v>-11.370080709457397</v>
      </c>
    </row>
    <row r="13820" spans="1:2" x14ac:dyDescent="0.3">
      <c r="A13820">
        <v>1381.8000000007451</v>
      </c>
      <c r="B13820">
        <v>-11.391198635101318</v>
      </c>
    </row>
    <row r="13821" spans="1:2" x14ac:dyDescent="0.3">
      <c r="A13821">
        <v>1381.9000000003725</v>
      </c>
      <c r="B13821">
        <v>-11.413022875785828</v>
      </c>
    </row>
    <row r="13822" spans="1:2" x14ac:dyDescent="0.3">
      <c r="A13822">
        <v>1382</v>
      </c>
      <c r="B13822">
        <v>-11.432138085365295</v>
      </c>
    </row>
    <row r="13823" spans="1:2" x14ac:dyDescent="0.3">
      <c r="A13823">
        <v>1382.0999999996275</v>
      </c>
      <c r="B13823">
        <v>-11.455473303794861</v>
      </c>
    </row>
    <row r="13824" spans="1:2" x14ac:dyDescent="0.3">
      <c r="A13824">
        <v>1382.1999999992549</v>
      </c>
      <c r="B13824">
        <v>-11.476939916610718</v>
      </c>
    </row>
    <row r="13825" spans="1:2" x14ac:dyDescent="0.3">
      <c r="A13825">
        <v>1382.3000000007451</v>
      </c>
      <c r="B13825">
        <v>-11.498147249221802</v>
      </c>
    </row>
    <row r="13826" spans="1:2" x14ac:dyDescent="0.3">
      <c r="A13826">
        <v>1382.4000000003725</v>
      </c>
      <c r="B13826">
        <v>-11.518093943595886</v>
      </c>
    </row>
    <row r="13827" spans="1:2" x14ac:dyDescent="0.3">
      <c r="A13827">
        <v>1382.5</v>
      </c>
      <c r="B13827">
        <v>-11.534786224365234</v>
      </c>
    </row>
    <row r="13828" spans="1:2" x14ac:dyDescent="0.3">
      <c r="A13828">
        <v>1382.5999999996275</v>
      </c>
      <c r="B13828">
        <v>-11.555752158164978</v>
      </c>
    </row>
    <row r="13829" spans="1:2" x14ac:dyDescent="0.3">
      <c r="A13829">
        <v>1382.6999999992549</v>
      </c>
      <c r="B13829">
        <v>-11.577513813972473</v>
      </c>
    </row>
    <row r="13830" spans="1:2" x14ac:dyDescent="0.3">
      <c r="A13830">
        <v>1382.8000000007451</v>
      </c>
      <c r="B13830">
        <v>-11.59949004650116</v>
      </c>
    </row>
    <row r="13831" spans="1:2" x14ac:dyDescent="0.3">
      <c r="A13831">
        <v>1382.9000000003725</v>
      </c>
      <c r="B13831">
        <v>-11.619579792022705</v>
      </c>
    </row>
    <row r="13832" spans="1:2" x14ac:dyDescent="0.3">
      <c r="A13832">
        <v>1383</v>
      </c>
      <c r="B13832">
        <v>-11.637693643569946</v>
      </c>
    </row>
    <row r="13833" spans="1:2" x14ac:dyDescent="0.3">
      <c r="A13833">
        <v>1383.0999999996275</v>
      </c>
      <c r="B13833">
        <v>-11.657488346099854</v>
      </c>
    </row>
    <row r="13834" spans="1:2" x14ac:dyDescent="0.3">
      <c r="A13834">
        <v>1383.1999999992549</v>
      </c>
      <c r="B13834">
        <v>-11.679258942604065</v>
      </c>
    </row>
    <row r="13835" spans="1:2" x14ac:dyDescent="0.3">
      <c r="A13835">
        <v>1383.3000000007451</v>
      </c>
      <c r="B13835">
        <v>-11.702057719230652</v>
      </c>
    </row>
    <row r="13836" spans="1:2" x14ac:dyDescent="0.3">
      <c r="A13836">
        <v>1383.4000000003725</v>
      </c>
      <c r="B13836">
        <v>-11.721163988113403</v>
      </c>
    </row>
    <row r="13837" spans="1:2" x14ac:dyDescent="0.3">
      <c r="A13837">
        <v>1383.5</v>
      </c>
      <c r="B13837">
        <v>-11.739706993103027</v>
      </c>
    </row>
    <row r="13838" spans="1:2" x14ac:dyDescent="0.3">
      <c r="A13838">
        <v>1383.5999999996275</v>
      </c>
      <c r="B13838">
        <v>-11.759322881698608</v>
      </c>
    </row>
    <row r="13839" spans="1:2" x14ac:dyDescent="0.3">
      <c r="A13839">
        <v>1383.6999999992549</v>
      </c>
      <c r="B13839">
        <v>-11.779689788818359</v>
      </c>
    </row>
    <row r="13840" spans="1:2" x14ac:dyDescent="0.3">
      <c r="A13840">
        <v>1383.8000000007451</v>
      </c>
      <c r="B13840">
        <v>-11.8003249168396</v>
      </c>
    </row>
    <row r="13841" spans="1:2" x14ac:dyDescent="0.3">
      <c r="A13841">
        <v>1383.9000000003725</v>
      </c>
      <c r="B13841">
        <v>-11.820852756500244</v>
      </c>
    </row>
    <row r="13842" spans="1:2" x14ac:dyDescent="0.3">
      <c r="A13842">
        <v>1384</v>
      </c>
      <c r="B13842">
        <v>-11.840057373046875</v>
      </c>
    </row>
    <row r="13843" spans="1:2" x14ac:dyDescent="0.3">
      <c r="A13843">
        <v>1384.0999999996275</v>
      </c>
      <c r="B13843">
        <v>-11.859261989593506</v>
      </c>
    </row>
    <row r="13844" spans="1:2" x14ac:dyDescent="0.3">
      <c r="A13844">
        <v>1384.1999999992549</v>
      </c>
      <c r="B13844">
        <v>-11.879771947860718</v>
      </c>
    </row>
    <row r="13845" spans="1:2" x14ac:dyDescent="0.3">
      <c r="A13845">
        <v>1384.3000000007451</v>
      </c>
      <c r="B13845">
        <v>-11.900559067726135</v>
      </c>
    </row>
    <row r="13846" spans="1:2" x14ac:dyDescent="0.3">
      <c r="A13846">
        <v>1384.4000000003725</v>
      </c>
      <c r="B13846">
        <v>-11.919799447059631</v>
      </c>
    </row>
    <row r="13847" spans="1:2" x14ac:dyDescent="0.3">
      <c r="A13847">
        <v>1384.5</v>
      </c>
      <c r="B13847">
        <v>-11.938118934631348</v>
      </c>
    </row>
    <row r="13848" spans="1:2" x14ac:dyDescent="0.3">
      <c r="A13848">
        <v>1384.5999999996275</v>
      </c>
      <c r="B13848">
        <v>-11.956018209457397</v>
      </c>
    </row>
    <row r="13849" spans="1:2" x14ac:dyDescent="0.3">
      <c r="A13849">
        <v>1384.6999999992549</v>
      </c>
      <c r="B13849">
        <v>-11.976179480552673</v>
      </c>
    </row>
    <row r="13850" spans="1:2" x14ac:dyDescent="0.3">
      <c r="A13850">
        <v>1384.8000000007451</v>
      </c>
      <c r="B13850">
        <v>-11.995705962181091</v>
      </c>
    </row>
    <row r="13851" spans="1:2" x14ac:dyDescent="0.3">
      <c r="A13851">
        <v>1384.9000000003725</v>
      </c>
      <c r="B13851">
        <v>-12.016645073890686</v>
      </c>
    </row>
    <row r="13852" spans="1:2" x14ac:dyDescent="0.3">
      <c r="A13852">
        <v>1385</v>
      </c>
      <c r="B13852">
        <v>-12.034669518470764</v>
      </c>
    </row>
    <row r="13853" spans="1:2" x14ac:dyDescent="0.3">
      <c r="A13853">
        <v>1385.0999999996275</v>
      </c>
      <c r="B13853">
        <v>-12.05076277256012</v>
      </c>
    </row>
    <row r="13854" spans="1:2" x14ac:dyDescent="0.3">
      <c r="A13854">
        <v>1385.1999999992549</v>
      </c>
      <c r="B13854">
        <v>-12.068921327590942</v>
      </c>
    </row>
    <row r="13855" spans="1:2" x14ac:dyDescent="0.3">
      <c r="A13855">
        <v>1385.3000000007451</v>
      </c>
      <c r="B13855">
        <v>-12.088850140571594</v>
      </c>
    </row>
    <row r="13856" spans="1:2" x14ac:dyDescent="0.3">
      <c r="A13856">
        <v>1385.4000000003725</v>
      </c>
      <c r="B13856">
        <v>-12.110352516174316</v>
      </c>
    </row>
    <row r="13857" spans="1:2" x14ac:dyDescent="0.3">
      <c r="A13857">
        <v>1385.5</v>
      </c>
      <c r="B13857">
        <v>-12.128323316574097</v>
      </c>
    </row>
    <row r="13858" spans="1:2" x14ac:dyDescent="0.3">
      <c r="A13858">
        <v>1385.5999999996275</v>
      </c>
      <c r="B13858">
        <v>-12.145212292671204</v>
      </c>
    </row>
    <row r="13859" spans="1:2" x14ac:dyDescent="0.3">
      <c r="A13859">
        <v>1385.6999999992549</v>
      </c>
      <c r="B13859">
        <v>-12.162306904792786</v>
      </c>
    </row>
    <row r="13860" spans="1:2" x14ac:dyDescent="0.3">
      <c r="A13860">
        <v>1385.8000000007451</v>
      </c>
      <c r="B13860">
        <v>-12.181234359741211</v>
      </c>
    </row>
    <row r="13861" spans="1:2" x14ac:dyDescent="0.3">
      <c r="A13861">
        <v>1385.9000000003725</v>
      </c>
      <c r="B13861">
        <v>-12.20182478427887</v>
      </c>
    </row>
    <row r="13862" spans="1:2" x14ac:dyDescent="0.3">
      <c r="A13862">
        <v>1386</v>
      </c>
      <c r="B13862">
        <v>-12.219473719596863</v>
      </c>
    </row>
    <row r="13863" spans="1:2" x14ac:dyDescent="0.3">
      <c r="A13863">
        <v>1386.0999999996275</v>
      </c>
      <c r="B13863">
        <v>-12.236166000366211</v>
      </c>
    </row>
    <row r="13864" spans="1:2" x14ac:dyDescent="0.3">
      <c r="A13864">
        <v>1386.1999999992549</v>
      </c>
      <c r="B13864">
        <v>-12.253931164741516</v>
      </c>
    </row>
    <row r="13865" spans="1:2" x14ac:dyDescent="0.3">
      <c r="A13865">
        <v>1386.3000000007451</v>
      </c>
      <c r="B13865">
        <v>-12.272894382476807</v>
      </c>
    </row>
    <row r="13866" spans="1:2" x14ac:dyDescent="0.3">
      <c r="A13866">
        <v>1386.4000000003725</v>
      </c>
      <c r="B13866">
        <v>-12.291616201400757</v>
      </c>
    </row>
    <row r="13867" spans="1:2" x14ac:dyDescent="0.3">
      <c r="A13867">
        <v>1386.5</v>
      </c>
      <c r="B13867">
        <v>-12.308737635612488</v>
      </c>
    </row>
    <row r="13868" spans="1:2" x14ac:dyDescent="0.3">
      <c r="A13868">
        <v>1386.5999999996275</v>
      </c>
      <c r="B13868">
        <v>-12.327602505683899</v>
      </c>
    </row>
    <row r="13869" spans="1:2" x14ac:dyDescent="0.3">
      <c r="A13869">
        <v>1386.6999999992549</v>
      </c>
      <c r="B13869">
        <v>-12.343963980674744</v>
      </c>
    </row>
    <row r="13870" spans="1:2" x14ac:dyDescent="0.3">
      <c r="A13870">
        <v>1386.8000000007451</v>
      </c>
      <c r="B13870">
        <v>-12.360772490501404</v>
      </c>
    </row>
    <row r="13871" spans="1:2" x14ac:dyDescent="0.3">
      <c r="A13871">
        <v>1386.9000000003725</v>
      </c>
      <c r="B13871">
        <v>-12.379109859466553</v>
      </c>
    </row>
    <row r="13872" spans="1:2" x14ac:dyDescent="0.3">
      <c r="A13872">
        <v>1387</v>
      </c>
      <c r="B13872">
        <v>-12.397956848144531</v>
      </c>
    </row>
    <row r="13873" spans="1:2" x14ac:dyDescent="0.3">
      <c r="A13873">
        <v>1387.0999999996275</v>
      </c>
      <c r="B13873">
        <v>-12.412843108177185</v>
      </c>
    </row>
    <row r="13874" spans="1:2" x14ac:dyDescent="0.3">
      <c r="A13874">
        <v>1387.1999999992549</v>
      </c>
      <c r="B13874">
        <v>-12.43036687374115</v>
      </c>
    </row>
    <row r="13875" spans="1:2" x14ac:dyDescent="0.3">
      <c r="A13875">
        <v>1387.3000000007451</v>
      </c>
      <c r="B13875">
        <v>-12.447068095207214</v>
      </c>
    </row>
    <row r="13876" spans="1:2" x14ac:dyDescent="0.3">
      <c r="A13876">
        <v>1387.4000000003725</v>
      </c>
      <c r="B13876">
        <v>-12.467452883720398</v>
      </c>
    </row>
    <row r="13877" spans="1:2" x14ac:dyDescent="0.3">
      <c r="A13877">
        <v>1387.5</v>
      </c>
      <c r="B13877">
        <v>-12.485235929489136</v>
      </c>
    </row>
    <row r="13878" spans="1:2" x14ac:dyDescent="0.3">
      <c r="A13878">
        <v>1387.5999999996275</v>
      </c>
      <c r="B13878">
        <v>-12.501570582389832</v>
      </c>
    </row>
    <row r="13879" spans="1:2" x14ac:dyDescent="0.3">
      <c r="A13879">
        <v>1387.6999999992549</v>
      </c>
      <c r="B13879">
        <v>-12.516304850578308</v>
      </c>
    </row>
    <row r="13880" spans="1:2" x14ac:dyDescent="0.3">
      <c r="A13880">
        <v>1387.8000000007451</v>
      </c>
      <c r="B13880">
        <v>-12.531557679176331</v>
      </c>
    </row>
    <row r="13881" spans="1:2" x14ac:dyDescent="0.3">
      <c r="A13881">
        <v>1387.9000000003725</v>
      </c>
      <c r="B13881">
        <v>-12.550967931747437</v>
      </c>
    </row>
    <row r="13882" spans="1:2" x14ac:dyDescent="0.3">
      <c r="A13882">
        <v>1388</v>
      </c>
      <c r="B13882">
        <v>-12.568214535713196</v>
      </c>
    </row>
    <row r="13883" spans="1:2" x14ac:dyDescent="0.3">
      <c r="A13883">
        <v>1388.0999999996275</v>
      </c>
      <c r="B13883">
        <v>-12.5855952501297</v>
      </c>
    </row>
    <row r="13884" spans="1:2" x14ac:dyDescent="0.3">
      <c r="A13884">
        <v>1388.1999999992549</v>
      </c>
      <c r="B13884">
        <v>-12.601768970489502</v>
      </c>
    </row>
    <row r="13885" spans="1:2" x14ac:dyDescent="0.3">
      <c r="A13885">
        <v>1388.3000000007451</v>
      </c>
      <c r="B13885">
        <v>-12.61613667011261</v>
      </c>
    </row>
    <row r="13886" spans="1:2" x14ac:dyDescent="0.3">
      <c r="A13886">
        <v>1388.4000000003725</v>
      </c>
      <c r="B13886">
        <v>-12.633749842643738</v>
      </c>
    </row>
    <row r="13887" spans="1:2" x14ac:dyDescent="0.3">
      <c r="A13887">
        <v>1388.5</v>
      </c>
      <c r="B13887">
        <v>-12.652051448822021</v>
      </c>
    </row>
    <row r="13888" spans="1:2" x14ac:dyDescent="0.3">
      <c r="A13888">
        <v>1388.5999999996275</v>
      </c>
      <c r="B13888">
        <v>-12.668332457542419</v>
      </c>
    </row>
    <row r="13889" spans="1:2" x14ac:dyDescent="0.3">
      <c r="A13889">
        <v>1388.6999999992549</v>
      </c>
      <c r="B13889">
        <v>-12.682360410690308</v>
      </c>
    </row>
    <row r="13890" spans="1:2" x14ac:dyDescent="0.3">
      <c r="A13890">
        <v>1388.8000000007451</v>
      </c>
      <c r="B13890">
        <v>-12.697559595108032</v>
      </c>
    </row>
    <row r="13891" spans="1:2" x14ac:dyDescent="0.3">
      <c r="A13891">
        <v>1388.9000000003725</v>
      </c>
      <c r="B13891">
        <v>-12.713590264320374</v>
      </c>
    </row>
    <row r="13892" spans="1:2" x14ac:dyDescent="0.3">
      <c r="A13892">
        <v>1389</v>
      </c>
      <c r="B13892">
        <v>-12.730935215950012</v>
      </c>
    </row>
    <row r="13893" spans="1:2" x14ac:dyDescent="0.3">
      <c r="A13893">
        <v>1389.0999999996275</v>
      </c>
      <c r="B13893">
        <v>-12.749084830284119</v>
      </c>
    </row>
    <row r="13894" spans="1:2" x14ac:dyDescent="0.3">
      <c r="A13894">
        <v>1389.1999999992549</v>
      </c>
      <c r="B13894">
        <v>-12.764078378677368</v>
      </c>
    </row>
    <row r="13895" spans="1:2" x14ac:dyDescent="0.3">
      <c r="A13895">
        <v>1389.3000000007451</v>
      </c>
      <c r="B13895">
        <v>-12.778759002685547</v>
      </c>
    </row>
    <row r="13896" spans="1:2" x14ac:dyDescent="0.3">
      <c r="A13896">
        <v>1389.4000000003725</v>
      </c>
      <c r="B13896">
        <v>-12.793028354644775</v>
      </c>
    </row>
    <row r="13897" spans="1:2" x14ac:dyDescent="0.3">
      <c r="A13897">
        <v>1389.5</v>
      </c>
      <c r="B13897">
        <v>-12.810391187667847</v>
      </c>
    </row>
    <row r="13898" spans="1:2" x14ac:dyDescent="0.3">
      <c r="A13898">
        <v>1389.5999999996275</v>
      </c>
      <c r="B13898">
        <v>-12.827575206756592</v>
      </c>
    </row>
    <row r="13899" spans="1:2" x14ac:dyDescent="0.3">
      <c r="A13899">
        <v>1389.6999999992549</v>
      </c>
      <c r="B13899">
        <v>-12.841397523880005</v>
      </c>
    </row>
    <row r="13900" spans="1:2" x14ac:dyDescent="0.3">
      <c r="A13900">
        <v>1389.8000000007451</v>
      </c>
      <c r="B13900">
        <v>-12.857750058174133</v>
      </c>
    </row>
    <row r="13901" spans="1:2" x14ac:dyDescent="0.3">
      <c r="A13901">
        <v>1389.9000000003725</v>
      </c>
      <c r="B13901">
        <v>-12.872001528739929</v>
      </c>
    </row>
    <row r="13902" spans="1:2" x14ac:dyDescent="0.3">
      <c r="A13902">
        <v>1390</v>
      </c>
      <c r="B13902">
        <v>-12.887763977050781</v>
      </c>
    </row>
    <row r="13903" spans="1:2" x14ac:dyDescent="0.3">
      <c r="A13903">
        <v>1390.0999999996275</v>
      </c>
      <c r="B13903">
        <v>-12.903687357902527</v>
      </c>
    </row>
    <row r="13904" spans="1:2" x14ac:dyDescent="0.3">
      <c r="A13904">
        <v>1390.1999999992549</v>
      </c>
      <c r="B13904">
        <v>-12.92000412940979</v>
      </c>
    </row>
    <row r="13905" spans="1:2" x14ac:dyDescent="0.3">
      <c r="A13905">
        <v>1390.3000000007451</v>
      </c>
      <c r="B13905">
        <v>-12.933245301246643</v>
      </c>
    </row>
    <row r="13906" spans="1:2" x14ac:dyDescent="0.3">
      <c r="A13906">
        <v>1390.4000000003725</v>
      </c>
      <c r="B13906">
        <v>-12.945270538330078</v>
      </c>
    </row>
    <row r="13907" spans="1:2" x14ac:dyDescent="0.3">
      <c r="A13907">
        <v>1390.5</v>
      </c>
      <c r="B13907">
        <v>-12.960246205329895</v>
      </c>
    </row>
    <row r="13908" spans="1:2" x14ac:dyDescent="0.3">
      <c r="A13908">
        <v>1390.5999999996275</v>
      </c>
      <c r="B13908">
        <v>-12.97752857208252</v>
      </c>
    </row>
    <row r="13909" spans="1:2" x14ac:dyDescent="0.3">
      <c r="A13909">
        <v>1390.6999999992549</v>
      </c>
      <c r="B13909">
        <v>-12.993425130844116</v>
      </c>
    </row>
    <row r="13910" spans="1:2" x14ac:dyDescent="0.3">
      <c r="A13910">
        <v>1390.8000000007451</v>
      </c>
      <c r="B13910">
        <v>-13.007810711860657</v>
      </c>
    </row>
    <row r="13911" spans="1:2" x14ac:dyDescent="0.3">
      <c r="A13911">
        <v>1390.9000000003725</v>
      </c>
      <c r="B13911">
        <v>-13.020703196525574</v>
      </c>
    </row>
    <row r="13912" spans="1:2" x14ac:dyDescent="0.3">
      <c r="A13912">
        <v>1391</v>
      </c>
      <c r="B13912">
        <v>-13.034480810165405</v>
      </c>
    </row>
    <row r="13913" spans="1:2" x14ac:dyDescent="0.3">
      <c r="A13913">
        <v>1391.0999999996275</v>
      </c>
      <c r="B13913">
        <v>-13.050895929336548</v>
      </c>
    </row>
    <row r="13914" spans="1:2" x14ac:dyDescent="0.3">
      <c r="A13914">
        <v>1391.1999999992549</v>
      </c>
      <c r="B13914">
        <v>-13.065576553344727</v>
      </c>
    </row>
    <row r="13915" spans="1:2" x14ac:dyDescent="0.3">
      <c r="A13915">
        <v>1391.3000000007451</v>
      </c>
      <c r="B13915">
        <v>-13.077074289321899</v>
      </c>
    </row>
    <row r="13916" spans="1:2" x14ac:dyDescent="0.3">
      <c r="A13916">
        <v>1391.4000000003725</v>
      </c>
      <c r="B13916">
        <v>-13.088920712471008</v>
      </c>
    </row>
    <row r="13917" spans="1:2" x14ac:dyDescent="0.3">
      <c r="A13917">
        <v>1391.5</v>
      </c>
      <c r="B13917">
        <v>-13.104298710823059</v>
      </c>
    </row>
    <row r="13918" spans="1:2" x14ac:dyDescent="0.3">
      <c r="A13918">
        <v>1391.5999999996275</v>
      </c>
      <c r="B13918">
        <v>-13.119032979011536</v>
      </c>
    </row>
    <row r="13919" spans="1:2" x14ac:dyDescent="0.3">
      <c r="A13919">
        <v>1391.6999999992549</v>
      </c>
      <c r="B13919">
        <v>-13.135439157485962</v>
      </c>
    </row>
    <row r="13920" spans="1:2" x14ac:dyDescent="0.3">
      <c r="A13920">
        <v>1391.8000000007451</v>
      </c>
      <c r="B13920">
        <v>-13.147687911987305</v>
      </c>
    </row>
    <row r="13921" spans="1:2" x14ac:dyDescent="0.3">
      <c r="A13921">
        <v>1391.9000000003725</v>
      </c>
      <c r="B13921">
        <v>-13.160061836242676</v>
      </c>
    </row>
    <row r="13922" spans="1:2" x14ac:dyDescent="0.3">
      <c r="A13922">
        <v>1392</v>
      </c>
      <c r="B13922">
        <v>-13.173633813858032</v>
      </c>
    </row>
    <row r="13923" spans="1:2" x14ac:dyDescent="0.3">
      <c r="A13923">
        <v>1392.0999999996275</v>
      </c>
      <c r="B13923">
        <v>-13.187706470489502</v>
      </c>
    </row>
    <row r="13924" spans="1:2" x14ac:dyDescent="0.3">
      <c r="A13924">
        <v>1392.1999999992549</v>
      </c>
      <c r="B13924">
        <v>-13.201805949211121</v>
      </c>
    </row>
    <row r="13925" spans="1:2" x14ac:dyDescent="0.3">
      <c r="A13925">
        <v>1392.3000000007451</v>
      </c>
      <c r="B13925">
        <v>-13.214913010597229</v>
      </c>
    </row>
    <row r="13926" spans="1:2" x14ac:dyDescent="0.3">
      <c r="A13926">
        <v>1392.4000000003725</v>
      </c>
      <c r="B13926">
        <v>-13.226732611656189</v>
      </c>
    </row>
    <row r="13927" spans="1:2" x14ac:dyDescent="0.3">
      <c r="A13927">
        <v>1392.5</v>
      </c>
      <c r="B13927">
        <v>-13.240170478820801</v>
      </c>
    </row>
    <row r="13928" spans="1:2" x14ac:dyDescent="0.3">
      <c r="A13928">
        <v>1392.5999999996275</v>
      </c>
      <c r="B13928">
        <v>-13.255378603935242</v>
      </c>
    </row>
    <row r="13929" spans="1:2" x14ac:dyDescent="0.3">
      <c r="A13929">
        <v>1392.6999999992549</v>
      </c>
      <c r="B13929">
        <v>-13.269102573394775</v>
      </c>
    </row>
    <row r="13930" spans="1:2" x14ac:dyDescent="0.3">
      <c r="A13930">
        <v>1392.8000000007451</v>
      </c>
      <c r="B13930">
        <v>-13.281100988388062</v>
      </c>
    </row>
    <row r="13931" spans="1:2" x14ac:dyDescent="0.3">
      <c r="A13931">
        <v>1392.9000000003725</v>
      </c>
      <c r="B13931">
        <v>-13.292554020881653</v>
      </c>
    </row>
    <row r="13932" spans="1:2" x14ac:dyDescent="0.3">
      <c r="A13932">
        <v>1393</v>
      </c>
      <c r="B13932">
        <v>-13.304516673088074</v>
      </c>
    </row>
    <row r="13933" spans="1:2" x14ac:dyDescent="0.3">
      <c r="A13933">
        <v>1393.0999999996275</v>
      </c>
      <c r="B13933">
        <v>-13.31825852394104</v>
      </c>
    </row>
    <row r="13934" spans="1:2" x14ac:dyDescent="0.3">
      <c r="A13934">
        <v>1393.1999999992549</v>
      </c>
      <c r="B13934">
        <v>-13.332948088645935</v>
      </c>
    </row>
    <row r="13935" spans="1:2" x14ac:dyDescent="0.3">
      <c r="A13935">
        <v>1393.3000000007451</v>
      </c>
      <c r="B13935">
        <v>-13.345402479171753</v>
      </c>
    </row>
    <row r="13936" spans="1:2" x14ac:dyDescent="0.3">
      <c r="A13936">
        <v>1393.4000000003725</v>
      </c>
      <c r="B13936">
        <v>-13.355040550231934</v>
      </c>
    </row>
    <row r="13937" spans="1:2" x14ac:dyDescent="0.3">
      <c r="A13937">
        <v>1393.5</v>
      </c>
      <c r="B13937">
        <v>-13.366162776947021</v>
      </c>
    </row>
    <row r="13938" spans="1:2" x14ac:dyDescent="0.3">
      <c r="A13938">
        <v>1393.5999999996275</v>
      </c>
      <c r="B13938">
        <v>-13.379529118537903</v>
      </c>
    </row>
    <row r="13939" spans="1:2" x14ac:dyDescent="0.3">
      <c r="A13939">
        <v>1393.6999999992549</v>
      </c>
      <c r="B13939">
        <v>-13.394513726234436</v>
      </c>
    </row>
    <row r="13940" spans="1:2" x14ac:dyDescent="0.3">
      <c r="A13940">
        <v>1393.8000000007451</v>
      </c>
      <c r="B13940">
        <v>-13.407039642333984</v>
      </c>
    </row>
    <row r="13941" spans="1:2" x14ac:dyDescent="0.3">
      <c r="A13941">
        <v>1393.9000000003725</v>
      </c>
      <c r="B13941">
        <v>-13.419637084007263</v>
      </c>
    </row>
    <row r="13942" spans="1:2" x14ac:dyDescent="0.3">
      <c r="A13942">
        <v>1394</v>
      </c>
      <c r="B13942">
        <v>-13.428756594657898</v>
      </c>
    </row>
    <row r="13943" spans="1:2" x14ac:dyDescent="0.3">
      <c r="A13943">
        <v>1394.0999999996275</v>
      </c>
      <c r="B13943">
        <v>-13.441023230552673</v>
      </c>
    </row>
    <row r="13944" spans="1:2" x14ac:dyDescent="0.3">
      <c r="A13944">
        <v>1394.1999999992549</v>
      </c>
      <c r="B13944">
        <v>-13.454514741897583</v>
      </c>
    </row>
    <row r="13945" spans="1:2" x14ac:dyDescent="0.3">
      <c r="A13945">
        <v>1394.3000000007451</v>
      </c>
      <c r="B13945">
        <v>-13.466504216194153</v>
      </c>
    </row>
    <row r="13946" spans="1:2" x14ac:dyDescent="0.3">
      <c r="A13946">
        <v>1394.4000000003725</v>
      </c>
      <c r="B13946">
        <v>-13.477420806884766</v>
      </c>
    </row>
    <row r="13947" spans="1:2" x14ac:dyDescent="0.3">
      <c r="A13947">
        <v>1394.5</v>
      </c>
      <c r="B13947">
        <v>-13.488695025444031</v>
      </c>
    </row>
    <row r="13948" spans="1:2" x14ac:dyDescent="0.3">
      <c r="A13948">
        <v>1394.5999999996275</v>
      </c>
      <c r="B13948">
        <v>-13.498887419700623</v>
      </c>
    </row>
    <row r="13949" spans="1:2" x14ac:dyDescent="0.3">
      <c r="A13949">
        <v>1394.6999999992549</v>
      </c>
      <c r="B13949">
        <v>-13.510161638259888</v>
      </c>
    </row>
    <row r="13950" spans="1:2" x14ac:dyDescent="0.3">
      <c r="A13950">
        <v>1394.8000000007451</v>
      </c>
      <c r="B13950">
        <v>-13.522151112556458</v>
      </c>
    </row>
    <row r="13951" spans="1:2" x14ac:dyDescent="0.3">
      <c r="A13951">
        <v>1394.9000000003725</v>
      </c>
      <c r="B13951">
        <v>-13.534203171730042</v>
      </c>
    </row>
    <row r="13952" spans="1:2" x14ac:dyDescent="0.3">
      <c r="A13952">
        <v>1395</v>
      </c>
      <c r="B13952">
        <v>-13.542786240577698</v>
      </c>
    </row>
    <row r="13953" spans="1:2" x14ac:dyDescent="0.3">
      <c r="A13953">
        <v>1395.0999999996275</v>
      </c>
      <c r="B13953">
        <v>-13.553979992866516</v>
      </c>
    </row>
    <row r="13954" spans="1:2" x14ac:dyDescent="0.3">
      <c r="A13954">
        <v>1395.1999999992549</v>
      </c>
      <c r="B13954">
        <v>-13.56661319732666</v>
      </c>
    </row>
    <row r="13955" spans="1:2" x14ac:dyDescent="0.3">
      <c r="A13955">
        <v>1395.3000000007451</v>
      </c>
      <c r="B13955">
        <v>-13.579380512237549</v>
      </c>
    </row>
    <row r="13956" spans="1:2" x14ac:dyDescent="0.3">
      <c r="A13956">
        <v>1395.4000000003725</v>
      </c>
      <c r="B13956">
        <v>-13.590994477272034</v>
      </c>
    </row>
    <row r="13957" spans="1:2" x14ac:dyDescent="0.3">
      <c r="A13957">
        <v>1395.5</v>
      </c>
      <c r="B13957">
        <v>-13.599729537963867</v>
      </c>
    </row>
    <row r="13958" spans="1:2" x14ac:dyDescent="0.3">
      <c r="A13958">
        <v>1395.5999999996275</v>
      </c>
      <c r="B13958">
        <v>-13.607650995254517</v>
      </c>
    </row>
    <row r="13959" spans="1:2" x14ac:dyDescent="0.3">
      <c r="A13959">
        <v>1395.6999999992549</v>
      </c>
      <c r="B13959">
        <v>-13.618388772010803</v>
      </c>
    </row>
    <row r="13960" spans="1:2" x14ac:dyDescent="0.3">
      <c r="A13960">
        <v>1395.8000000007451</v>
      </c>
      <c r="B13960">
        <v>-13.631317019462585</v>
      </c>
    </row>
    <row r="13961" spans="1:2" x14ac:dyDescent="0.3">
      <c r="A13961">
        <v>1395.9000000003725</v>
      </c>
      <c r="B13961">
        <v>-13.642457127571106</v>
      </c>
    </row>
    <row r="13962" spans="1:2" x14ac:dyDescent="0.3">
      <c r="A13962">
        <v>1396</v>
      </c>
      <c r="B13962">
        <v>-13.649663329124451</v>
      </c>
    </row>
    <row r="13963" spans="1:2" x14ac:dyDescent="0.3">
      <c r="A13963">
        <v>1396.0999999996275</v>
      </c>
      <c r="B13963">
        <v>-13.659417629241943</v>
      </c>
    </row>
    <row r="13964" spans="1:2" x14ac:dyDescent="0.3">
      <c r="A13964">
        <v>1396.1999999992549</v>
      </c>
      <c r="B13964">
        <v>-13.670003414154053</v>
      </c>
    </row>
    <row r="13965" spans="1:2" x14ac:dyDescent="0.3">
      <c r="A13965">
        <v>1396.3000000007451</v>
      </c>
      <c r="B13965">
        <v>-13.681429624557495</v>
      </c>
    </row>
    <row r="13966" spans="1:2" x14ac:dyDescent="0.3">
      <c r="A13966">
        <v>1396.4000000003725</v>
      </c>
      <c r="B13966">
        <v>-13.692489266395569</v>
      </c>
    </row>
    <row r="13967" spans="1:2" x14ac:dyDescent="0.3">
      <c r="A13967">
        <v>1396.5</v>
      </c>
      <c r="B13967">
        <v>-13.702136278152466</v>
      </c>
    </row>
    <row r="13968" spans="1:2" x14ac:dyDescent="0.3">
      <c r="A13968">
        <v>1396.5999999996275</v>
      </c>
      <c r="B13968">
        <v>-13.711103796958923</v>
      </c>
    </row>
    <row r="13969" spans="1:2" x14ac:dyDescent="0.3">
      <c r="A13969">
        <v>1396.6999999992549</v>
      </c>
      <c r="B13969">
        <v>-13.721340894699097</v>
      </c>
    </row>
    <row r="13970" spans="1:2" x14ac:dyDescent="0.3">
      <c r="A13970">
        <v>1396.8000000007451</v>
      </c>
      <c r="B13970">
        <v>-13.730800151824951</v>
      </c>
    </row>
    <row r="13971" spans="1:2" x14ac:dyDescent="0.3">
      <c r="A13971">
        <v>1396.9000000003725</v>
      </c>
      <c r="B13971">
        <v>-13.741198182106018</v>
      </c>
    </row>
    <row r="13972" spans="1:2" x14ac:dyDescent="0.3">
      <c r="A13972">
        <v>1397</v>
      </c>
      <c r="B13972">
        <v>-13.750907778739929</v>
      </c>
    </row>
    <row r="13973" spans="1:2" x14ac:dyDescent="0.3">
      <c r="A13973">
        <v>1397.0999999996275</v>
      </c>
      <c r="B13973">
        <v>-13.757523894309998</v>
      </c>
    </row>
    <row r="13974" spans="1:2" x14ac:dyDescent="0.3">
      <c r="A13974">
        <v>1397.1999999992549</v>
      </c>
      <c r="B13974">
        <v>-13.766732811927795</v>
      </c>
    </row>
    <row r="13975" spans="1:2" x14ac:dyDescent="0.3">
      <c r="A13975">
        <v>1397.3000000007451</v>
      </c>
      <c r="B13975">
        <v>-13.776281476020813</v>
      </c>
    </row>
    <row r="13976" spans="1:2" x14ac:dyDescent="0.3">
      <c r="A13976">
        <v>1397.4000000003725</v>
      </c>
      <c r="B13976">
        <v>-13.786196708679199</v>
      </c>
    </row>
    <row r="13977" spans="1:2" x14ac:dyDescent="0.3">
      <c r="A13977">
        <v>1397.5</v>
      </c>
      <c r="B13977">
        <v>-13.795271515846252</v>
      </c>
    </row>
    <row r="13978" spans="1:2" x14ac:dyDescent="0.3">
      <c r="A13978">
        <v>1397.5999999996275</v>
      </c>
      <c r="B13978">
        <v>-13.802289962768555</v>
      </c>
    </row>
    <row r="13979" spans="1:2" x14ac:dyDescent="0.3">
      <c r="A13979">
        <v>1397.6999999992549</v>
      </c>
      <c r="B13979">
        <v>-13.809961080551147</v>
      </c>
    </row>
    <row r="13980" spans="1:2" x14ac:dyDescent="0.3">
      <c r="A13980">
        <v>1397.8000000007451</v>
      </c>
      <c r="B13980">
        <v>-13.819223642349243</v>
      </c>
    </row>
    <row r="13981" spans="1:2" x14ac:dyDescent="0.3">
      <c r="A13981">
        <v>1397.9000000003725</v>
      </c>
      <c r="B13981">
        <v>-13.828378915786743</v>
      </c>
    </row>
    <row r="13982" spans="1:2" x14ac:dyDescent="0.3">
      <c r="A13982">
        <v>1398</v>
      </c>
      <c r="B13982">
        <v>-13.839071989059448</v>
      </c>
    </row>
    <row r="13983" spans="1:2" x14ac:dyDescent="0.3">
      <c r="A13983">
        <v>1398.0999999996275</v>
      </c>
      <c r="B13983">
        <v>-13.845625519752502</v>
      </c>
    </row>
    <row r="13984" spans="1:2" x14ac:dyDescent="0.3">
      <c r="A13984">
        <v>1398.1999999992549</v>
      </c>
      <c r="B13984">
        <v>-13.853198289871216</v>
      </c>
    </row>
    <row r="13985" spans="1:2" x14ac:dyDescent="0.3">
      <c r="A13985">
        <v>1398.3000000007451</v>
      </c>
      <c r="B13985">
        <v>-13.862067461013794</v>
      </c>
    </row>
    <row r="13986" spans="1:2" x14ac:dyDescent="0.3">
      <c r="A13986">
        <v>1398.4000000003725</v>
      </c>
      <c r="B13986">
        <v>-13.870793581008911</v>
      </c>
    </row>
    <row r="13987" spans="1:2" x14ac:dyDescent="0.3">
      <c r="A13987">
        <v>1398.5</v>
      </c>
      <c r="B13987">
        <v>-13.880467414855957</v>
      </c>
    </row>
    <row r="13988" spans="1:2" x14ac:dyDescent="0.3">
      <c r="A13988">
        <v>1398.5999999996275</v>
      </c>
      <c r="B13988">
        <v>-13.888370990753174</v>
      </c>
    </row>
    <row r="13989" spans="1:2" x14ac:dyDescent="0.3">
      <c r="A13989">
        <v>1398.6999999992549</v>
      </c>
      <c r="B13989">
        <v>-13.894253969192505</v>
      </c>
    </row>
    <row r="13990" spans="1:2" x14ac:dyDescent="0.3">
      <c r="A13990">
        <v>1398.8000000007451</v>
      </c>
      <c r="B13990">
        <v>-13.902023434638977</v>
      </c>
    </row>
    <row r="13991" spans="1:2" x14ac:dyDescent="0.3">
      <c r="A13991">
        <v>1398.9000000003725</v>
      </c>
      <c r="B13991">
        <v>-13.911178708076477</v>
      </c>
    </row>
    <row r="13992" spans="1:2" x14ac:dyDescent="0.3">
      <c r="A13992">
        <v>1399</v>
      </c>
      <c r="B13992">
        <v>-13.920450210571289</v>
      </c>
    </row>
    <row r="13993" spans="1:2" x14ac:dyDescent="0.3">
      <c r="A13993">
        <v>1399.0999999996275</v>
      </c>
      <c r="B13993">
        <v>-13.926967978477478</v>
      </c>
    </row>
    <row r="13994" spans="1:2" x14ac:dyDescent="0.3">
      <c r="A13994">
        <v>1399.1999999992549</v>
      </c>
      <c r="B13994">
        <v>-13.933610916137695</v>
      </c>
    </row>
    <row r="13995" spans="1:2" x14ac:dyDescent="0.3">
      <c r="A13995">
        <v>1399.3000000007451</v>
      </c>
      <c r="B13995">
        <v>-13.939797878265381</v>
      </c>
    </row>
    <row r="13996" spans="1:2" x14ac:dyDescent="0.3">
      <c r="A13996">
        <v>1399.4000000003725</v>
      </c>
      <c r="B13996">
        <v>-13.948997855186462</v>
      </c>
    </row>
    <row r="13997" spans="1:2" x14ac:dyDescent="0.3">
      <c r="A13997">
        <v>1399.5</v>
      </c>
      <c r="B13997">
        <v>-13.958090543746948</v>
      </c>
    </row>
    <row r="13998" spans="1:2" x14ac:dyDescent="0.3">
      <c r="A13998">
        <v>1399.5999999996275</v>
      </c>
      <c r="B13998">
        <v>-13.965886831283569</v>
      </c>
    </row>
    <row r="13999" spans="1:2" x14ac:dyDescent="0.3">
      <c r="A13999">
        <v>1399.6999999992549</v>
      </c>
      <c r="B13999">
        <v>-13.971501588821411</v>
      </c>
    </row>
    <row r="14000" spans="1:2" x14ac:dyDescent="0.3">
      <c r="A14000">
        <v>1399.8000000007451</v>
      </c>
      <c r="B14000">
        <v>-13.977983593940735</v>
      </c>
    </row>
    <row r="14001" spans="1:2" x14ac:dyDescent="0.3">
      <c r="A14001">
        <v>1399.9000000003725</v>
      </c>
      <c r="B14001">
        <v>-13.984251022338867</v>
      </c>
    </row>
    <row r="14002" spans="1:2" x14ac:dyDescent="0.3">
      <c r="A14002">
        <v>1400</v>
      </c>
      <c r="B14002">
        <v>-13.993245363235474</v>
      </c>
    </row>
    <row r="14003" spans="1:2" x14ac:dyDescent="0.3">
      <c r="A14003">
        <v>1400.0999999996275</v>
      </c>
      <c r="B14003">
        <v>-13.999423384666443</v>
      </c>
    </row>
    <row r="14004" spans="1:2" x14ac:dyDescent="0.3">
      <c r="A14004">
        <v>1400.1999999992549</v>
      </c>
      <c r="B14004">
        <v>-14.00425136089325</v>
      </c>
    </row>
    <row r="14005" spans="1:2" x14ac:dyDescent="0.3">
      <c r="A14005">
        <v>1400.3000000007451</v>
      </c>
      <c r="B14005">
        <v>-14.009714126586914</v>
      </c>
    </row>
    <row r="14006" spans="1:2" x14ac:dyDescent="0.3">
      <c r="A14006">
        <v>1400.4000000003725</v>
      </c>
      <c r="B14006">
        <v>-14.016571640968323</v>
      </c>
    </row>
    <row r="14007" spans="1:2" x14ac:dyDescent="0.3">
      <c r="A14007">
        <v>1400.5</v>
      </c>
      <c r="B14007">
        <v>-14.024806022644043</v>
      </c>
    </row>
    <row r="14008" spans="1:2" x14ac:dyDescent="0.3">
      <c r="A14008">
        <v>1400.5999999996275</v>
      </c>
      <c r="B14008">
        <v>-14.031815528869629</v>
      </c>
    </row>
    <row r="14009" spans="1:2" x14ac:dyDescent="0.3">
      <c r="A14009">
        <v>1400.6999999992549</v>
      </c>
      <c r="B14009">
        <v>-14.038234949111938</v>
      </c>
    </row>
    <row r="14010" spans="1:2" x14ac:dyDescent="0.3">
      <c r="A14010">
        <v>1400.8000000007451</v>
      </c>
      <c r="B14010">
        <v>-14.041855931282043</v>
      </c>
    </row>
    <row r="14011" spans="1:2" x14ac:dyDescent="0.3">
      <c r="A14011">
        <v>1400.9000000003725</v>
      </c>
      <c r="B14011">
        <v>-14.047184586524963</v>
      </c>
    </row>
    <row r="14012" spans="1:2" x14ac:dyDescent="0.3">
      <c r="A14012">
        <v>1401</v>
      </c>
      <c r="B14012">
        <v>-14.05317485332489</v>
      </c>
    </row>
    <row r="14013" spans="1:2" x14ac:dyDescent="0.3">
      <c r="A14013">
        <v>1401.0999999996275</v>
      </c>
      <c r="B14013">
        <v>-14.061257243156433</v>
      </c>
    </row>
    <row r="14014" spans="1:2" x14ac:dyDescent="0.3">
      <c r="A14014">
        <v>1401.1999999992549</v>
      </c>
      <c r="B14014">
        <v>-14.066791534423828</v>
      </c>
    </row>
    <row r="14015" spans="1:2" x14ac:dyDescent="0.3">
      <c r="A14015">
        <v>1401.3000000007451</v>
      </c>
      <c r="B14015">
        <v>-14.071360230445862</v>
      </c>
    </row>
    <row r="14016" spans="1:2" x14ac:dyDescent="0.3">
      <c r="A14016">
        <v>1401.4000000003725</v>
      </c>
      <c r="B14016">
        <v>-14.075732231140137</v>
      </c>
    </row>
    <row r="14017" spans="1:2" x14ac:dyDescent="0.3">
      <c r="A14017">
        <v>1401.5</v>
      </c>
      <c r="B14017">
        <v>-14.084315299987793</v>
      </c>
    </row>
    <row r="14018" spans="1:2" x14ac:dyDescent="0.3">
      <c r="A14018">
        <v>1401.5999999996275</v>
      </c>
      <c r="B14018">
        <v>-14.08904492855072</v>
      </c>
    </row>
    <row r="14019" spans="1:2" x14ac:dyDescent="0.3">
      <c r="A14019">
        <v>1401.6999999992549</v>
      </c>
      <c r="B14019">
        <v>-14.093434810638428</v>
      </c>
    </row>
    <row r="14020" spans="1:2" x14ac:dyDescent="0.3">
      <c r="A14020">
        <v>1401.8000000007451</v>
      </c>
      <c r="B14020">
        <v>-14.097359776496887</v>
      </c>
    </row>
    <row r="14021" spans="1:2" x14ac:dyDescent="0.3">
      <c r="A14021">
        <v>1401.9000000003725</v>
      </c>
      <c r="B14021">
        <v>-14.102160930633545</v>
      </c>
    </row>
    <row r="14022" spans="1:2" x14ac:dyDescent="0.3">
      <c r="A14022">
        <v>1402</v>
      </c>
      <c r="B14022">
        <v>-14.107802510261536</v>
      </c>
    </row>
    <row r="14023" spans="1:2" x14ac:dyDescent="0.3">
      <c r="A14023">
        <v>1402.0999999996275</v>
      </c>
      <c r="B14023">
        <v>-14.113971590995789</v>
      </c>
    </row>
    <row r="14024" spans="1:2" x14ac:dyDescent="0.3">
      <c r="A14024">
        <v>1402.1999999992549</v>
      </c>
      <c r="B14024">
        <v>-14.120364189147949</v>
      </c>
    </row>
    <row r="14025" spans="1:2" x14ac:dyDescent="0.3">
      <c r="A14025">
        <v>1402.3000000007451</v>
      </c>
      <c r="B14025">
        <v>-14.124771952629089</v>
      </c>
    </row>
    <row r="14026" spans="1:2" x14ac:dyDescent="0.3">
      <c r="A14026">
        <v>1402.4000000003725</v>
      </c>
      <c r="B14026">
        <v>-14.127203822135925</v>
      </c>
    </row>
    <row r="14027" spans="1:2" x14ac:dyDescent="0.3">
      <c r="A14027">
        <v>1402.5</v>
      </c>
      <c r="B14027">
        <v>-14.12959098815918</v>
      </c>
    </row>
    <row r="14028" spans="1:2" x14ac:dyDescent="0.3">
      <c r="A14028">
        <v>1402.5999999996275</v>
      </c>
      <c r="B14028">
        <v>-14.13567066192627</v>
      </c>
    </row>
    <row r="14029" spans="1:2" x14ac:dyDescent="0.3">
      <c r="A14029">
        <v>1402.6999999992549</v>
      </c>
      <c r="B14029">
        <v>-14.142143726348877</v>
      </c>
    </row>
    <row r="14030" spans="1:2" x14ac:dyDescent="0.3">
      <c r="A14030">
        <v>1402.8000000007451</v>
      </c>
      <c r="B14030">
        <v>-14.146408438682556</v>
      </c>
    </row>
    <row r="14031" spans="1:2" x14ac:dyDescent="0.3">
      <c r="A14031">
        <v>1402.9000000003725</v>
      </c>
      <c r="B14031">
        <v>-14.14848268032074</v>
      </c>
    </row>
    <row r="14032" spans="1:2" x14ac:dyDescent="0.3">
      <c r="A14032">
        <v>1403</v>
      </c>
      <c r="B14032">
        <v>-14.152568578720093</v>
      </c>
    </row>
    <row r="14033" spans="1:2" x14ac:dyDescent="0.3">
      <c r="A14033">
        <v>1403.0999999996275</v>
      </c>
      <c r="B14033">
        <v>-14.158549904823303</v>
      </c>
    </row>
    <row r="14034" spans="1:2" x14ac:dyDescent="0.3">
      <c r="A14034">
        <v>1403.1999999992549</v>
      </c>
      <c r="B14034">
        <v>-14.164263010025024</v>
      </c>
    </row>
    <row r="14035" spans="1:2" x14ac:dyDescent="0.3">
      <c r="A14035">
        <v>1403.3000000007451</v>
      </c>
      <c r="B14035">
        <v>-14.166444540023804</v>
      </c>
    </row>
    <row r="14036" spans="1:2" x14ac:dyDescent="0.3">
      <c r="A14036">
        <v>1403.4000000003725</v>
      </c>
      <c r="B14036">
        <v>-14.168062806129456</v>
      </c>
    </row>
    <row r="14037" spans="1:2" x14ac:dyDescent="0.3">
      <c r="A14037">
        <v>1403.5</v>
      </c>
      <c r="B14037">
        <v>-14.170923829078674</v>
      </c>
    </row>
    <row r="14038" spans="1:2" x14ac:dyDescent="0.3">
      <c r="A14038">
        <v>1403.5999999996275</v>
      </c>
      <c r="B14038">
        <v>-14.176288247108459</v>
      </c>
    </row>
    <row r="14039" spans="1:2" x14ac:dyDescent="0.3">
      <c r="A14039">
        <v>1403.6999999992549</v>
      </c>
      <c r="B14039">
        <v>-14.180240035057068</v>
      </c>
    </row>
    <row r="14040" spans="1:2" x14ac:dyDescent="0.3">
      <c r="A14040">
        <v>1403.8000000007451</v>
      </c>
      <c r="B14040">
        <v>-14.183691143989563</v>
      </c>
    </row>
    <row r="14041" spans="1:2" x14ac:dyDescent="0.3">
      <c r="A14041">
        <v>1403.9000000003725</v>
      </c>
      <c r="B14041">
        <v>-14.185148477554321</v>
      </c>
    </row>
    <row r="14042" spans="1:2" x14ac:dyDescent="0.3">
      <c r="A14042">
        <v>1404</v>
      </c>
      <c r="B14042">
        <v>-14.189502596855164</v>
      </c>
    </row>
    <row r="14043" spans="1:2" x14ac:dyDescent="0.3">
      <c r="A14043">
        <v>1404.0999999996275</v>
      </c>
      <c r="B14043">
        <v>-14.193373918533325</v>
      </c>
    </row>
    <row r="14044" spans="1:2" x14ac:dyDescent="0.3">
      <c r="A14044">
        <v>1404.1999999992549</v>
      </c>
      <c r="B14044">
        <v>-14.198693633079529</v>
      </c>
    </row>
    <row r="14045" spans="1:2" x14ac:dyDescent="0.3">
      <c r="A14045">
        <v>1404.3000000007451</v>
      </c>
      <c r="B14045">
        <v>-14.201375842094421</v>
      </c>
    </row>
    <row r="14046" spans="1:2" x14ac:dyDescent="0.3">
      <c r="A14046">
        <v>1404.4000000003725</v>
      </c>
      <c r="B14046">
        <v>-14.203432202339172</v>
      </c>
    </row>
    <row r="14047" spans="1:2" x14ac:dyDescent="0.3">
      <c r="A14047">
        <v>1404.5</v>
      </c>
      <c r="B14047">
        <v>-14.204701781272888</v>
      </c>
    </row>
    <row r="14048" spans="1:2" x14ac:dyDescent="0.3">
      <c r="A14048">
        <v>1404.5999999996275</v>
      </c>
      <c r="B14048">
        <v>-14.206650853157043</v>
      </c>
    </row>
    <row r="14049" spans="1:2" x14ac:dyDescent="0.3">
      <c r="A14049">
        <v>1404.6999999992549</v>
      </c>
      <c r="B14049">
        <v>-14.210978150367737</v>
      </c>
    </row>
    <row r="14050" spans="1:2" x14ac:dyDescent="0.3">
      <c r="A14050">
        <v>1404.8000000007451</v>
      </c>
      <c r="B14050">
        <v>-14.216825366020203</v>
      </c>
    </row>
    <row r="14051" spans="1:2" x14ac:dyDescent="0.3">
      <c r="A14051">
        <v>1404.9000000003725</v>
      </c>
      <c r="B14051">
        <v>-14.218059182167053</v>
      </c>
    </row>
    <row r="14052" spans="1:2" x14ac:dyDescent="0.3">
      <c r="A14052">
        <v>1405</v>
      </c>
      <c r="B14052">
        <v>-14.218747615814209</v>
      </c>
    </row>
    <row r="14053" spans="1:2" x14ac:dyDescent="0.3">
      <c r="A14053">
        <v>1405.0999999996275</v>
      </c>
      <c r="B14053">
        <v>-14.219561219215393</v>
      </c>
    </row>
    <row r="14054" spans="1:2" x14ac:dyDescent="0.3">
      <c r="A14054">
        <v>1405.1999999992549</v>
      </c>
      <c r="B14054">
        <v>-14.223092794418335</v>
      </c>
    </row>
    <row r="14055" spans="1:2" x14ac:dyDescent="0.3">
      <c r="A14055">
        <v>1405.3000000007451</v>
      </c>
      <c r="B14055">
        <v>-14.226874709129333</v>
      </c>
    </row>
    <row r="14056" spans="1:2" x14ac:dyDescent="0.3">
      <c r="A14056">
        <v>1405.4000000003725</v>
      </c>
      <c r="B14056">
        <v>-14.228528738021851</v>
      </c>
    </row>
    <row r="14057" spans="1:2" x14ac:dyDescent="0.3">
      <c r="A14057">
        <v>1405.5</v>
      </c>
      <c r="B14057">
        <v>-14.228063821792603</v>
      </c>
    </row>
    <row r="14058" spans="1:2" x14ac:dyDescent="0.3">
      <c r="A14058">
        <v>1405.5999999996275</v>
      </c>
      <c r="B14058">
        <v>-14.228805899620056</v>
      </c>
    </row>
    <row r="14059" spans="1:2" x14ac:dyDescent="0.3">
      <c r="A14059">
        <v>1405.6999999992549</v>
      </c>
      <c r="B14059">
        <v>-14.232775568962097</v>
      </c>
    </row>
    <row r="14060" spans="1:2" x14ac:dyDescent="0.3">
      <c r="A14060">
        <v>1405.8000000007451</v>
      </c>
      <c r="B14060">
        <v>-14.236897230148315</v>
      </c>
    </row>
    <row r="14061" spans="1:2" x14ac:dyDescent="0.3">
      <c r="A14061">
        <v>1405.9000000003725</v>
      </c>
      <c r="B14061">
        <v>-14.236485958099365</v>
      </c>
    </row>
    <row r="14062" spans="1:2" x14ac:dyDescent="0.3">
      <c r="A14062">
        <v>1406</v>
      </c>
      <c r="B14062">
        <v>-14.23836350440979</v>
      </c>
    </row>
    <row r="14063" spans="1:2" x14ac:dyDescent="0.3">
      <c r="A14063">
        <v>1406.0999999996275</v>
      </c>
      <c r="B14063">
        <v>-14.239373803138733</v>
      </c>
    </row>
    <row r="14064" spans="1:2" x14ac:dyDescent="0.3">
      <c r="A14064">
        <v>1406.1999999992549</v>
      </c>
      <c r="B14064">
        <v>-14.241036772727966</v>
      </c>
    </row>
    <row r="14065" spans="1:2" x14ac:dyDescent="0.3">
      <c r="A14065">
        <v>1406.3000000007451</v>
      </c>
      <c r="B14065">
        <v>-14.241448044776917</v>
      </c>
    </row>
    <row r="14066" spans="1:2" x14ac:dyDescent="0.3">
      <c r="A14066">
        <v>1406.4000000003725</v>
      </c>
      <c r="B14066">
        <v>-14.242824912071228</v>
      </c>
    </row>
    <row r="14067" spans="1:2" x14ac:dyDescent="0.3">
      <c r="A14067">
        <v>1406.5</v>
      </c>
      <c r="B14067">
        <v>-14.243388175964355</v>
      </c>
    </row>
    <row r="14068" spans="1:2" x14ac:dyDescent="0.3">
      <c r="A14068">
        <v>1406.5999999996275</v>
      </c>
      <c r="B14068">
        <v>-14.243951439857483</v>
      </c>
    </row>
    <row r="14069" spans="1:2" x14ac:dyDescent="0.3">
      <c r="A14069">
        <v>1406.6999999992549</v>
      </c>
      <c r="B14069">
        <v>-14.244639873504639</v>
      </c>
    </row>
    <row r="14070" spans="1:2" x14ac:dyDescent="0.3">
      <c r="A14070">
        <v>1406.8000000007451</v>
      </c>
      <c r="B14070">
        <v>-14.248153567314148</v>
      </c>
    </row>
    <row r="14071" spans="1:2" x14ac:dyDescent="0.3">
      <c r="A14071">
        <v>1406.9000000003725</v>
      </c>
      <c r="B14071">
        <v>-14.247420430183411</v>
      </c>
    </row>
    <row r="14072" spans="1:2" x14ac:dyDescent="0.3">
      <c r="A14072">
        <v>1407</v>
      </c>
      <c r="B14072">
        <v>-14.248064160346985</v>
      </c>
    </row>
    <row r="14073" spans="1:2" x14ac:dyDescent="0.3">
      <c r="A14073">
        <v>1407.0999999996275</v>
      </c>
      <c r="B14073">
        <v>-14.247742295265198</v>
      </c>
    </row>
    <row r="14074" spans="1:2" x14ac:dyDescent="0.3">
      <c r="A14074">
        <v>1407.1999999992549</v>
      </c>
      <c r="B14074">
        <v>-14.247921109199524</v>
      </c>
    </row>
    <row r="14075" spans="1:2" x14ac:dyDescent="0.3">
      <c r="A14075">
        <v>1407.3000000007451</v>
      </c>
      <c r="B14075">
        <v>-14.2505943775177</v>
      </c>
    </row>
    <row r="14076" spans="1:2" x14ac:dyDescent="0.3">
      <c r="A14076">
        <v>1407.4000000003725</v>
      </c>
      <c r="B14076">
        <v>-14.251989126205444</v>
      </c>
    </row>
    <row r="14077" spans="1:2" x14ac:dyDescent="0.3">
      <c r="A14077">
        <v>1407.5</v>
      </c>
      <c r="B14077">
        <v>-14.252105355262756</v>
      </c>
    </row>
    <row r="14078" spans="1:2" x14ac:dyDescent="0.3">
      <c r="A14078">
        <v>1407.5999999996275</v>
      </c>
      <c r="B14078">
        <v>-14.250487089157104</v>
      </c>
    </row>
    <row r="14079" spans="1:2" x14ac:dyDescent="0.3">
      <c r="A14079">
        <v>1407.6999999992549</v>
      </c>
      <c r="B14079">
        <v>-14.249914884567261</v>
      </c>
    </row>
    <row r="14080" spans="1:2" x14ac:dyDescent="0.3">
      <c r="A14080">
        <v>1407.8000000007451</v>
      </c>
      <c r="B14080">
        <v>-14.25076425075531</v>
      </c>
    </row>
    <row r="14081" spans="1:2" x14ac:dyDescent="0.3">
      <c r="A14081">
        <v>1407.9000000003725</v>
      </c>
      <c r="B14081">
        <v>-14.250576496124268</v>
      </c>
    </row>
    <row r="14082" spans="1:2" x14ac:dyDescent="0.3">
      <c r="A14082">
        <v>1408</v>
      </c>
      <c r="B14082">
        <v>-14.25144374370575</v>
      </c>
    </row>
    <row r="14083" spans="1:2" x14ac:dyDescent="0.3">
      <c r="A14083">
        <v>1408.0999999996275</v>
      </c>
      <c r="B14083">
        <v>-14.2505943775177</v>
      </c>
    </row>
    <row r="14084" spans="1:2" x14ac:dyDescent="0.3">
      <c r="A14084">
        <v>1408.1999999992549</v>
      </c>
      <c r="B14084">
        <v>-14.248958230018616</v>
      </c>
    </row>
    <row r="14085" spans="1:2" x14ac:dyDescent="0.3">
      <c r="A14085">
        <v>1408.3000000007451</v>
      </c>
      <c r="B14085">
        <v>-14.248958230018616</v>
      </c>
    </row>
    <row r="14086" spans="1:2" x14ac:dyDescent="0.3">
      <c r="A14086">
        <v>1408.4000000003725</v>
      </c>
      <c r="B14086">
        <v>-14.25001323223114</v>
      </c>
    </row>
    <row r="14087" spans="1:2" x14ac:dyDescent="0.3">
      <c r="A14087">
        <v>1408.5</v>
      </c>
      <c r="B14087">
        <v>-14.248520135879517</v>
      </c>
    </row>
    <row r="14088" spans="1:2" x14ac:dyDescent="0.3">
      <c r="A14088">
        <v>1408.5999999996275</v>
      </c>
      <c r="B14088">
        <v>-14.246231317520142</v>
      </c>
    </row>
    <row r="14089" spans="1:2" x14ac:dyDescent="0.3">
      <c r="A14089">
        <v>1408.6999999992549</v>
      </c>
      <c r="B14089">
        <v>-14.24485445022583</v>
      </c>
    </row>
    <row r="14090" spans="1:2" x14ac:dyDescent="0.3">
      <c r="A14090">
        <v>1408.8000000007451</v>
      </c>
      <c r="B14090">
        <v>-14.243978261947632</v>
      </c>
    </row>
    <row r="14091" spans="1:2" x14ac:dyDescent="0.3">
      <c r="A14091">
        <v>1408.9000000003725</v>
      </c>
      <c r="B14091">
        <v>-14.243263006210327</v>
      </c>
    </row>
    <row r="14092" spans="1:2" x14ac:dyDescent="0.3">
      <c r="A14092">
        <v>1409</v>
      </c>
      <c r="B14092">
        <v>-14.242967963218689</v>
      </c>
    </row>
    <row r="14093" spans="1:2" x14ac:dyDescent="0.3">
      <c r="A14093">
        <v>1409.0999999996275</v>
      </c>
      <c r="B14093">
        <v>-14.24136757850647</v>
      </c>
    </row>
    <row r="14094" spans="1:2" x14ac:dyDescent="0.3">
      <c r="A14094">
        <v>1409.1999999992549</v>
      </c>
      <c r="B14094">
        <v>-14.239704608917236</v>
      </c>
    </row>
    <row r="14095" spans="1:2" x14ac:dyDescent="0.3">
      <c r="A14095">
        <v>1409.3000000007451</v>
      </c>
      <c r="B14095">
        <v>-14.239257574081421</v>
      </c>
    </row>
    <row r="14096" spans="1:2" x14ac:dyDescent="0.3">
      <c r="A14096">
        <v>1409.4000000003725</v>
      </c>
      <c r="B14096">
        <v>-14.236405491828918</v>
      </c>
    </row>
    <row r="14097" spans="1:2" x14ac:dyDescent="0.3">
      <c r="A14097">
        <v>1409.5</v>
      </c>
      <c r="B14097">
        <v>-14.235967397689819</v>
      </c>
    </row>
    <row r="14098" spans="1:2" x14ac:dyDescent="0.3">
      <c r="A14098">
        <v>1409.5999999996275</v>
      </c>
      <c r="B14098">
        <v>-14.233946800231934</v>
      </c>
    </row>
    <row r="14099" spans="1:2" x14ac:dyDescent="0.3">
      <c r="A14099">
        <v>1409.6999999992549</v>
      </c>
      <c r="B14099">
        <v>-14.229574799537659</v>
      </c>
    </row>
    <row r="14100" spans="1:2" x14ac:dyDescent="0.3">
      <c r="A14100">
        <v>1409.8000000007451</v>
      </c>
      <c r="B14100">
        <v>-14.227420091629028</v>
      </c>
    </row>
    <row r="14101" spans="1:2" x14ac:dyDescent="0.3">
      <c r="A14101">
        <v>1409.9000000003725</v>
      </c>
      <c r="B14101">
        <v>-14.228546619415283</v>
      </c>
    </row>
    <row r="14102" spans="1:2" x14ac:dyDescent="0.3">
      <c r="A14102">
        <v>1410</v>
      </c>
      <c r="B14102">
        <v>-14.227026700973511</v>
      </c>
    </row>
    <row r="14103" spans="1:2" x14ac:dyDescent="0.3">
      <c r="A14103">
        <v>1410.0999999996275</v>
      </c>
      <c r="B14103">
        <v>-14.224952459335327</v>
      </c>
    </row>
    <row r="14104" spans="1:2" x14ac:dyDescent="0.3">
      <c r="A14104">
        <v>1410.1999999992549</v>
      </c>
      <c r="B14104">
        <v>-14.222636818885803</v>
      </c>
    </row>
    <row r="14105" spans="1:2" x14ac:dyDescent="0.3">
      <c r="A14105">
        <v>1410.3000000007451</v>
      </c>
      <c r="B14105">
        <v>-14.220401644706726</v>
      </c>
    </row>
    <row r="14106" spans="1:2" x14ac:dyDescent="0.3">
      <c r="A14106">
        <v>1410.4000000003725</v>
      </c>
      <c r="B14106">
        <v>-14.217621088027954</v>
      </c>
    </row>
    <row r="14107" spans="1:2" x14ac:dyDescent="0.3">
      <c r="A14107">
        <v>1410.5</v>
      </c>
      <c r="B14107">
        <v>-14.217585325241089</v>
      </c>
    </row>
    <row r="14108" spans="1:2" x14ac:dyDescent="0.3">
      <c r="A14108">
        <v>1410.5999999996275</v>
      </c>
      <c r="B14108">
        <v>-14.213758707046509</v>
      </c>
    </row>
    <row r="14109" spans="1:2" x14ac:dyDescent="0.3">
      <c r="A14109">
        <v>1410.6999999992549</v>
      </c>
      <c r="B14109">
        <v>-14.209574460983276</v>
      </c>
    </row>
    <row r="14110" spans="1:2" x14ac:dyDescent="0.3">
      <c r="A14110">
        <v>1410.8000000007451</v>
      </c>
      <c r="B14110">
        <v>-14.20515775680542</v>
      </c>
    </row>
    <row r="14111" spans="1:2" x14ac:dyDescent="0.3">
      <c r="A14111">
        <v>1410.9000000003725</v>
      </c>
      <c r="B14111">
        <v>-14.201992750167847</v>
      </c>
    </row>
    <row r="14112" spans="1:2" x14ac:dyDescent="0.3">
      <c r="A14112">
        <v>1411</v>
      </c>
      <c r="B14112">
        <v>-14.200186729431152</v>
      </c>
    </row>
    <row r="14113" spans="1:2" x14ac:dyDescent="0.3">
      <c r="A14113">
        <v>1411.0999999996275</v>
      </c>
      <c r="B14113">
        <v>-14.198452234268188</v>
      </c>
    </row>
    <row r="14114" spans="1:2" x14ac:dyDescent="0.3">
      <c r="A14114">
        <v>1411.1999999992549</v>
      </c>
      <c r="B14114">
        <v>-14.194536209106445</v>
      </c>
    </row>
    <row r="14115" spans="1:2" x14ac:dyDescent="0.3">
      <c r="A14115">
        <v>1411.3000000007451</v>
      </c>
      <c r="B14115">
        <v>-14.189770817756653</v>
      </c>
    </row>
    <row r="14116" spans="1:2" x14ac:dyDescent="0.3">
      <c r="A14116">
        <v>1411.4000000003725</v>
      </c>
      <c r="B14116">
        <v>-14.18691873550415</v>
      </c>
    </row>
    <row r="14117" spans="1:2" x14ac:dyDescent="0.3">
      <c r="A14117">
        <v>1411.5</v>
      </c>
      <c r="B14117">
        <v>-14.185810089111328</v>
      </c>
    </row>
    <row r="14118" spans="1:2" x14ac:dyDescent="0.3">
      <c r="A14118">
        <v>1411.5999999996275</v>
      </c>
      <c r="B14118">
        <v>-14.182242751121521</v>
      </c>
    </row>
    <row r="14119" spans="1:2" x14ac:dyDescent="0.3">
      <c r="A14119">
        <v>1411.6999999992549</v>
      </c>
      <c r="B14119">
        <v>-14.178228378295898</v>
      </c>
    </row>
    <row r="14120" spans="1:2" x14ac:dyDescent="0.3">
      <c r="A14120">
        <v>1411.8000000007451</v>
      </c>
      <c r="B14120">
        <v>-14.174079895019531</v>
      </c>
    </row>
    <row r="14121" spans="1:2" x14ac:dyDescent="0.3">
      <c r="A14121">
        <v>1411.9000000003725</v>
      </c>
      <c r="B14121">
        <v>-14.170172810554504</v>
      </c>
    </row>
    <row r="14122" spans="1:2" x14ac:dyDescent="0.3">
      <c r="A14122">
        <v>1412</v>
      </c>
      <c r="B14122">
        <v>-14.167007803916931</v>
      </c>
    </row>
    <row r="14123" spans="1:2" x14ac:dyDescent="0.3">
      <c r="A14123">
        <v>1412.0999999996275</v>
      </c>
      <c r="B14123">
        <v>-14.164111018180847</v>
      </c>
    </row>
    <row r="14124" spans="1:2" x14ac:dyDescent="0.3">
      <c r="A14124">
        <v>1412.1999999992549</v>
      </c>
      <c r="B14124">
        <v>-14.159783720970154</v>
      </c>
    </row>
    <row r="14125" spans="1:2" x14ac:dyDescent="0.3">
      <c r="A14125">
        <v>1412.3000000007451</v>
      </c>
      <c r="B14125">
        <v>-14.155733585357666</v>
      </c>
    </row>
    <row r="14126" spans="1:2" x14ac:dyDescent="0.3">
      <c r="A14126">
        <v>1412.4000000003725</v>
      </c>
      <c r="B14126">
        <v>-14.150673151016235</v>
      </c>
    </row>
    <row r="14127" spans="1:2" x14ac:dyDescent="0.3">
      <c r="A14127">
        <v>1412.5</v>
      </c>
      <c r="B14127">
        <v>-14.147123694419861</v>
      </c>
    </row>
    <row r="14128" spans="1:2" x14ac:dyDescent="0.3">
      <c r="A14128">
        <v>1412.5999999996275</v>
      </c>
      <c r="B14128">
        <v>-14.1448974609375</v>
      </c>
    </row>
    <row r="14129" spans="1:2" x14ac:dyDescent="0.3">
      <c r="A14129">
        <v>1412.6999999992549</v>
      </c>
      <c r="B14129">
        <v>-14.141321182250977</v>
      </c>
    </row>
    <row r="14130" spans="1:2" x14ac:dyDescent="0.3">
      <c r="A14130">
        <v>1412.8000000007451</v>
      </c>
      <c r="B14130">
        <v>-14.135098457336426</v>
      </c>
    </row>
    <row r="14131" spans="1:2" x14ac:dyDescent="0.3">
      <c r="A14131">
        <v>1412.9000000003725</v>
      </c>
      <c r="B14131">
        <v>-14.129528403282166</v>
      </c>
    </row>
    <row r="14132" spans="1:2" x14ac:dyDescent="0.3">
      <c r="A14132">
        <v>1413</v>
      </c>
      <c r="B14132">
        <v>-14.125978946685791</v>
      </c>
    </row>
    <row r="14133" spans="1:2" x14ac:dyDescent="0.3">
      <c r="A14133">
        <v>1413.0999999996275</v>
      </c>
      <c r="B14133">
        <v>-14.1215980052948</v>
      </c>
    </row>
    <row r="14134" spans="1:2" x14ac:dyDescent="0.3">
      <c r="A14134">
        <v>1413.1999999992549</v>
      </c>
      <c r="B14134">
        <v>-14.116215705871582</v>
      </c>
    </row>
    <row r="14135" spans="1:2" x14ac:dyDescent="0.3">
      <c r="A14135">
        <v>1413.3000000007451</v>
      </c>
      <c r="B14135">
        <v>-14.110234379768372</v>
      </c>
    </row>
    <row r="14136" spans="1:2" x14ac:dyDescent="0.3">
      <c r="A14136">
        <v>1413.4000000003725</v>
      </c>
      <c r="B14136">
        <v>-14.103752374649048</v>
      </c>
    </row>
    <row r="14137" spans="1:2" x14ac:dyDescent="0.3">
      <c r="A14137">
        <v>1413.5</v>
      </c>
      <c r="B14137">
        <v>-14.099264144897461</v>
      </c>
    </row>
    <row r="14138" spans="1:2" x14ac:dyDescent="0.3">
      <c r="A14138">
        <v>1413.5999999996275</v>
      </c>
      <c r="B14138">
        <v>-14.093908667564392</v>
      </c>
    </row>
    <row r="14139" spans="1:2" x14ac:dyDescent="0.3">
      <c r="A14139">
        <v>1413.6999999992549</v>
      </c>
      <c r="B14139">
        <v>-14.091914892196655</v>
      </c>
    </row>
    <row r="14140" spans="1:2" x14ac:dyDescent="0.3">
      <c r="A14140">
        <v>1413.8000000007451</v>
      </c>
      <c r="B14140">
        <v>-14.086934924125671</v>
      </c>
    </row>
    <row r="14141" spans="1:2" x14ac:dyDescent="0.3">
      <c r="A14141">
        <v>1413.9000000003725</v>
      </c>
      <c r="B14141">
        <v>-14.080256223678589</v>
      </c>
    </row>
    <row r="14142" spans="1:2" x14ac:dyDescent="0.3">
      <c r="A14142">
        <v>1414</v>
      </c>
      <c r="B14142">
        <v>-14.072951674461365</v>
      </c>
    </row>
    <row r="14143" spans="1:2" x14ac:dyDescent="0.3">
      <c r="A14143">
        <v>1414.0999999996275</v>
      </c>
      <c r="B14143">
        <v>-14.069750905036926</v>
      </c>
    </row>
    <row r="14144" spans="1:2" x14ac:dyDescent="0.3">
      <c r="A14144">
        <v>1414.1999999992549</v>
      </c>
      <c r="B14144">
        <v>-14.066112041473389</v>
      </c>
    </row>
    <row r="14145" spans="1:2" x14ac:dyDescent="0.3">
      <c r="A14145">
        <v>1414.3000000007451</v>
      </c>
      <c r="B14145">
        <v>-14.059746265411377</v>
      </c>
    </row>
    <row r="14146" spans="1:2" x14ac:dyDescent="0.3">
      <c r="A14146">
        <v>1414.4000000003725</v>
      </c>
      <c r="B14146">
        <v>-14.052852988243103</v>
      </c>
    </row>
    <row r="14147" spans="1:2" x14ac:dyDescent="0.3">
      <c r="A14147">
        <v>1414.5</v>
      </c>
      <c r="B14147">
        <v>-14.04576301574707</v>
      </c>
    </row>
    <row r="14148" spans="1:2" x14ac:dyDescent="0.3">
      <c r="A14148">
        <v>1414.5999999996275</v>
      </c>
      <c r="B14148">
        <v>-14.040711522102356</v>
      </c>
    </row>
    <row r="14149" spans="1:2" x14ac:dyDescent="0.3">
      <c r="A14149">
        <v>1414.6999999992549</v>
      </c>
      <c r="B14149">
        <v>-14.033952355384827</v>
      </c>
    </row>
    <row r="14150" spans="1:2" x14ac:dyDescent="0.3">
      <c r="A14150">
        <v>1414.8000000007451</v>
      </c>
      <c r="B14150">
        <v>-14.029204845428467</v>
      </c>
    </row>
    <row r="14151" spans="1:2" x14ac:dyDescent="0.3">
      <c r="A14151">
        <v>1414.9000000003725</v>
      </c>
      <c r="B14151">
        <v>-14.022606611251831</v>
      </c>
    </row>
    <row r="14152" spans="1:2" x14ac:dyDescent="0.3">
      <c r="A14152">
        <v>1415</v>
      </c>
      <c r="B14152">
        <v>-14.014765620231628</v>
      </c>
    </row>
    <row r="14153" spans="1:2" x14ac:dyDescent="0.3">
      <c r="A14153">
        <v>1415.0999999996275</v>
      </c>
      <c r="B14153">
        <v>-14.007514715194702</v>
      </c>
    </row>
    <row r="14154" spans="1:2" x14ac:dyDescent="0.3">
      <c r="A14154">
        <v>1415.1999999992549</v>
      </c>
      <c r="B14154">
        <v>-14.001363515853882</v>
      </c>
    </row>
    <row r="14155" spans="1:2" x14ac:dyDescent="0.3">
      <c r="A14155">
        <v>1415.3000000007451</v>
      </c>
      <c r="B14155">
        <v>-13.997277617454529</v>
      </c>
    </row>
    <row r="14156" spans="1:2" x14ac:dyDescent="0.3">
      <c r="A14156">
        <v>1415.4000000003725</v>
      </c>
      <c r="B14156">
        <v>-13.988864421844482</v>
      </c>
    </row>
    <row r="14157" spans="1:2" x14ac:dyDescent="0.3">
      <c r="A14157">
        <v>1415.5</v>
      </c>
      <c r="B14157">
        <v>-13.980907201766968</v>
      </c>
    </row>
    <row r="14158" spans="1:2" x14ac:dyDescent="0.3">
      <c r="A14158">
        <v>1415.5999999996275</v>
      </c>
      <c r="B14158">
        <v>-13.97419273853302</v>
      </c>
    </row>
    <row r="14159" spans="1:2" x14ac:dyDescent="0.3">
      <c r="A14159">
        <v>1415.6999999992549</v>
      </c>
      <c r="B14159">
        <v>-13.967522978782654</v>
      </c>
    </row>
    <row r="14160" spans="1:2" x14ac:dyDescent="0.3">
      <c r="A14160">
        <v>1415.8000000007451</v>
      </c>
      <c r="B14160">
        <v>-13.962212204933167</v>
      </c>
    </row>
    <row r="14161" spans="1:2" x14ac:dyDescent="0.3">
      <c r="A14161">
        <v>1415.9000000003725</v>
      </c>
      <c r="B14161">
        <v>-13.956043124198914</v>
      </c>
    </row>
    <row r="14162" spans="1:2" x14ac:dyDescent="0.3">
      <c r="A14162">
        <v>1416</v>
      </c>
      <c r="B14162">
        <v>-13.946834206581116</v>
      </c>
    </row>
    <row r="14163" spans="1:2" x14ac:dyDescent="0.3">
      <c r="A14163">
        <v>1416.0999999996275</v>
      </c>
      <c r="B14163">
        <v>-13.940468430519104</v>
      </c>
    </row>
    <row r="14164" spans="1:2" x14ac:dyDescent="0.3">
      <c r="A14164">
        <v>1416.1999999992549</v>
      </c>
      <c r="B14164">
        <v>-13.935256004333496</v>
      </c>
    </row>
    <row r="14165" spans="1:2" x14ac:dyDescent="0.3">
      <c r="A14165">
        <v>1416.3000000007451</v>
      </c>
      <c r="B14165">
        <v>-13.927200436592102</v>
      </c>
    </row>
    <row r="14166" spans="1:2" x14ac:dyDescent="0.3">
      <c r="A14166">
        <v>1416.4000000003725</v>
      </c>
      <c r="B14166">
        <v>-13.919565081596375</v>
      </c>
    </row>
    <row r="14167" spans="1:2" x14ac:dyDescent="0.3">
      <c r="A14167">
        <v>1416.5</v>
      </c>
      <c r="B14167">
        <v>-13.911259174346924</v>
      </c>
    </row>
    <row r="14168" spans="1:2" x14ac:dyDescent="0.3">
      <c r="A14168">
        <v>1416.5999999996275</v>
      </c>
      <c r="B14168">
        <v>-13.902372121810913</v>
      </c>
    </row>
    <row r="14169" spans="1:2" x14ac:dyDescent="0.3">
      <c r="A14169">
        <v>1416.6999999992549</v>
      </c>
      <c r="B14169">
        <v>-13.89603316783905</v>
      </c>
    </row>
    <row r="14170" spans="1:2" x14ac:dyDescent="0.3">
      <c r="A14170">
        <v>1416.8000000007451</v>
      </c>
      <c r="B14170">
        <v>-13.890329003334045</v>
      </c>
    </row>
    <row r="14171" spans="1:2" x14ac:dyDescent="0.3">
      <c r="A14171">
        <v>1416.9000000003725</v>
      </c>
      <c r="B14171">
        <v>-13.882040977478027</v>
      </c>
    </row>
    <row r="14172" spans="1:2" x14ac:dyDescent="0.3">
      <c r="A14172">
        <v>1417</v>
      </c>
      <c r="B14172">
        <v>-13.873082399368286</v>
      </c>
    </row>
    <row r="14173" spans="1:2" x14ac:dyDescent="0.3">
      <c r="A14173">
        <v>1417.0999999996275</v>
      </c>
      <c r="B14173">
        <v>-13.864696025848389</v>
      </c>
    </row>
    <row r="14174" spans="1:2" x14ac:dyDescent="0.3">
      <c r="A14174">
        <v>1417.1999999992549</v>
      </c>
      <c r="B14174">
        <v>-13.857632875442505</v>
      </c>
    </row>
    <row r="14175" spans="1:2" x14ac:dyDescent="0.3">
      <c r="A14175">
        <v>1417.3000000007451</v>
      </c>
      <c r="B14175">
        <v>-13.849613070487976</v>
      </c>
    </row>
    <row r="14176" spans="1:2" x14ac:dyDescent="0.3">
      <c r="A14176">
        <v>1417.4000000003725</v>
      </c>
      <c r="B14176">
        <v>-13.841593265533447</v>
      </c>
    </row>
    <row r="14177" spans="1:2" x14ac:dyDescent="0.3">
      <c r="A14177">
        <v>1417.5</v>
      </c>
      <c r="B14177">
        <v>-13.832715153694153</v>
      </c>
    </row>
    <row r="14178" spans="1:2" x14ac:dyDescent="0.3">
      <c r="A14178">
        <v>1417.5999999996275</v>
      </c>
      <c r="B14178">
        <v>-13.821637630462646</v>
      </c>
    </row>
    <row r="14179" spans="1:2" x14ac:dyDescent="0.3">
      <c r="A14179">
        <v>1417.6999999992549</v>
      </c>
      <c r="B14179">
        <v>-13.81305456161499</v>
      </c>
    </row>
    <row r="14180" spans="1:2" x14ac:dyDescent="0.3">
      <c r="A14180">
        <v>1417.8000000007451</v>
      </c>
      <c r="B14180">
        <v>-13.805946707725525</v>
      </c>
    </row>
    <row r="14181" spans="1:2" x14ac:dyDescent="0.3">
      <c r="A14181">
        <v>1417.9000000003725</v>
      </c>
      <c r="B14181">
        <v>-13.797739148139954</v>
      </c>
    </row>
    <row r="14182" spans="1:2" x14ac:dyDescent="0.3">
      <c r="A14182">
        <v>1418</v>
      </c>
      <c r="B14182">
        <v>-13.789379596710205</v>
      </c>
    </row>
    <row r="14183" spans="1:2" x14ac:dyDescent="0.3">
      <c r="A14183">
        <v>1418.0999999996275</v>
      </c>
      <c r="B14183">
        <v>-13.77769410610199</v>
      </c>
    </row>
    <row r="14184" spans="1:2" x14ac:dyDescent="0.3">
      <c r="A14184">
        <v>1418.1999999992549</v>
      </c>
      <c r="B14184">
        <v>-13.76987099647522</v>
      </c>
    </row>
    <row r="14185" spans="1:2" x14ac:dyDescent="0.3">
      <c r="A14185">
        <v>1418.3000000007451</v>
      </c>
      <c r="B14185">
        <v>-13.762333989143372</v>
      </c>
    </row>
    <row r="14186" spans="1:2" x14ac:dyDescent="0.3">
      <c r="A14186">
        <v>1418.4000000003725</v>
      </c>
      <c r="B14186">
        <v>-13.754162192344666</v>
      </c>
    </row>
    <row r="14187" spans="1:2" x14ac:dyDescent="0.3">
      <c r="A14187">
        <v>1418.5</v>
      </c>
      <c r="B14187">
        <v>-13.745534420013428</v>
      </c>
    </row>
    <row r="14188" spans="1:2" x14ac:dyDescent="0.3">
      <c r="A14188">
        <v>1418.5999999996275</v>
      </c>
      <c r="B14188">
        <v>-13.734787702560425</v>
      </c>
    </row>
    <row r="14189" spans="1:2" x14ac:dyDescent="0.3">
      <c r="A14189">
        <v>1418.6999999992549</v>
      </c>
      <c r="B14189">
        <v>-13.725972175598145</v>
      </c>
    </row>
    <row r="14190" spans="1:2" x14ac:dyDescent="0.3">
      <c r="A14190">
        <v>1418.8000000007451</v>
      </c>
      <c r="B14190">
        <v>-13.717657327651978</v>
      </c>
    </row>
    <row r="14191" spans="1:2" x14ac:dyDescent="0.3">
      <c r="A14191">
        <v>1418.9000000003725</v>
      </c>
      <c r="B14191">
        <v>-13.709306716918945</v>
      </c>
    </row>
    <row r="14192" spans="1:2" x14ac:dyDescent="0.3">
      <c r="A14192">
        <v>1419</v>
      </c>
      <c r="B14192">
        <v>-13.700374960899353</v>
      </c>
    </row>
    <row r="14193" spans="1:2" x14ac:dyDescent="0.3">
      <c r="A14193">
        <v>1419.0999999996275</v>
      </c>
      <c r="B14193">
        <v>-13.687857985496521</v>
      </c>
    </row>
    <row r="14194" spans="1:2" x14ac:dyDescent="0.3">
      <c r="A14194">
        <v>1419.1999999992549</v>
      </c>
      <c r="B14194">
        <v>-13.67805004119873</v>
      </c>
    </row>
    <row r="14195" spans="1:2" x14ac:dyDescent="0.3">
      <c r="A14195">
        <v>1419.3000000007451</v>
      </c>
      <c r="B14195">
        <v>-13.66741955280304</v>
      </c>
    </row>
    <row r="14196" spans="1:2" x14ac:dyDescent="0.3">
      <c r="A14196">
        <v>1419.4000000003725</v>
      </c>
      <c r="B14196">
        <v>-13.66000771522522</v>
      </c>
    </row>
    <row r="14197" spans="1:2" x14ac:dyDescent="0.3">
      <c r="A14197">
        <v>1419.5</v>
      </c>
      <c r="B14197">
        <v>-13.650673627853394</v>
      </c>
    </row>
    <row r="14198" spans="1:2" x14ac:dyDescent="0.3">
      <c r="A14198">
        <v>1419.5999999996275</v>
      </c>
      <c r="B14198">
        <v>-13.639372587203979</v>
      </c>
    </row>
    <row r="14199" spans="1:2" x14ac:dyDescent="0.3">
      <c r="A14199">
        <v>1419.6999999992549</v>
      </c>
      <c r="B14199">
        <v>-13.628312945365906</v>
      </c>
    </row>
    <row r="14200" spans="1:2" x14ac:dyDescent="0.3">
      <c r="A14200">
        <v>1419.8000000007451</v>
      </c>
      <c r="B14200">
        <v>-13.617351651191711</v>
      </c>
    </row>
    <row r="14201" spans="1:2" x14ac:dyDescent="0.3">
      <c r="A14201">
        <v>1419.9000000003725</v>
      </c>
      <c r="B14201">
        <v>-13.60924243927002</v>
      </c>
    </row>
    <row r="14202" spans="1:2" x14ac:dyDescent="0.3">
      <c r="A14202">
        <v>1420</v>
      </c>
      <c r="B14202">
        <v>-13.598263263702393</v>
      </c>
    </row>
    <row r="14203" spans="1:2" x14ac:dyDescent="0.3">
      <c r="A14203">
        <v>1420.0999999996275</v>
      </c>
      <c r="B14203">
        <v>-13.586202263832092</v>
      </c>
    </row>
    <row r="14204" spans="1:2" x14ac:dyDescent="0.3">
      <c r="A14204">
        <v>1420.1999999992549</v>
      </c>
      <c r="B14204">
        <v>-13.574481010437012</v>
      </c>
    </row>
    <row r="14205" spans="1:2" x14ac:dyDescent="0.3">
      <c r="A14205">
        <v>1420.3000000007451</v>
      </c>
      <c r="B14205">
        <v>-13.564959168434143</v>
      </c>
    </row>
    <row r="14206" spans="1:2" x14ac:dyDescent="0.3">
      <c r="A14206">
        <v>1420.4000000003725</v>
      </c>
      <c r="B14206">
        <v>-13.555446267127991</v>
      </c>
    </row>
    <row r="14207" spans="1:2" x14ac:dyDescent="0.3">
      <c r="A14207">
        <v>1420.5</v>
      </c>
      <c r="B14207">
        <v>-13.547515869140625</v>
      </c>
    </row>
    <row r="14208" spans="1:2" x14ac:dyDescent="0.3">
      <c r="A14208">
        <v>1420.5999999996275</v>
      </c>
      <c r="B14208">
        <v>-13.535821437835693</v>
      </c>
    </row>
    <row r="14209" spans="1:2" x14ac:dyDescent="0.3">
      <c r="A14209">
        <v>1420.6999999992549</v>
      </c>
      <c r="B14209">
        <v>-13.523545861244202</v>
      </c>
    </row>
    <row r="14210" spans="1:2" x14ac:dyDescent="0.3">
      <c r="A14210">
        <v>1420.8000000007451</v>
      </c>
      <c r="B14210">
        <v>-13.512128591537476</v>
      </c>
    </row>
    <row r="14211" spans="1:2" x14ac:dyDescent="0.3">
      <c r="A14211">
        <v>1420.9000000003725</v>
      </c>
      <c r="B14211">
        <v>-13.501390814781189</v>
      </c>
    </row>
    <row r="14212" spans="1:2" x14ac:dyDescent="0.3">
      <c r="A14212">
        <v>1421</v>
      </c>
      <c r="B14212">
        <v>-13.491922616958618</v>
      </c>
    </row>
    <row r="14213" spans="1:2" x14ac:dyDescent="0.3">
      <c r="A14213">
        <v>1421.0999999996275</v>
      </c>
      <c r="B14213">
        <v>-13.480487465858459</v>
      </c>
    </row>
    <row r="14214" spans="1:2" x14ac:dyDescent="0.3">
      <c r="A14214">
        <v>1421.1999999992549</v>
      </c>
      <c r="B14214">
        <v>-13.466861844062805</v>
      </c>
    </row>
    <row r="14215" spans="1:2" x14ac:dyDescent="0.3">
      <c r="A14215">
        <v>1421.3000000007451</v>
      </c>
      <c r="B14215">
        <v>-13.456007838249207</v>
      </c>
    </row>
    <row r="14216" spans="1:2" x14ac:dyDescent="0.3">
      <c r="A14216">
        <v>1421.4000000003725</v>
      </c>
      <c r="B14216">
        <v>-13.444796204566956</v>
      </c>
    </row>
    <row r="14217" spans="1:2" x14ac:dyDescent="0.3">
      <c r="A14217">
        <v>1421.5</v>
      </c>
      <c r="B14217">
        <v>-13.433352112770081</v>
      </c>
    </row>
    <row r="14218" spans="1:2" x14ac:dyDescent="0.3">
      <c r="A14218">
        <v>1421.5999999996275</v>
      </c>
      <c r="B14218">
        <v>-13.422158360481262</v>
      </c>
    </row>
    <row r="14219" spans="1:2" x14ac:dyDescent="0.3">
      <c r="A14219">
        <v>1421.6999999992549</v>
      </c>
      <c r="B14219">
        <v>-13.41032087802887</v>
      </c>
    </row>
    <row r="14220" spans="1:2" x14ac:dyDescent="0.3">
      <c r="A14220">
        <v>1421.8000000007451</v>
      </c>
      <c r="B14220">
        <v>-13.396310806274414</v>
      </c>
    </row>
    <row r="14221" spans="1:2" x14ac:dyDescent="0.3">
      <c r="A14221">
        <v>1421.9000000003725</v>
      </c>
      <c r="B14221">
        <v>-13.385215401649475</v>
      </c>
    </row>
    <row r="14222" spans="1:2" x14ac:dyDescent="0.3">
      <c r="A14222">
        <v>1422</v>
      </c>
      <c r="B14222">
        <v>-13.374584913253784</v>
      </c>
    </row>
    <row r="14223" spans="1:2" x14ac:dyDescent="0.3">
      <c r="A14223">
        <v>1422.0999999996275</v>
      </c>
      <c r="B14223">
        <v>-13.363954424858093</v>
      </c>
    </row>
    <row r="14224" spans="1:2" x14ac:dyDescent="0.3">
      <c r="A14224">
        <v>1422.1999999992549</v>
      </c>
      <c r="B14224">
        <v>-13.351365923881531</v>
      </c>
    </row>
    <row r="14225" spans="1:2" x14ac:dyDescent="0.3">
      <c r="A14225">
        <v>1422.3000000007451</v>
      </c>
      <c r="B14225">
        <v>-13.337892293930054</v>
      </c>
    </row>
    <row r="14226" spans="1:2" x14ac:dyDescent="0.3">
      <c r="A14226">
        <v>1422.4000000003725</v>
      </c>
      <c r="B14226">
        <v>-13.326188921928406</v>
      </c>
    </row>
    <row r="14227" spans="1:2" x14ac:dyDescent="0.3">
      <c r="A14227">
        <v>1422.5</v>
      </c>
      <c r="B14227">
        <v>-13.313689827919006</v>
      </c>
    </row>
    <row r="14228" spans="1:2" x14ac:dyDescent="0.3">
      <c r="A14228">
        <v>1422.5999999996275</v>
      </c>
      <c r="B14228">
        <v>-13.300484418869019</v>
      </c>
    </row>
    <row r="14229" spans="1:2" x14ac:dyDescent="0.3">
      <c r="A14229">
        <v>1422.6999999992549</v>
      </c>
      <c r="B14229">
        <v>-13.289558887481689</v>
      </c>
    </row>
    <row r="14230" spans="1:2" x14ac:dyDescent="0.3">
      <c r="A14230">
        <v>1422.8000000007451</v>
      </c>
      <c r="B14230">
        <v>-13.276451826095581</v>
      </c>
    </row>
    <row r="14231" spans="1:2" x14ac:dyDescent="0.3">
      <c r="A14231">
        <v>1422.9000000003725</v>
      </c>
      <c r="B14231">
        <v>-13.262307643890381</v>
      </c>
    </row>
    <row r="14232" spans="1:2" x14ac:dyDescent="0.3">
      <c r="A14232">
        <v>1423</v>
      </c>
      <c r="B14232">
        <v>-13.250640034675598</v>
      </c>
    </row>
    <row r="14233" spans="1:2" x14ac:dyDescent="0.3">
      <c r="A14233">
        <v>1423.0999999996275</v>
      </c>
      <c r="B14233">
        <v>-13.238981366157532</v>
      </c>
    </row>
    <row r="14234" spans="1:2" x14ac:dyDescent="0.3">
      <c r="A14234">
        <v>1423.1999999992549</v>
      </c>
      <c r="B14234">
        <v>-13.226696848869324</v>
      </c>
    </row>
    <row r="14235" spans="1:2" x14ac:dyDescent="0.3">
      <c r="A14235">
        <v>1423.3000000007451</v>
      </c>
      <c r="B14235">
        <v>-13.212347030639648</v>
      </c>
    </row>
    <row r="14236" spans="1:2" x14ac:dyDescent="0.3">
      <c r="A14236">
        <v>1423.4000000003725</v>
      </c>
      <c r="B14236">
        <v>-13.198113441467285</v>
      </c>
    </row>
    <row r="14237" spans="1:2" x14ac:dyDescent="0.3">
      <c r="A14237">
        <v>1423.5</v>
      </c>
      <c r="B14237">
        <v>-13.185837864875793</v>
      </c>
    </row>
    <row r="14238" spans="1:2" x14ac:dyDescent="0.3">
      <c r="A14238">
        <v>1423.5999999996275</v>
      </c>
      <c r="B14238">
        <v>-13.175886869430542</v>
      </c>
    </row>
    <row r="14239" spans="1:2" x14ac:dyDescent="0.3">
      <c r="A14239">
        <v>1423.6999999992549</v>
      </c>
      <c r="B14239">
        <v>-13.162931799888611</v>
      </c>
    </row>
    <row r="14240" spans="1:2" x14ac:dyDescent="0.3">
      <c r="A14240">
        <v>1423.8000000007451</v>
      </c>
      <c r="B14240">
        <v>-13.149109482765198</v>
      </c>
    </row>
    <row r="14241" spans="1:2" x14ac:dyDescent="0.3">
      <c r="A14241">
        <v>1423.9000000003725</v>
      </c>
      <c r="B14241">
        <v>-13.135555386543274</v>
      </c>
    </row>
    <row r="14242" spans="1:2" x14ac:dyDescent="0.3">
      <c r="A14242">
        <v>1424</v>
      </c>
      <c r="B14242">
        <v>-13.120651245117188</v>
      </c>
    </row>
    <row r="14243" spans="1:2" x14ac:dyDescent="0.3">
      <c r="A14243">
        <v>1424.0999999996275</v>
      </c>
      <c r="B14243">
        <v>-13.107964396476746</v>
      </c>
    </row>
    <row r="14244" spans="1:2" x14ac:dyDescent="0.3">
      <c r="A14244">
        <v>1424.1999999992549</v>
      </c>
      <c r="B14244">
        <v>-13.095384836196899</v>
      </c>
    </row>
    <row r="14245" spans="1:2" x14ac:dyDescent="0.3">
      <c r="A14245">
        <v>1424.3000000007451</v>
      </c>
      <c r="B14245">
        <v>-13.082054257392883</v>
      </c>
    </row>
    <row r="14246" spans="1:2" x14ac:dyDescent="0.3">
      <c r="A14246">
        <v>1424.4000000003725</v>
      </c>
      <c r="B14246">
        <v>-13.067042827606201</v>
      </c>
    </row>
    <row r="14247" spans="1:2" x14ac:dyDescent="0.3">
      <c r="A14247">
        <v>1424.5</v>
      </c>
      <c r="B14247">
        <v>-13.053774833679199</v>
      </c>
    </row>
    <row r="14248" spans="1:2" x14ac:dyDescent="0.3">
      <c r="A14248">
        <v>1424.5999999996275</v>
      </c>
      <c r="B14248">
        <v>-13.039478659629822</v>
      </c>
    </row>
    <row r="14249" spans="1:2" x14ac:dyDescent="0.3">
      <c r="A14249">
        <v>1424.6999999992549</v>
      </c>
      <c r="B14249">
        <v>-13.02611231803894</v>
      </c>
    </row>
    <row r="14250" spans="1:2" x14ac:dyDescent="0.3">
      <c r="A14250">
        <v>1424.8000000007451</v>
      </c>
      <c r="B14250">
        <v>-13.012200593948364</v>
      </c>
    </row>
    <row r="14251" spans="1:2" x14ac:dyDescent="0.3">
      <c r="A14251">
        <v>1424.9000000003725</v>
      </c>
      <c r="B14251">
        <v>-12.996679544448853</v>
      </c>
    </row>
    <row r="14252" spans="1:2" x14ac:dyDescent="0.3">
      <c r="A14252">
        <v>1425</v>
      </c>
      <c r="B14252">
        <v>-12.982258200645447</v>
      </c>
    </row>
    <row r="14253" spans="1:2" x14ac:dyDescent="0.3">
      <c r="A14253">
        <v>1425.0999999996275</v>
      </c>
      <c r="B14253">
        <v>-12.970322370529175</v>
      </c>
    </row>
    <row r="14254" spans="1:2" x14ac:dyDescent="0.3">
      <c r="A14254">
        <v>1425.1999999992549</v>
      </c>
      <c r="B14254">
        <v>-12.956598401069641</v>
      </c>
    </row>
    <row r="14255" spans="1:2" x14ac:dyDescent="0.3">
      <c r="A14255">
        <v>1425.3000000007451</v>
      </c>
      <c r="B14255">
        <v>-12.942293286323547</v>
      </c>
    </row>
    <row r="14256" spans="1:2" x14ac:dyDescent="0.3">
      <c r="A14256">
        <v>1425.4000000003725</v>
      </c>
      <c r="B14256">
        <v>-12.926450371742249</v>
      </c>
    </row>
    <row r="14257" spans="1:2" x14ac:dyDescent="0.3">
      <c r="A14257">
        <v>1425.5</v>
      </c>
      <c r="B14257">
        <v>-12.910249829292297</v>
      </c>
    </row>
    <row r="14258" spans="1:2" x14ac:dyDescent="0.3">
      <c r="A14258">
        <v>1425.5999999996275</v>
      </c>
      <c r="B14258">
        <v>-12.897276878356934</v>
      </c>
    </row>
    <row r="14259" spans="1:2" x14ac:dyDescent="0.3">
      <c r="A14259">
        <v>1425.6999999992549</v>
      </c>
      <c r="B14259">
        <v>-12.88471519947052</v>
      </c>
    </row>
    <row r="14260" spans="1:2" x14ac:dyDescent="0.3">
      <c r="A14260">
        <v>1425.8000000007451</v>
      </c>
      <c r="B14260">
        <v>-12.872985005378723</v>
      </c>
    </row>
    <row r="14261" spans="1:2" x14ac:dyDescent="0.3">
      <c r="A14261">
        <v>1425.9000000003725</v>
      </c>
      <c r="B14261">
        <v>-12.856703996658325</v>
      </c>
    </row>
    <row r="14262" spans="1:2" x14ac:dyDescent="0.3">
      <c r="A14262">
        <v>1426</v>
      </c>
      <c r="B14262">
        <v>-12.840306758880615</v>
      </c>
    </row>
    <row r="14263" spans="1:2" x14ac:dyDescent="0.3">
      <c r="A14263">
        <v>1426.0999999996275</v>
      </c>
      <c r="B14263">
        <v>-12.825509905815125</v>
      </c>
    </row>
    <row r="14264" spans="1:2" x14ac:dyDescent="0.3">
      <c r="A14264">
        <v>1426.1999999992549</v>
      </c>
      <c r="B14264">
        <v>-12.811973690986633</v>
      </c>
    </row>
    <row r="14265" spans="1:2" x14ac:dyDescent="0.3">
      <c r="A14265">
        <v>1426.3000000007451</v>
      </c>
      <c r="B14265">
        <v>-12.798303365707397</v>
      </c>
    </row>
    <row r="14266" spans="1:2" x14ac:dyDescent="0.3">
      <c r="A14266">
        <v>1426.4000000003725</v>
      </c>
      <c r="B14266">
        <v>-12.782549858093262</v>
      </c>
    </row>
    <row r="14267" spans="1:2" x14ac:dyDescent="0.3">
      <c r="A14267">
        <v>1426.5</v>
      </c>
      <c r="B14267">
        <v>-12.765195965766907</v>
      </c>
    </row>
    <row r="14268" spans="1:2" x14ac:dyDescent="0.3">
      <c r="A14268">
        <v>1426.5999999996275</v>
      </c>
      <c r="B14268">
        <v>-12.74772584438324</v>
      </c>
    </row>
    <row r="14269" spans="1:2" x14ac:dyDescent="0.3">
      <c r="A14269">
        <v>1426.6999999992549</v>
      </c>
      <c r="B14269">
        <v>-12.734904885292053</v>
      </c>
    </row>
    <row r="14270" spans="1:2" x14ac:dyDescent="0.3">
      <c r="A14270">
        <v>1426.8000000007451</v>
      </c>
      <c r="B14270">
        <v>-12.719571590423584</v>
      </c>
    </row>
    <row r="14271" spans="1:2" x14ac:dyDescent="0.3">
      <c r="A14271">
        <v>1426.9000000003725</v>
      </c>
      <c r="B14271">
        <v>-12.704166769981384</v>
      </c>
    </row>
    <row r="14272" spans="1:2" x14ac:dyDescent="0.3">
      <c r="A14272">
        <v>1427</v>
      </c>
      <c r="B14272">
        <v>-12.688207626342773</v>
      </c>
    </row>
    <row r="14273" spans="1:2" x14ac:dyDescent="0.3">
      <c r="A14273">
        <v>1427.0999999996275</v>
      </c>
      <c r="B14273">
        <v>-12.67038881778717</v>
      </c>
    </row>
    <row r="14274" spans="1:2" x14ac:dyDescent="0.3">
      <c r="A14274">
        <v>1427.1999999992549</v>
      </c>
      <c r="B14274">
        <v>-12.655073404312134</v>
      </c>
    </row>
    <row r="14275" spans="1:2" x14ac:dyDescent="0.3">
      <c r="A14275">
        <v>1427.3000000007451</v>
      </c>
      <c r="B14275">
        <v>-12.642484903335571</v>
      </c>
    </row>
    <row r="14276" spans="1:2" x14ac:dyDescent="0.3">
      <c r="A14276">
        <v>1427.4000000003725</v>
      </c>
      <c r="B14276">
        <v>-12.627500295639038</v>
      </c>
    </row>
    <row r="14277" spans="1:2" x14ac:dyDescent="0.3">
      <c r="A14277">
        <v>1427.5</v>
      </c>
      <c r="B14277">
        <v>-12.610316276550293</v>
      </c>
    </row>
    <row r="14278" spans="1:2" x14ac:dyDescent="0.3">
      <c r="A14278">
        <v>1427.5999999996275</v>
      </c>
      <c r="B14278">
        <v>-12.592864036560059</v>
      </c>
    </row>
    <row r="14279" spans="1:2" x14ac:dyDescent="0.3">
      <c r="A14279">
        <v>1427.6999999992549</v>
      </c>
      <c r="B14279">
        <v>-12.577128410339355</v>
      </c>
    </row>
    <row r="14280" spans="1:2" x14ac:dyDescent="0.3">
      <c r="A14280">
        <v>1427.8000000007451</v>
      </c>
      <c r="B14280">
        <v>-12.564504146575928</v>
      </c>
    </row>
    <row r="14281" spans="1:2" x14ac:dyDescent="0.3">
      <c r="A14281">
        <v>1427.9000000003725</v>
      </c>
      <c r="B14281">
        <v>-12.547490000724792</v>
      </c>
    </row>
    <row r="14282" spans="1:2" x14ac:dyDescent="0.3">
      <c r="A14282">
        <v>1428</v>
      </c>
      <c r="B14282">
        <v>-12.529733777046204</v>
      </c>
    </row>
    <row r="14283" spans="1:2" x14ac:dyDescent="0.3">
      <c r="A14283">
        <v>1428.0999999996275</v>
      </c>
      <c r="B14283">
        <v>-12.512379884719849</v>
      </c>
    </row>
    <row r="14284" spans="1:2" x14ac:dyDescent="0.3">
      <c r="A14284">
        <v>1428.1999999992549</v>
      </c>
      <c r="B14284">
        <v>-12.497484683990479</v>
      </c>
    </row>
    <row r="14285" spans="1:2" x14ac:dyDescent="0.3">
      <c r="A14285">
        <v>1428.3000000007451</v>
      </c>
      <c r="B14285">
        <v>-12.48181164264679</v>
      </c>
    </row>
    <row r="14286" spans="1:2" x14ac:dyDescent="0.3">
      <c r="A14286">
        <v>1428.4000000003725</v>
      </c>
      <c r="B14286">
        <v>-12.467211484909058</v>
      </c>
    </row>
    <row r="14287" spans="1:2" x14ac:dyDescent="0.3">
      <c r="A14287">
        <v>1428.5</v>
      </c>
      <c r="B14287">
        <v>-12.450626492500305</v>
      </c>
    </row>
    <row r="14288" spans="1:2" x14ac:dyDescent="0.3">
      <c r="A14288">
        <v>1428.5999999996275</v>
      </c>
      <c r="B14288">
        <v>-12.432485818862915</v>
      </c>
    </row>
    <row r="14289" spans="1:2" x14ac:dyDescent="0.3">
      <c r="A14289">
        <v>1428.6999999992549</v>
      </c>
      <c r="B14289">
        <v>-12.415283918380737</v>
      </c>
    </row>
    <row r="14290" spans="1:2" x14ac:dyDescent="0.3">
      <c r="A14290">
        <v>1428.8000000007451</v>
      </c>
      <c r="B14290">
        <v>-12.400040030479431</v>
      </c>
    </row>
    <row r="14291" spans="1:2" x14ac:dyDescent="0.3">
      <c r="A14291">
        <v>1428.9000000003725</v>
      </c>
      <c r="B14291">
        <v>-12.384116649627686</v>
      </c>
    </row>
    <row r="14292" spans="1:2" x14ac:dyDescent="0.3">
      <c r="A14292">
        <v>1429</v>
      </c>
      <c r="B14292">
        <v>-12.367352843284607</v>
      </c>
    </row>
    <row r="14293" spans="1:2" x14ac:dyDescent="0.3">
      <c r="A14293">
        <v>1429.0999999996275</v>
      </c>
      <c r="B14293">
        <v>-12.348765134811401</v>
      </c>
    </row>
    <row r="14294" spans="1:2" x14ac:dyDescent="0.3">
      <c r="A14294">
        <v>1429.1999999992549</v>
      </c>
      <c r="B14294">
        <v>-12.332528829574585</v>
      </c>
    </row>
    <row r="14295" spans="1:2" x14ac:dyDescent="0.3">
      <c r="A14295">
        <v>1429.3000000007451</v>
      </c>
      <c r="B14295">
        <v>-12.316256761550903</v>
      </c>
    </row>
    <row r="14296" spans="1:2" x14ac:dyDescent="0.3">
      <c r="A14296">
        <v>1429.4000000003725</v>
      </c>
      <c r="B14296">
        <v>-12.300735712051392</v>
      </c>
    </row>
    <row r="14297" spans="1:2" x14ac:dyDescent="0.3">
      <c r="A14297">
        <v>1429.5</v>
      </c>
      <c r="B14297">
        <v>-12.283095717430115</v>
      </c>
    </row>
    <row r="14298" spans="1:2" x14ac:dyDescent="0.3">
      <c r="A14298">
        <v>1429.5999999996275</v>
      </c>
      <c r="B14298">
        <v>-12.264883518218994</v>
      </c>
    </row>
    <row r="14299" spans="1:2" x14ac:dyDescent="0.3">
      <c r="A14299">
        <v>1429.6999999992549</v>
      </c>
      <c r="B14299">
        <v>-12.247404456138611</v>
      </c>
    </row>
    <row r="14300" spans="1:2" x14ac:dyDescent="0.3">
      <c r="A14300">
        <v>1429.8000000007451</v>
      </c>
      <c r="B14300">
        <v>-12.228387594223022</v>
      </c>
    </row>
    <row r="14301" spans="1:2" x14ac:dyDescent="0.3">
      <c r="A14301">
        <v>1429.9000000003725</v>
      </c>
      <c r="B14301">
        <v>-12.213921546936035</v>
      </c>
    </row>
    <row r="14302" spans="1:2" x14ac:dyDescent="0.3">
      <c r="A14302">
        <v>1430</v>
      </c>
      <c r="B14302">
        <v>-12.198355793952942</v>
      </c>
    </row>
    <row r="14303" spans="1:2" x14ac:dyDescent="0.3">
      <c r="A14303">
        <v>1430.0999999996275</v>
      </c>
      <c r="B14303">
        <v>-12.178856134414673</v>
      </c>
    </row>
    <row r="14304" spans="1:2" x14ac:dyDescent="0.3">
      <c r="A14304">
        <v>1430.1999999992549</v>
      </c>
      <c r="B14304">
        <v>-12.160921096801758</v>
      </c>
    </row>
    <row r="14305" spans="1:2" x14ac:dyDescent="0.3">
      <c r="A14305">
        <v>1430.3000000007451</v>
      </c>
      <c r="B14305">
        <v>-12.144327163696289</v>
      </c>
    </row>
    <row r="14306" spans="1:2" x14ac:dyDescent="0.3">
      <c r="A14306">
        <v>1430.4000000003725</v>
      </c>
      <c r="B14306">
        <v>-12.12742030620575</v>
      </c>
    </row>
    <row r="14307" spans="1:2" x14ac:dyDescent="0.3">
      <c r="A14307">
        <v>1430.5</v>
      </c>
      <c r="B14307">
        <v>-12.109279632568359</v>
      </c>
    </row>
    <row r="14308" spans="1:2" x14ac:dyDescent="0.3">
      <c r="A14308">
        <v>1430.5999999996275</v>
      </c>
      <c r="B14308">
        <v>-12.090691924095154</v>
      </c>
    </row>
    <row r="14309" spans="1:2" x14ac:dyDescent="0.3">
      <c r="A14309">
        <v>1430.6999999992549</v>
      </c>
      <c r="B14309">
        <v>-12.071183323860168</v>
      </c>
    </row>
    <row r="14310" spans="1:2" x14ac:dyDescent="0.3">
      <c r="A14310">
        <v>1430.8000000007451</v>
      </c>
      <c r="B14310">
        <v>-12.053856253623962</v>
      </c>
    </row>
    <row r="14311" spans="1:2" x14ac:dyDescent="0.3">
      <c r="A14311">
        <v>1430.9000000003725</v>
      </c>
      <c r="B14311">
        <v>-12.033900618553162</v>
      </c>
    </row>
    <row r="14312" spans="1:2" x14ac:dyDescent="0.3">
      <c r="A14312">
        <v>1431</v>
      </c>
      <c r="B14312">
        <v>-12.020015716552734</v>
      </c>
    </row>
    <row r="14313" spans="1:2" x14ac:dyDescent="0.3">
      <c r="A14313">
        <v>1431.0999999996275</v>
      </c>
      <c r="B14313">
        <v>-12.000319361686707</v>
      </c>
    </row>
    <row r="14314" spans="1:2" x14ac:dyDescent="0.3">
      <c r="A14314">
        <v>1431.1999999992549</v>
      </c>
      <c r="B14314">
        <v>-11.980238556861877</v>
      </c>
    </row>
    <row r="14315" spans="1:2" x14ac:dyDescent="0.3">
      <c r="A14315">
        <v>1431.3000000007451</v>
      </c>
      <c r="B14315">
        <v>-11.962008476257324</v>
      </c>
    </row>
    <row r="14316" spans="1:2" x14ac:dyDescent="0.3">
      <c r="A14316">
        <v>1431.4000000003725</v>
      </c>
      <c r="B14316">
        <v>-11.944761872291565</v>
      </c>
    </row>
    <row r="14317" spans="1:2" x14ac:dyDescent="0.3">
      <c r="A14317">
        <v>1431.5</v>
      </c>
      <c r="B14317">
        <v>-11.927372217178345</v>
      </c>
    </row>
    <row r="14318" spans="1:2" x14ac:dyDescent="0.3">
      <c r="A14318">
        <v>1431.5999999996275</v>
      </c>
      <c r="B14318">
        <v>-11.910116672515869</v>
      </c>
    </row>
    <row r="14319" spans="1:2" x14ac:dyDescent="0.3">
      <c r="A14319">
        <v>1431.6999999992549</v>
      </c>
      <c r="B14319">
        <v>-11.890652775764465</v>
      </c>
    </row>
    <row r="14320" spans="1:2" x14ac:dyDescent="0.3">
      <c r="A14320">
        <v>1431.8000000007451</v>
      </c>
      <c r="B14320">
        <v>-11.870509386062622</v>
      </c>
    </row>
    <row r="14321" spans="1:2" x14ac:dyDescent="0.3">
      <c r="A14321">
        <v>1431.9000000003725</v>
      </c>
      <c r="B14321">
        <v>-11.853307485580444</v>
      </c>
    </row>
    <row r="14322" spans="1:2" x14ac:dyDescent="0.3">
      <c r="A14322">
        <v>1432</v>
      </c>
      <c r="B14322">
        <v>-11.835944652557373</v>
      </c>
    </row>
    <row r="14323" spans="1:2" x14ac:dyDescent="0.3">
      <c r="A14323">
        <v>1432.0999999996275</v>
      </c>
      <c r="B14323">
        <v>-11.818403005599976</v>
      </c>
    </row>
    <row r="14324" spans="1:2" x14ac:dyDescent="0.3">
      <c r="A14324">
        <v>1432.1999999992549</v>
      </c>
      <c r="B14324">
        <v>-11.798474192619324</v>
      </c>
    </row>
    <row r="14325" spans="1:2" x14ac:dyDescent="0.3">
      <c r="A14325">
        <v>1432.3000000007451</v>
      </c>
      <c r="B14325">
        <v>-11.778008937835693</v>
      </c>
    </row>
    <row r="14326" spans="1:2" x14ac:dyDescent="0.3">
      <c r="A14326">
        <v>1432.4000000003725</v>
      </c>
      <c r="B14326">
        <v>-11.758920550346375</v>
      </c>
    </row>
    <row r="14327" spans="1:2" x14ac:dyDescent="0.3">
      <c r="A14327">
        <v>1432.5</v>
      </c>
      <c r="B14327">
        <v>-11.740958690643311</v>
      </c>
    </row>
    <row r="14328" spans="1:2" x14ac:dyDescent="0.3">
      <c r="A14328">
        <v>1432.5999999996275</v>
      </c>
      <c r="B14328">
        <v>-11.723479628562927</v>
      </c>
    </row>
    <row r="14329" spans="1:2" x14ac:dyDescent="0.3">
      <c r="A14329">
        <v>1432.6999999992549</v>
      </c>
      <c r="B14329">
        <v>-11.702156066894531</v>
      </c>
    </row>
    <row r="14330" spans="1:2" x14ac:dyDescent="0.3">
      <c r="A14330">
        <v>1432.8000000007451</v>
      </c>
      <c r="B14330">
        <v>-11.682209372520447</v>
      </c>
    </row>
    <row r="14331" spans="1:2" x14ac:dyDescent="0.3">
      <c r="A14331">
        <v>1432.9000000003725</v>
      </c>
      <c r="B14331">
        <v>-11.664578318595886</v>
      </c>
    </row>
    <row r="14332" spans="1:2" x14ac:dyDescent="0.3">
      <c r="A14332">
        <v>1433</v>
      </c>
      <c r="B14332">
        <v>-11.646652221679688</v>
      </c>
    </row>
    <row r="14333" spans="1:2" x14ac:dyDescent="0.3">
      <c r="A14333">
        <v>1433.0999999996275</v>
      </c>
      <c r="B14333">
        <v>-11.629772186279297</v>
      </c>
    </row>
    <row r="14334" spans="1:2" x14ac:dyDescent="0.3">
      <c r="A14334">
        <v>1433.1999999992549</v>
      </c>
      <c r="B14334">
        <v>-11.608949303627014</v>
      </c>
    </row>
    <row r="14335" spans="1:2" x14ac:dyDescent="0.3">
      <c r="A14335">
        <v>1433.3000000007451</v>
      </c>
      <c r="B14335">
        <v>-11.589235067367554</v>
      </c>
    </row>
    <row r="14336" spans="1:2" x14ac:dyDescent="0.3">
      <c r="A14336">
        <v>1433.4000000003725</v>
      </c>
      <c r="B14336">
        <v>-11.569082736968994</v>
      </c>
    </row>
    <row r="14337" spans="1:2" x14ac:dyDescent="0.3">
      <c r="A14337">
        <v>1433.5</v>
      </c>
      <c r="B14337">
        <v>-11.55245304107666</v>
      </c>
    </row>
    <row r="14338" spans="1:2" x14ac:dyDescent="0.3">
      <c r="A14338">
        <v>1433.5999999996275</v>
      </c>
      <c r="B14338">
        <v>-11.532515287399292</v>
      </c>
    </row>
    <row r="14339" spans="1:2" x14ac:dyDescent="0.3">
      <c r="A14339">
        <v>1433.6999999992549</v>
      </c>
      <c r="B14339">
        <v>-11.513659358024597</v>
      </c>
    </row>
    <row r="14340" spans="1:2" x14ac:dyDescent="0.3">
      <c r="A14340">
        <v>1433.8000000007451</v>
      </c>
      <c r="B14340">
        <v>-11.493980884552002</v>
      </c>
    </row>
    <row r="14341" spans="1:2" x14ac:dyDescent="0.3">
      <c r="A14341">
        <v>1433.9000000003725</v>
      </c>
      <c r="B14341">
        <v>-11.473309993743896</v>
      </c>
    </row>
    <row r="14342" spans="1:2" x14ac:dyDescent="0.3">
      <c r="A14342">
        <v>1434</v>
      </c>
      <c r="B14342">
        <v>-11.452943086624146</v>
      </c>
    </row>
    <row r="14343" spans="1:2" x14ac:dyDescent="0.3">
      <c r="A14343">
        <v>1434.0999999996275</v>
      </c>
      <c r="B14343">
        <v>-11.434051394462585</v>
      </c>
    </row>
    <row r="14344" spans="1:2" x14ac:dyDescent="0.3">
      <c r="A14344">
        <v>1434.1999999992549</v>
      </c>
      <c r="B14344">
        <v>-11.415177583694458</v>
      </c>
    </row>
    <row r="14345" spans="1:2" x14ac:dyDescent="0.3">
      <c r="A14345">
        <v>1434.3000000007451</v>
      </c>
      <c r="B14345">
        <v>-11.394453048706055</v>
      </c>
    </row>
    <row r="14346" spans="1:2" x14ac:dyDescent="0.3">
      <c r="A14346">
        <v>1434.4000000003725</v>
      </c>
      <c r="B14346">
        <v>-11.374443769454956</v>
      </c>
    </row>
    <row r="14347" spans="1:2" x14ac:dyDescent="0.3">
      <c r="A14347">
        <v>1434.5</v>
      </c>
      <c r="B14347">
        <v>-11.356160044670105</v>
      </c>
    </row>
    <row r="14348" spans="1:2" x14ac:dyDescent="0.3">
      <c r="A14348">
        <v>1434.5999999996275</v>
      </c>
      <c r="B14348">
        <v>-11.336374282836914</v>
      </c>
    </row>
    <row r="14349" spans="1:2" x14ac:dyDescent="0.3">
      <c r="A14349">
        <v>1434.6999999992549</v>
      </c>
      <c r="B14349">
        <v>-11.315828561782837</v>
      </c>
    </row>
    <row r="14350" spans="1:2" x14ac:dyDescent="0.3">
      <c r="A14350">
        <v>1434.8000000007451</v>
      </c>
      <c r="B14350">
        <v>-11.295264959335327</v>
      </c>
    </row>
    <row r="14351" spans="1:2" x14ac:dyDescent="0.3">
      <c r="A14351">
        <v>1434.9000000003725</v>
      </c>
      <c r="B14351">
        <v>-11.273869872093201</v>
      </c>
    </row>
    <row r="14352" spans="1:2" x14ac:dyDescent="0.3">
      <c r="A14352">
        <v>1435</v>
      </c>
      <c r="B14352">
        <v>-11.252689361572266</v>
      </c>
    </row>
    <row r="14353" spans="1:2" x14ac:dyDescent="0.3">
      <c r="A14353">
        <v>1435.0999999996275</v>
      </c>
      <c r="B14353">
        <v>-11.233073472976685</v>
      </c>
    </row>
    <row r="14354" spans="1:2" x14ac:dyDescent="0.3">
      <c r="A14354">
        <v>1435.1999999992549</v>
      </c>
      <c r="B14354">
        <v>-11.213457584381104</v>
      </c>
    </row>
    <row r="14355" spans="1:2" x14ac:dyDescent="0.3">
      <c r="A14355">
        <v>1435.3000000007451</v>
      </c>
      <c r="B14355">
        <v>-11.194261908531189</v>
      </c>
    </row>
    <row r="14356" spans="1:2" x14ac:dyDescent="0.3">
      <c r="A14356">
        <v>1435.4000000003725</v>
      </c>
      <c r="B14356">
        <v>-11.173215508460999</v>
      </c>
    </row>
    <row r="14357" spans="1:2" x14ac:dyDescent="0.3">
      <c r="A14357">
        <v>1435.5</v>
      </c>
      <c r="B14357">
        <v>-11.150577664375305</v>
      </c>
    </row>
    <row r="14358" spans="1:2" x14ac:dyDescent="0.3">
      <c r="A14358">
        <v>1435.5999999996275</v>
      </c>
      <c r="B14358">
        <v>-11.13114058971405</v>
      </c>
    </row>
    <row r="14359" spans="1:2" x14ac:dyDescent="0.3">
      <c r="A14359">
        <v>1435.6999999992549</v>
      </c>
      <c r="B14359">
        <v>-11.112356185913086</v>
      </c>
    </row>
    <row r="14360" spans="1:2" x14ac:dyDescent="0.3">
      <c r="A14360">
        <v>1435.8000000007451</v>
      </c>
      <c r="B14360">
        <v>-11.091327667236328</v>
      </c>
    </row>
    <row r="14361" spans="1:2" x14ac:dyDescent="0.3">
      <c r="A14361">
        <v>1435.9000000003725</v>
      </c>
      <c r="B14361">
        <v>-11.070773005485535</v>
      </c>
    </row>
    <row r="14362" spans="1:2" x14ac:dyDescent="0.3">
      <c r="A14362">
        <v>1436</v>
      </c>
      <c r="B14362">
        <v>-11.048546433448792</v>
      </c>
    </row>
    <row r="14363" spans="1:2" x14ac:dyDescent="0.3">
      <c r="A14363">
        <v>1436.0999999996275</v>
      </c>
      <c r="B14363">
        <v>-11.026784777641296</v>
      </c>
    </row>
    <row r="14364" spans="1:2" x14ac:dyDescent="0.3">
      <c r="A14364">
        <v>1436.1999999992549</v>
      </c>
      <c r="B14364">
        <v>-11.008653044700623</v>
      </c>
    </row>
    <row r="14365" spans="1:2" x14ac:dyDescent="0.3">
      <c r="A14365">
        <v>1436.3000000007451</v>
      </c>
      <c r="B14365">
        <v>-10.987043380737305</v>
      </c>
    </row>
    <row r="14366" spans="1:2" x14ac:dyDescent="0.3">
      <c r="A14366">
        <v>1436.4000000003725</v>
      </c>
      <c r="B14366">
        <v>-10.965871810913086</v>
      </c>
    </row>
    <row r="14367" spans="1:2" x14ac:dyDescent="0.3">
      <c r="A14367">
        <v>1436.5</v>
      </c>
      <c r="B14367">
        <v>-10.943591594696045</v>
      </c>
    </row>
    <row r="14368" spans="1:2" x14ac:dyDescent="0.3">
      <c r="A14368">
        <v>1436.5999999996275</v>
      </c>
      <c r="B14368">
        <v>-10.921856760978699</v>
      </c>
    </row>
    <row r="14369" spans="1:2" x14ac:dyDescent="0.3">
      <c r="A14369">
        <v>1436.6999999992549</v>
      </c>
      <c r="B14369">
        <v>-10.901901125907898</v>
      </c>
    </row>
    <row r="14370" spans="1:2" x14ac:dyDescent="0.3">
      <c r="A14370">
        <v>1436.8000000007451</v>
      </c>
      <c r="B14370">
        <v>-10.882723331451416</v>
      </c>
    </row>
    <row r="14371" spans="1:2" x14ac:dyDescent="0.3">
      <c r="A14371">
        <v>1436.9000000003725</v>
      </c>
      <c r="B14371">
        <v>-10.860139131546021</v>
      </c>
    </row>
    <row r="14372" spans="1:2" x14ac:dyDescent="0.3">
      <c r="A14372">
        <v>1437</v>
      </c>
      <c r="B14372">
        <v>-10.837680101394653</v>
      </c>
    </row>
    <row r="14373" spans="1:2" x14ac:dyDescent="0.3">
      <c r="A14373">
        <v>1437.0999999996275</v>
      </c>
      <c r="B14373">
        <v>-10.816490650177002</v>
      </c>
    </row>
    <row r="14374" spans="1:2" x14ac:dyDescent="0.3">
      <c r="A14374">
        <v>1437.1999999992549</v>
      </c>
      <c r="B14374">
        <v>-10.795712471008301</v>
      </c>
    </row>
    <row r="14375" spans="1:2" x14ac:dyDescent="0.3">
      <c r="A14375">
        <v>1437.3000000007451</v>
      </c>
      <c r="B14375">
        <v>-10.77534556388855</v>
      </c>
    </row>
    <row r="14376" spans="1:2" x14ac:dyDescent="0.3">
      <c r="A14376">
        <v>1437.4000000003725</v>
      </c>
      <c r="B14376">
        <v>-10.753986239433289</v>
      </c>
    </row>
    <row r="14377" spans="1:2" x14ac:dyDescent="0.3">
      <c r="A14377">
        <v>1437.5</v>
      </c>
      <c r="B14377">
        <v>-10.732626914978027</v>
      </c>
    </row>
    <row r="14378" spans="1:2" x14ac:dyDescent="0.3">
      <c r="A14378">
        <v>1437.5999999996275</v>
      </c>
      <c r="B14378">
        <v>-10.711303353309631</v>
      </c>
    </row>
    <row r="14379" spans="1:2" x14ac:dyDescent="0.3">
      <c r="A14379">
        <v>1437.6999999992549</v>
      </c>
      <c r="B14379">
        <v>-10.689005255699158</v>
      </c>
    </row>
    <row r="14380" spans="1:2" x14ac:dyDescent="0.3">
      <c r="A14380">
        <v>1437.8000000007451</v>
      </c>
      <c r="B14380">
        <v>-10.669103264808655</v>
      </c>
    </row>
    <row r="14381" spans="1:2" x14ac:dyDescent="0.3">
      <c r="A14381">
        <v>1437.9000000003725</v>
      </c>
      <c r="B14381">
        <v>-10.646501183509827</v>
      </c>
    </row>
    <row r="14382" spans="1:2" x14ac:dyDescent="0.3">
      <c r="A14382">
        <v>1438</v>
      </c>
      <c r="B14382">
        <v>-10.626375675201416</v>
      </c>
    </row>
    <row r="14383" spans="1:2" x14ac:dyDescent="0.3">
      <c r="A14383">
        <v>1438.0999999996275</v>
      </c>
      <c r="B14383">
        <v>-10.60289740562439</v>
      </c>
    </row>
    <row r="14384" spans="1:2" x14ac:dyDescent="0.3">
      <c r="A14384">
        <v>1438.1999999992549</v>
      </c>
      <c r="B14384">
        <v>-10.58274507522583</v>
      </c>
    </row>
    <row r="14385" spans="1:2" x14ac:dyDescent="0.3">
      <c r="A14385">
        <v>1438.3000000007451</v>
      </c>
      <c r="B14385">
        <v>-10.561153292655945</v>
      </c>
    </row>
    <row r="14386" spans="1:2" x14ac:dyDescent="0.3">
      <c r="A14386">
        <v>1438.4000000003725</v>
      </c>
      <c r="B14386">
        <v>-10.538864135742188</v>
      </c>
    </row>
    <row r="14387" spans="1:2" x14ac:dyDescent="0.3">
      <c r="A14387">
        <v>1438.5</v>
      </c>
      <c r="B14387">
        <v>-10.516530275344849</v>
      </c>
    </row>
    <row r="14388" spans="1:2" x14ac:dyDescent="0.3">
      <c r="A14388">
        <v>1438.5999999996275</v>
      </c>
      <c r="B14388">
        <v>-10.492676496505737</v>
      </c>
    </row>
    <row r="14389" spans="1:2" x14ac:dyDescent="0.3">
      <c r="A14389">
        <v>1438.6999999992549</v>
      </c>
      <c r="B14389">
        <v>-10.47205924987793</v>
      </c>
    </row>
    <row r="14390" spans="1:2" x14ac:dyDescent="0.3">
      <c r="A14390">
        <v>1438.8000000007451</v>
      </c>
      <c r="B14390">
        <v>-10.450869798660278</v>
      </c>
    </row>
    <row r="14391" spans="1:2" x14ac:dyDescent="0.3">
      <c r="A14391">
        <v>1438.9000000003725</v>
      </c>
      <c r="B14391">
        <v>-10.430136322975159</v>
      </c>
    </row>
    <row r="14392" spans="1:2" x14ac:dyDescent="0.3">
      <c r="A14392">
        <v>1439</v>
      </c>
      <c r="B14392">
        <v>-10.407203435897827</v>
      </c>
    </row>
    <row r="14393" spans="1:2" x14ac:dyDescent="0.3">
      <c r="A14393">
        <v>1439.0999999996275</v>
      </c>
      <c r="B14393">
        <v>-10.384127497673035</v>
      </c>
    </row>
    <row r="14394" spans="1:2" x14ac:dyDescent="0.3">
      <c r="A14394">
        <v>1439.1999999992549</v>
      </c>
      <c r="B14394">
        <v>-10.359272360801697</v>
      </c>
    </row>
    <row r="14395" spans="1:2" x14ac:dyDescent="0.3">
      <c r="A14395">
        <v>1439.3000000007451</v>
      </c>
      <c r="B14395">
        <v>-10.338181257247925</v>
      </c>
    </row>
    <row r="14396" spans="1:2" x14ac:dyDescent="0.3">
      <c r="A14396">
        <v>1439.4000000003725</v>
      </c>
      <c r="B14396">
        <v>-10.319522023200989</v>
      </c>
    </row>
    <row r="14397" spans="1:2" x14ac:dyDescent="0.3">
      <c r="A14397">
        <v>1439.5</v>
      </c>
      <c r="B14397">
        <v>-10.296893119812012</v>
      </c>
    </row>
    <row r="14398" spans="1:2" x14ac:dyDescent="0.3">
      <c r="A14398">
        <v>1439.5999999996275</v>
      </c>
      <c r="B14398">
        <v>-10.27272641658783</v>
      </c>
    </row>
    <row r="14399" spans="1:2" x14ac:dyDescent="0.3">
      <c r="A14399">
        <v>1439.6999999992549</v>
      </c>
      <c r="B14399">
        <v>-10.248622298240662</v>
      </c>
    </row>
    <row r="14400" spans="1:2" x14ac:dyDescent="0.3">
      <c r="A14400">
        <v>1439.8000000007451</v>
      </c>
      <c r="B14400">
        <v>-10.227727890014648</v>
      </c>
    </row>
    <row r="14401" spans="1:2" x14ac:dyDescent="0.3">
      <c r="A14401">
        <v>1439.9000000003725</v>
      </c>
      <c r="B14401">
        <v>-10.206010937690735</v>
      </c>
    </row>
    <row r="14402" spans="1:2" x14ac:dyDescent="0.3">
      <c r="A14402">
        <v>1440</v>
      </c>
      <c r="B14402">
        <v>-10.18349826335907</v>
      </c>
    </row>
    <row r="14403" spans="1:2" x14ac:dyDescent="0.3">
      <c r="A14403">
        <v>1440.0999999996275</v>
      </c>
      <c r="B14403">
        <v>-10.161969065666199</v>
      </c>
    </row>
    <row r="14404" spans="1:2" x14ac:dyDescent="0.3">
      <c r="A14404">
        <v>1440.1999999992549</v>
      </c>
      <c r="B14404">
        <v>-10.137230157852173</v>
      </c>
    </row>
    <row r="14405" spans="1:2" x14ac:dyDescent="0.3">
      <c r="A14405">
        <v>1440.3000000007451</v>
      </c>
      <c r="B14405">
        <v>-10.114771127700806</v>
      </c>
    </row>
    <row r="14406" spans="1:2" x14ac:dyDescent="0.3">
      <c r="A14406">
        <v>1440.4000000003725</v>
      </c>
      <c r="B14406">
        <v>-10.09317934513092</v>
      </c>
    </row>
    <row r="14407" spans="1:2" x14ac:dyDescent="0.3">
      <c r="A14407">
        <v>1440.5</v>
      </c>
      <c r="B14407">
        <v>-10.070845484733582</v>
      </c>
    </row>
    <row r="14408" spans="1:2" x14ac:dyDescent="0.3">
      <c r="A14408">
        <v>1440.5999999996275</v>
      </c>
      <c r="B14408">
        <v>-10.047796368598938</v>
      </c>
    </row>
    <row r="14409" spans="1:2" x14ac:dyDescent="0.3">
      <c r="A14409">
        <v>1440.6999999992549</v>
      </c>
      <c r="B14409">
        <v>-10.023245215415955</v>
      </c>
    </row>
    <row r="14410" spans="1:2" x14ac:dyDescent="0.3">
      <c r="A14410">
        <v>1440.8000000007451</v>
      </c>
      <c r="B14410">
        <v>-10.001036524772644</v>
      </c>
    </row>
    <row r="14411" spans="1:2" x14ac:dyDescent="0.3">
      <c r="A14411">
        <v>1440.9000000003725</v>
      </c>
      <c r="B14411">
        <v>-9.9799364805221558</v>
      </c>
    </row>
    <row r="14412" spans="1:2" x14ac:dyDescent="0.3">
      <c r="A14412">
        <v>1441</v>
      </c>
      <c r="B14412">
        <v>-9.9576830863952637</v>
      </c>
    </row>
    <row r="14413" spans="1:2" x14ac:dyDescent="0.3">
      <c r="A14413">
        <v>1441.0999999996275</v>
      </c>
      <c r="B14413">
        <v>-9.9338918924331665</v>
      </c>
    </row>
    <row r="14414" spans="1:2" x14ac:dyDescent="0.3">
      <c r="A14414">
        <v>1441.1999999992549</v>
      </c>
      <c r="B14414">
        <v>-9.9088311195373535</v>
      </c>
    </row>
    <row r="14415" spans="1:2" x14ac:dyDescent="0.3">
      <c r="A14415">
        <v>1441.3000000007451</v>
      </c>
      <c r="B14415">
        <v>-9.8872393369674683</v>
      </c>
    </row>
    <row r="14416" spans="1:2" x14ac:dyDescent="0.3">
      <c r="A14416">
        <v>1441.4000000003725</v>
      </c>
      <c r="B14416">
        <v>-9.866979718208313</v>
      </c>
    </row>
    <row r="14417" spans="1:2" x14ac:dyDescent="0.3">
      <c r="A14417">
        <v>1441.5</v>
      </c>
      <c r="B14417">
        <v>-9.8446905612945557</v>
      </c>
    </row>
    <row r="14418" spans="1:2" x14ac:dyDescent="0.3">
      <c r="A14418">
        <v>1441.5999999996275</v>
      </c>
      <c r="B14418">
        <v>-9.8205149173736572</v>
      </c>
    </row>
    <row r="14419" spans="1:2" x14ac:dyDescent="0.3">
      <c r="A14419">
        <v>1441.6999999992549</v>
      </c>
      <c r="B14419">
        <v>-9.7957313060760498</v>
      </c>
    </row>
    <row r="14420" spans="1:2" x14ac:dyDescent="0.3">
      <c r="A14420">
        <v>1441.8000000007451</v>
      </c>
      <c r="B14420">
        <v>-9.7726732492446899</v>
      </c>
    </row>
    <row r="14421" spans="1:2" x14ac:dyDescent="0.3">
      <c r="A14421">
        <v>1441.9000000003725</v>
      </c>
      <c r="B14421">
        <v>-9.7507685422897339</v>
      </c>
    </row>
    <row r="14422" spans="1:2" x14ac:dyDescent="0.3">
      <c r="A14422">
        <v>1442</v>
      </c>
      <c r="B14422">
        <v>-9.7285598516464233</v>
      </c>
    </row>
    <row r="14423" spans="1:2" x14ac:dyDescent="0.3">
      <c r="A14423">
        <v>1442.0999999996275</v>
      </c>
      <c r="B14423">
        <v>-9.7066819667816162</v>
      </c>
    </row>
    <row r="14424" spans="1:2" x14ac:dyDescent="0.3">
      <c r="A14424">
        <v>1442.1999999992549</v>
      </c>
      <c r="B14424">
        <v>-9.6814423799514771</v>
      </c>
    </row>
    <row r="14425" spans="1:2" x14ac:dyDescent="0.3">
      <c r="A14425">
        <v>1442.3000000007451</v>
      </c>
      <c r="B14425">
        <v>-9.6568465232849121</v>
      </c>
    </row>
    <row r="14426" spans="1:2" x14ac:dyDescent="0.3">
      <c r="A14426">
        <v>1442.4000000003725</v>
      </c>
      <c r="B14426">
        <v>-9.6327781677246094</v>
      </c>
    </row>
    <row r="14427" spans="1:2" x14ac:dyDescent="0.3">
      <c r="A14427">
        <v>1442.5</v>
      </c>
      <c r="B14427">
        <v>-9.6118837594985962</v>
      </c>
    </row>
    <row r="14428" spans="1:2" x14ac:dyDescent="0.3">
      <c r="A14428">
        <v>1442.5999999996275</v>
      </c>
      <c r="B14428">
        <v>-9.5871895551681519</v>
      </c>
    </row>
    <row r="14429" spans="1:2" x14ac:dyDescent="0.3">
      <c r="A14429">
        <v>1442.6999999992549</v>
      </c>
      <c r="B14429">
        <v>-9.5619678497314453</v>
      </c>
    </row>
    <row r="14430" spans="1:2" x14ac:dyDescent="0.3">
      <c r="A14430">
        <v>1442.8000000007451</v>
      </c>
      <c r="B14430">
        <v>-9.5378011465072632</v>
      </c>
    </row>
    <row r="14431" spans="1:2" x14ac:dyDescent="0.3">
      <c r="A14431">
        <v>1442.9000000003725</v>
      </c>
      <c r="B14431">
        <v>-9.5154136419296265</v>
      </c>
    </row>
    <row r="14432" spans="1:2" x14ac:dyDescent="0.3">
      <c r="A14432">
        <v>1443</v>
      </c>
      <c r="B14432">
        <v>-9.4937592744827271</v>
      </c>
    </row>
    <row r="14433" spans="1:2" x14ac:dyDescent="0.3">
      <c r="A14433">
        <v>1443.0999999996275</v>
      </c>
      <c r="B14433">
        <v>-9.4717919826507568</v>
      </c>
    </row>
    <row r="14434" spans="1:2" x14ac:dyDescent="0.3">
      <c r="A14434">
        <v>1443.1999999992549</v>
      </c>
      <c r="B14434">
        <v>-9.4468921422958374</v>
      </c>
    </row>
    <row r="14435" spans="1:2" x14ac:dyDescent="0.3">
      <c r="A14435">
        <v>1443.3000000007451</v>
      </c>
      <c r="B14435">
        <v>-9.4228953123092651</v>
      </c>
    </row>
    <row r="14436" spans="1:2" x14ac:dyDescent="0.3">
      <c r="A14436">
        <v>1443.4000000003725</v>
      </c>
      <c r="B14436">
        <v>-9.3986481428146362</v>
      </c>
    </row>
    <row r="14437" spans="1:2" x14ac:dyDescent="0.3">
      <c r="A14437">
        <v>1443.5</v>
      </c>
      <c r="B14437">
        <v>-9.3743741512298584</v>
      </c>
    </row>
    <row r="14438" spans="1:2" x14ac:dyDescent="0.3">
      <c r="A14438">
        <v>1443.5999999996275</v>
      </c>
      <c r="B14438">
        <v>-9.3524962663650513</v>
      </c>
    </row>
    <row r="14439" spans="1:2" x14ac:dyDescent="0.3">
      <c r="A14439">
        <v>1443.6999999992549</v>
      </c>
      <c r="B14439">
        <v>-9.3272119760513306</v>
      </c>
    </row>
    <row r="14440" spans="1:2" x14ac:dyDescent="0.3">
      <c r="A14440">
        <v>1443.8000000007451</v>
      </c>
      <c r="B14440">
        <v>-9.301409125328064</v>
      </c>
    </row>
    <row r="14441" spans="1:2" x14ac:dyDescent="0.3">
      <c r="A14441">
        <v>1443.9000000003725</v>
      </c>
      <c r="B14441">
        <v>-9.2775553464889526</v>
      </c>
    </row>
    <row r="14442" spans="1:2" x14ac:dyDescent="0.3">
      <c r="A14442">
        <v>1444</v>
      </c>
      <c r="B14442">
        <v>-9.2559635639190674</v>
      </c>
    </row>
    <row r="14443" spans="1:2" x14ac:dyDescent="0.3">
      <c r="A14443">
        <v>1444.0999999996275</v>
      </c>
      <c r="B14443">
        <v>-9.2318415641784668</v>
      </c>
    </row>
    <row r="14444" spans="1:2" x14ac:dyDescent="0.3">
      <c r="A14444">
        <v>1444.1999999992549</v>
      </c>
      <c r="B14444">
        <v>-9.2087835073471069</v>
      </c>
    </row>
    <row r="14445" spans="1:2" x14ac:dyDescent="0.3">
      <c r="A14445">
        <v>1444.3000000007451</v>
      </c>
      <c r="B14445">
        <v>-9.1821849346160889</v>
      </c>
    </row>
    <row r="14446" spans="1:2" x14ac:dyDescent="0.3">
      <c r="A14446">
        <v>1444.4000000003725</v>
      </c>
      <c r="B14446">
        <v>-9.1577053070068359</v>
      </c>
    </row>
    <row r="14447" spans="1:2" x14ac:dyDescent="0.3">
      <c r="A14447">
        <v>1444.5</v>
      </c>
      <c r="B14447">
        <v>-9.1355502605438232</v>
      </c>
    </row>
    <row r="14448" spans="1:2" x14ac:dyDescent="0.3">
      <c r="A14448">
        <v>1444.5999999996275</v>
      </c>
      <c r="B14448">
        <v>-9.1142982244491577</v>
      </c>
    </row>
    <row r="14449" spans="1:2" x14ac:dyDescent="0.3">
      <c r="A14449">
        <v>1444.6999999992549</v>
      </c>
      <c r="B14449">
        <v>-9.0901851654052734</v>
      </c>
    </row>
    <row r="14450" spans="1:2" x14ac:dyDescent="0.3">
      <c r="A14450">
        <v>1444.8000000007451</v>
      </c>
      <c r="B14450">
        <v>-9.0659022331237793</v>
      </c>
    </row>
    <row r="14451" spans="1:2" x14ac:dyDescent="0.3">
      <c r="A14451">
        <v>1444.9000000003725</v>
      </c>
      <c r="B14451">
        <v>-9.0401351451873779</v>
      </c>
    </row>
    <row r="14452" spans="1:2" x14ac:dyDescent="0.3">
      <c r="A14452">
        <v>1445</v>
      </c>
      <c r="B14452">
        <v>-9.0158611536026001</v>
      </c>
    </row>
    <row r="14453" spans="1:2" x14ac:dyDescent="0.3">
      <c r="A14453">
        <v>1445.0999999996275</v>
      </c>
      <c r="B14453">
        <v>-8.9931875467300415</v>
      </c>
    </row>
    <row r="14454" spans="1:2" x14ac:dyDescent="0.3">
      <c r="A14454">
        <v>1445.1999999992549</v>
      </c>
      <c r="B14454">
        <v>-8.9686453342437744</v>
      </c>
    </row>
    <row r="14455" spans="1:2" x14ac:dyDescent="0.3">
      <c r="A14455">
        <v>1445.3000000007451</v>
      </c>
      <c r="B14455">
        <v>-8.9433431625366211</v>
      </c>
    </row>
    <row r="14456" spans="1:2" x14ac:dyDescent="0.3">
      <c r="A14456">
        <v>1445.4000000003725</v>
      </c>
      <c r="B14456">
        <v>-8.915439248085022</v>
      </c>
    </row>
    <row r="14457" spans="1:2" x14ac:dyDescent="0.3">
      <c r="A14457">
        <v>1445.5</v>
      </c>
      <c r="B14457">
        <v>-8.8910490274429321</v>
      </c>
    </row>
    <row r="14458" spans="1:2" x14ac:dyDescent="0.3">
      <c r="A14458">
        <v>1445.5999999996275</v>
      </c>
      <c r="B14458">
        <v>-8.8679641485214233</v>
      </c>
    </row>
    <row r="14459" spans="1:2" x14ac:dyDescent="0.3">
      <c r="A14459">
        <v>1445.6999999992549</v>
      </c>
      <c r="B14459">
        <v>-8.8438510894775391</v>
      </c>
    </row>
    <row r="14460" spans="1:2" x14ac:dyDescent="0.3">
      <c r="A14460">
        <v>1445.8000000007451</v>
      </c>
      <c r="B14460">
        <v>-8.8194072246551514</v>
      </c>
    </row>
    <row r="14461" spans="1:2" x14ac:dyDescent="0.3">
      <c r="A14461">
        <v>1445.9000000003725</v>
      </c>
      <c r="B14461">
        <v>-8.7956696748733521</v>
      </c>
    </row>
    <row r="14462" spans="1:2" x14ac:dyDescent="0.3">
      <c r="A14462">
        <v>1446</v>
      </c>
      <c r="B14462">
        <v>-8.7717801332473755</v>
      </c>
    </row>
    <row r="14463" spans="1:2" x14ac:dyDescent="0.3">
      <c r="A14463">
        <v>1446.0999999996275</v>
      </c>
      <c r="B14463">
        <v>-8.7483912706375122</v>
      </c>
    </row>
    <row r="14464" spans="1:2" x14ac:dyDescent="0.3">
      <c r="A14464">
        <v>1446.1999999992549</v>
      </c>
      <c r="B14464">
        <v>-8.7252438068389893</v>
      </c>
    </row>
    <row r="14465" spans="1:2" x14ac:dyDescent="0.3">
      <c r="A14465">
        <v>1446.3000000007451</v>
      </c>
      <c r="B14465">
        <v>-8.7004780769348145</v>
      </c>
    </row>
    <row r="14466" spans="1:2" x14ac:dyDescent="0.3">
      <c r="A14466">
        <v>1446.4000000003725</v>
      </c>
      <c r="B14466">
        <v>-8.67328941822052</v>
      </c>
    </row>
    <row r="14467" spans="1:2" x14ac:dyDescent="0.3">
      <c r="A14467">
        <v>1446.5</v>
      </c>
      <c r="B14467">
        <v>-8.6483538150787354</v>
      </c>
    </row>
    <row r="14468" spans="1:2" x14ac:dyDescent="0.3">
      <c r="A14468">
        <v>1446.5999999996275</v>
      </c>
      <c r="B14468">
        <v>-8.6258411407470703</v>
      </c>
    </row>
    <row r="14469" spans="1:2" x14ac:dyDescent="0.3">
      <c r="A14469">
        <v>1446.6999999992549</v>
      </c>
      <c r="B14469">
        <v>-8.6033105850219727</v>
      </c>
    </row>
    <row r="14470" spans="1:2" x14ac:dyDescent="0.3">
      <c r="A14470">
        <v>1446.8000000007451</v>
      </c>
      <c r="B14470">
        <v>-8.5753083229064941</v>
      </c>
    </row>
    <row r="14471" spans="1:2" x14ac:dyDescent="0.3">
      <c r="A14471">
        <v>1446.9000000003725</v>
      </c>
      <c r="B14471">
        <v>-8.5505247116088867</v>
      </c>
    </row>
    <row r="14472" spans="1:2" x14ac:dyDescent="0.3">
      <c r="A14472">
        <v>1447</v>
      </c>
      <c r="B14472">
        <v>-8.5256427526473999</v>
      </c>
    </row>
    <row r="14473" spans="1:2" x14ac:dyDescent="0.3">
      <c r="A14473">
        <v>1447.0999999996275</v>
      </c>
      <c r="B14473">
        <v>-8.5028350353240967</v>
      </c>
    </row>
    <row r="14474" spans="1:2" x14ac:dyDescent="0.3">
      <c r="A14474">
        <v>1447.1999999992549</v>
      </c>
      <c r="B14474">
        <v>-8.4790080785751343</v>
      </c>
    </row>
    <row r="14475" spans="1:2" x14ac:dyDescent="0.3">
      <c r="A14475">
        <v>1447.3000000007451</v>
      </c>
      <c r="B14475">
        <v>-8.4528654813766479</v>
      </c>
    </row>
    <row r="14476" spans="1:2" x14ac:dyDescent="0.3">
      <c r="A14476">
        <v>1447.4000000003725</v>
      </c>
      <c r="B14476">
        <v>-8.4291636943817139</v>
      </c>
    </row>
    <row r="14477" spans="1:2" x14ac:dyDescent="0.3">
      <c r="A14477">
        <v>1447.5</v>
      </c>
      <c r="B14477">
        <v>-8.4023058414459229</v>
      </c>
    </row>
    <row r="14478" spans="1:2" x14ac:dyDescent="0.3">
      <c r="A14478">
        <v>1447.5999999996275</v>
      </c>
      <c r="B14478">
        <v>-8.376958966255188</v>
      </c>
    </row>
    <row r="14479" spans="1:2" x14ac:dyDescent="0.3">
      <c r="A14479">
        <v>1447.6999999992549</v>
      </c>
      <c r="B14479">
        <v>-8.3547055721282959</v>
      </c>
    </row>
    <row r="14480" spans="1:2" x14ac:dyDescent="0.3">
      <c r="A14480">
        <v>1447.8000000007451</v>
      </c>
      <c r="B14480">
        <v>-8.3304494619369507</v>
      </c>
    </row>
    <row r="14481" spans="1:2" x14ac:dyDescent="0.3">
      <c r="A14481">
        <v>1447.9000000003725</v>
      </c>
      <c r="B14481">
        <v>-8.305656909942627</v>
      </c>
    </row>
    <row r="14482" spans="1:2" x14ac:dyDescent="0.3">
      <c r="A14482">
        <v>1448</v>
      </c>
      <c r="B14482">
        <v>-8.2797199487686157</v>
      </c>
    </row>
    <row r="14483" spans="1:2" x14ac:dyDescent="0.3">
      <c r="A14483">
        <v>1448.0999999996275</v>
      </c>
      <c r="B14483">
        <v>-8.2567960023880005</v>
      </c>
    </row>
    <row r="14484" spans="1:2" x14ac:dyDescent="0.3">
      <c r="A14484">
        <v>1448.1999999992549</v>
      </c>
      <c r="B14484">
        <v>-8.2317620515823364</v>
      </c>
    </row>
    <row r="14485" spans="1:2" x14ac:dyDescent="0.3">
      <c r="A14485">
        <v>1448.3000000007451</v>
      </c>
      <c r="B14485">
        <v>-8.2068085670471191</v>
      </c>
    </row>
    <row r="14486" spans="1:2" x14ac:dyDescent="0.3">
      <c r="A14486">
        <v>1448.4000000003725</v>
      </c>
      <c r="B14486">
        <v>-8.180469274520874</v>
      </c>
    </row>
    <row r="14487" spans="1:2" x14ac:dyDescent="0.3">
      <c r="A14487">
        <v>1448.5</v>
      </c>
      <c r="B14487">
        <v>-8.1547826528549194</v>
      </c>
    </row>
    <row r="14488" spans="1:2" x14ac:dyDescent="0.3">
      <c r="A14488">
        <v>1448.5999999996275</v>
      </c>
      <c r="B14488">
        <v>-8.1278711557388306</v>
      </c>
    </row>
    <row r="14489" spans="1:2" x14ac:dyDescent="0.3">
      <c r="A14489">
        <v>1448.6999999992549</v>
      </c>
      <c r="B14489">
        <v>-8.1037312746047974</v>
      </c>
    </row>
    <row r="14490" spans="1:2" x14ac:dyDescent="0.3">
      <c r="A14490">
        <v>1448.8000000007451</v>
      </c>
      <c r="B14490">
        <v>-8.0807983875274658</v>
      </c>
    </row>
    <row r="14491" spans="1:2" x14ac:dyDescent="0.3">
      <c r="A14491">
        <v>1448.9000000003725</v>
      </c>
      <c r="B14491">
        <v>-8.0566495656967163</v>
      </c>
    </row>
    <row r="14492" spans="1:2" x14ac:dyDescent="0.3">
      <c r="A14492">
        <v>1449</v>
      </c>
      <c r="B14492">
        <v>-8.0299526453018188</v>
      </c>
    </row>
    <row r="14493" spans="1:2" x14ac:dyDescent="0.3">
      <c r="A14493">
        <v>1449.0999999996275</v>
      </c>
      <c r="B14493">
        <v>-8.0045610666275024</v>
      </c>
    </row>
    <row r="14494" spans="1:2" x14ac:dyDescent="0.3">
      <c r="A14494">
        <v>1449.1999999992549</v>
      </c>
      <c r="B14494">
        <v>-7.9806536436080933</v>
      </c>
    </row>
    <row r="14495" spans="1:2" x14ac:dyDescent="0.3">
      <c r="A14495">
        <v>1449.3000000007451</v>
      </c>
      <c r="B14495">
        <v>-7.957729697227478</v>
      </c>
    </row>
    <row r="14496" spans="1:2" x14ac:dyDescent="0.3">
      <c r="A14496">
        <v>1449.4000000003725</v>
      </c>
      <c r="B14496">
        <v>-7.9331338405609131</v>
      </c>
    </row>
    <row r="14497" spans="1:2" x14ac:dyDescent="0.3">
      <c r="A14497">
        <v>1449.5</v>
      </c>
      <c r="B14497">
        <v>-7.9044342041015625</v>
      </c>
    </row>
    <row r="14498" spans="1:2" x14ac:dyDescent="0.3">
      <c r="A14498">
        <v>1449.5999999996275</v>
      </c>
      <c r="B14498">
        <v>-7.8774243593215942</v>
      </c>
    </row>
    <row r="14499" spans="1:2" x14ac:dyDescent="0.3">
      <c r="A14499">
        <v>1449.6999999992549</v>
      </c>
      <c r="B14499">
        <v>-7.8522384166717529</v>
      </c>
    </row>
    <row r="14500" spans="1:2" x14ac:dyDescent="0.3">
      <c r="A14500">
        <v>1449.8000000007451</v>
      </c>
      <c r="B14500">
        <v>-7.8298330307006836</v>
      </c>
    </row>
    <row r="14501" spans="1:2" x14ac:dyDescent="0.3">
      <c r="A14501">
        <v>1449.9000000003725</v>
      </c>
      <c r="B14501">
        <v>-7.8044325113296509</v>
      </c>
    </row>
    <row r="14502" spans="1:2" x14ac:dyDescent="0.3">
      <c r="A14502">
        <v>1450</v>
      </c>
      <c r="B14502">
        <v>-7.7802836894989014</v>
      </c>
    </row>
    <row r="14503" spans="1:2" x14ac:dyDescent="0.3">
      <c r="A14503">
        <v>1450.0999999996275</v>
      </c>
      <c r="B14503">
        <v>-7.7543824911117554</v>
      </c>
    </row>
    <row r="14504" spans="1:2" x14ac:dyDescent="0.3">
      <c r="A14504">
        <v>1450.1999999992549</v>
      </c>
      <c r="B14504">
        <v>-7.7278465032577515</v>
      </c>
    </row>
    <row r="14505" spans="1:2" x14ac:dyDescent="0.3">
      <c r="A14505">
        <v>1450.3000000007451</v>
      </c>
      <c r="B14505">
        <v>-7.7030092477798462</v>
      </c>
    </row>
    <row r="14506" spans="1:2" x14ac:dyDescent="0.3">
      <c r="A14506">
        <v>1450.4000000003725</v>
      </c>
      <c r="B14506">
        <v>-7.6785296201705933</v>
      </c>
    </row>
    <row r="14507" spans="1:2" x14ac:dyDescent="0.3">
      <c r="A14507">
        <v>1450.5</v>
      </c>
      <c r="B14507">
        <v>-7.6523333787918091</v>
      </c>
    </row>
    <row r="14508" spans="1:2" x14ac:dyDescent="0.3">
      <c r="A14508">
        <v>1450.5999999996275</v>
      </c>
      <c r="B14508">
        <v>-7.6268792152404785</v>
      </c>
    </row>
    <row r="14509" spans="1:2" x14ac:dyDescent="0.3">
      <c r="A14509">
        <v>1450.6999999992549</v>
      </c>
      <c r="B14509">
        <v>-7.6016664505004883</v>
      </c>
    </row>
    <row r="14510" spans="1:2" x14ac:dyDescent="0.3">
      <c r="A14510">
        <v>1450.8000000007451</v>
      </c>
      <c r="B14510">
        <v>-7.5767040252685547</v>
      </c>
    </row>
    <row r="14511" spans="1:2" x14ac:dyDescent="0.3">
      <c r="A14511">
        <v>1450.9000000003725</v>
      </c>
      <c r="B14511">
        <v>-7.551535964012146</v>
      </c>
    </row>
    <row r="14512" spans="1:2" x14ac:dyDescent="0.3">
      <c r="A14512">
        <v>1451</v>
      </c>
      <c r="B14512">
        <v>-7.525402307510376</v>
      </c>
    </row>
    <row r="14513" spans="1:2" x14ac:dyDescent="0.3">
      <c r="A14513">
        <v>1451.0999999996275</v>
      </c>
      <c r="B14513">
        <v>-7.4996978044509888</v>
      </c>
    </row>
    <row r="14514" spans="1:2" x14ac:dyDescent="0.3">
      <c r="A14514">
        <v>1451.1999999992549</v>
      </c>
      <c r="B14514">
        <v>-7.4746549129486084</v>
      </c>
    </row>
    <row r="14515" spans="1:2" x14ac:dyDescent="0.3">
      <c r="A14515">
        <v>1451.3000000007451</v>
      </c>
      <c r="B14515">
        <v>-7.4498623609542847</v>
      </c>
    </row>
    <row r="14516" spans="1:2" x14ac:dyDescent="0.3">
      <c r="A14516">
        <v>1451.4000000003725</v>
      </c>
      <c r="B14516">
        <v>-7.4251770973205566</v>
      </c>
    </row>
    <row r="14517" spans="1:2" x14ac:dyDescent="0.3">
      <c r="A14517">
        <v>1451.5</v>
      </c>
      <c r="B14517">
        <v>-7.4004024267196655</v>
      </c>
    </row>
    <row r="14518" spans="1:2" x14ac:dyDescent="0.3">
      <c r="A14518">
        <v>1451.5999999996275</v>
      </c>
      <c r="B14518">
        <v>-7.3748409748077393</v>
      </c>
    </row>
    <row r="14519" spans="1:2" x14ac:dyDescent="0.3">
      <c r="A14519">
        <v>1451.6999999992549</v>
      </c>
      <c r="B14519">
        <v>-7.3481440544128418</v>
      </c>
    </row>
    <row r="14520" spans="1:2" x14ac:dyDescent="0.3">
      <c r="A14520">
        <v>1451.8000000007451</v>
      </c>
      <c r="B14520">
        <v>-7.3238253593444824</v>
      </c>
    </row>
    <row r="14521" spans="1:2" x14ac:dyDescent="0.3">
      <c r="A14521">
        <v>1451.9000000003725</v>
      </c>
      <c r="B14521">
        <v>-7.2991400957107544</v>
      </c>
    </row>
    <row r="14522" spans="1:2" x14ac:dyDescent="0.3">
      <c r="A14522">
        <v>1452</v>
      </c>
      <c r="B14522">
        <v>-7.2738558053970337</v>
      </c>
    </row>
    <row r="14523" spans="1:2" x14ac:dyDescent="0.3">
      <c r="A14523">
        <v>1452.0999999996275</v>
      </c>
      <c r="B14523">
        <v>-7.2449147701263428</v>
      </c>
    </row>
    <row r="14524" spans="1:2" x14ac:dyDescent="0.3">
      <c r="A14524">
        <v>1452.1999999992549</v>
      </c>
      <c r="B14524">
        <v>-7.2208017110824585</v>
      </c>
    </row>
    <row r="14525" spans="1:2" x14ac:dyDescent="0.3">
      <c r="A14525">
        <v>1452.3000000007451</v>
      </c>
      <c r="B14525">
        <v>-7.1952402591705322</v>
      </c>
    </row>
    <row r="14526" spans="1:2" x14ac:dyDescent="0.3">
      <c r="A14526">
        <v>1452.4000000003725</v>
      </c>
      <c r="B14526">
        <v>-7.1706980466842651</v>
      </c>
    </row>
    <row r="14527" spans="1:2" x14ac:dyDescent="0.3">
      <c r="A14527">
        <v>1452.5</v>
      </c>
      <c r="B14527">
        <v>-7.1461021900177002</v>
      </c>
    </row>
    <row r="14528" spans="1:2" x14ac:dyDescent="0.3">
      <c r="A14528">
        <v>1452.5999999996275</v>
      </c>
      <c r="B14528">
        <v>-7.1205407381057739</v>
      </c>
    </row>
    <row r="14529" spans="1:2" x14ac:dyDescent="0.3">
      <c r="A14529">
        <v>1452.6999999992549</v>
      </c>
      <c r="B14529">
        <v>-7.0935577154159546</v>
      </c>
    </row>
    <row r="14530" spans="1:2" x14ac:dyDescent="0.3">
      <c r="A14530">
        <v>1452.8000000007451</v>
      </c>
      <c r="B14530">
        <v>-7.0671290159225464</v>
      </c>
    </row>
    <row r="14531" spans="1:2" x14ac:dyDescent="0.3">
      <c r="A14531">
        <v>1452.9000000003725</v>
      </c>
      <c r="B14531">
        <v>-7.0428460836410522</v>
      </c>
    </row>
    <row r="14532" spans="1:2" x14ac:dyDescent="0.3">
      <c r="A14532">
        <v>1453</v>
      </c>
      <c r="B14532">
        <v>-7.0190101861953735</v>
      </c>
    </row>
    <row r="14533" spans="1:2" x14ac:dyDescent="0.3">
      <c r="A14533">
        <v>1453.0999999996275</v>
      </c>
      <c r="B14533">
        <v>-6.9949418306350708</v>
      </c>
    </row>
    <row r="14534" spans="1:2" x14ac:dyDescent="0.3">
      <c r="A14534">
        <v>1453.1999999992549</v>
      </c>
      <c r="B14534">
        <v>-6.9678246974945068</v>
      </c>
    </row>
    <row r="14535" spans="1:2" x14ac:dyDescent="0.3">
      <c r="A14535">
        <v>1453.3000000007451</v>
      </c>
      <c r="B14535">
        <v>-6.9430679082870483</v>
      </c>
    </row>
    <row r="14536" spans="1:2" x14ac:dyDescent="0.3">
      <c r="A14536">
        <v>1453.4000000003725</v>
      </c>
      <c r="B14536">
        <v>-6.9156914949417114</v>
      </c>
    </row>
    <row r="14537" spans="1:2" x14ac:dyDescent="0.3">
      <c r="A14537">
        <v>1453.5</v>
      </c>
      <c r="B14537">
        <v>-6.8921953439712524</v>
      </c>
    </row>
    <row r="14538" spans="1:2" x14ac:dyDescent="0.3">
      <c r="A14538">
        <v>1453.5999999996275</v>
      </c>
      <c r="B14538">
        <v>-6.8650513887405396</v>
      </c>
    </row>
    <row r="14539" spans="1:2" x14ac:dyDescent="0.3">
      <c r="A14539">
        <v>1453.6999999992549</v>
      </c>
      <c r="B14539">
        <v>-6.8398922681808472</v>
      </c>
    </row>
    <row r="14540" spans="1:2" x14ac:dyDescent="0.3">
      <c r="A14540">
        <v>1453.8000000007451</v>
      </c>
      <c r="B14540">
        <v>-6.8132668733596802</v>
      </c>
    </row>
    <row r="14541" spans="1:2" x14ac:dyDescent="0.3">
      <c r="A14541">
        <v>1453.9000000003725</v>
      </c>
      <c r="B14541">
        <v>-6.7890018224716187</v>
      </c>
    </row>
    <row r="14542" spans="1:2" x14ac:dyDescent="0.3">
      <c r="A14542">
        <v>1454</v>
      </c>
      <c r="B14542">
        <v>-6.7645937204360962</v>
      </c>
    </row>
    <row r="14543" spans="1:2" x14ac:dyDescent="0.3">
      <c r="A14543">
        <v>1454.0999999996275</v>
      </c>
      <c r="B14543">
        <v>-6.7391037940979004</v>
      </c>
    </row>
    <row r="14544" spans="1:2" x14ac:dyDescent="0.3">
      <c r="A14544">
        <v>1454.1999999992549</v>
      </c>
      <c r="B14544">
        <v>-6.712263822555542</v>
      </c>
    </row>
    <row r="14545" spans="1:2" x14ac:dyDescent="0.3">
      <c r="A14545">
        <v>1454.3000000007451</v>
      </c>
      <c r="B14545">
        <v>-6.6851198673248291</v>
      </c>
    </row>
    <row r="14546" spans="1:2" x14ac:dyDescent="0.3">
      <c r="A14546">
        <v>1454.4000000003725</v>
      </c>
      <c r="B14546">
        <v>-6.6600769758224487</v>
      </c>
    </row>
    <row r="14547" spans="1:2" x14ac:dyDescent="0.3">
      <c r="A14547">
        <v>1454.5</v>
      </c>
      <c r="B14547">
        <v>-6.6362142562866211</v>
      </c>
    </row>
    <row r="14548" spans="1:2" x14ac:dyDescent="0.3">
      <c r="A14548">
        <v>1454.5999999996275</v>
      </c>
      <c r="B14548">
        <v>-6.6094279289245605</v>
      </c>
    </row>
    <row r="14549" spans="1:2" x14ac:dyDescent="0.3">
      <c r="A14549">
        <v>1454.6999999992549</v>
      </c>
      <c r="B14549">
        <v>-6.5834283828735352</v>
      </c>
    </row>
    <row r="14550" spans="1:2" x14ac:dyDescent="0.3">
      <c r="A14550">
        <v>1454.8000000007451</v>
      </c>
      <c r="B14550">
        <v>-6.5562129020690918</v>
      </c>
    </row>
    <row r="14551" spans="1:2" x14ac:dyDescent="0.3">
      <c r="A14551">
        <v>1454.9000000003725</v>
      </c>
      <c r="B14551">
        <v>-6.5329402685165405</v>
      </c>
    </row>
    <row r="14552" spans="1:2" x14ac:dyDescent="0.3">
      <c r="A14552">
        <v>1455</v>
      </c>
      <c r="B14552">
        <v>-6.5079957246780396</v>
      </c>
    </row>
    <row r="14553" spans="1:2" x14ac:dyDescent="0.3">
      <c r="A14553">
        <v>1455.0999999996275</v>
      </c>
      <c r="B14553">
        <v>-6.4832389354705811</v>
      </c>
    </row>
    <row r="14554" spans="1:2" x14ac:dyDescent="0.3">
      <c r="A14554">
        <v>1455.1999999992549</v>
      </c>
      <c r="B14554">
        <v>-6.4569979906082153</v>
      </c>
    </row>
    <row r="14555" spans="1:2" x14ac:dyDescent="0.3">
      <c r="A14555">
        <v>1455.3000000007451</v>
      </c>
      <c r="B14555">
        <v>-6.429058313369751</v>
      </c>
    </row>
    <row r="14556" spans="1:2" x14ac:dyDescent="0.3">
      <c r="A14556">
        <v>1455.4000000003725</v>
      </c>
      <c r="B14556">
        <v>-6.4043551683425903</v>
      </c>
    </row>
    <row r="14557" spans="1:2" x14ac:dyDescent="0.3">
      <c r="A14557">
        <v>1455.5</v>
      </c>
      <c r="B14557">
        <v>-6.3790172338485718</v>
      </c>
    </row>
    <row r="14558" spans="1:2" x14ac:dyDescent="0.3">
      <c r="A14558">
        <v>1455.5999999996275</v>
      </c>
      <c r="B14558">
        <v>-6.3526958227157593</v>
      </c>
    </row>
    <row r="14559" spans="1:2" x14ac:dyDescent="0.3">
      <c r="A14559">
        <v>1455.6999999992549</v>
      </c>
      <c r="B14559">
        <v>-6.3284844160079956</v>
      </c>
    </row>
    <row r="14560" spans="1:2" x14ac:dyDescent="0.3">
      <c r="A14560">
        <v>1455.8000000007451</v>
      </c>
      <c r="B14560">
        <v>-6.3032448291778564</v>
      </c>
    </row>
    <row r="14561" spans="1:2" x14ac:dyDescent="0.3">
      <c r="A14561">
        <v>1455.9000000003725</v>
      </c>
      <c r="B14561">
        <v>-6.276664137840271</v>
      </c>
    </row>
    <row r="14562" spans="1:2" x14ac:dyDescent="0.3">
      <c r="A14562">
        <v>1456</v>
      </c>
      <c r="B14562">
        <v>-6.2518090009689331</v>
      </c>
    </row>
    <row r="14563" spans="1:2" x14ac:dyDescent="0.3">
      <c r="A14563">
        <v>1456.0999999996275</v>
      </c>
      <c r="B14563">
        <v>-6.2275886535644531</v>
      </c>
    </row>
    <row r="14564" spans="1:2" x14ac:dyDescent="0.3">
      <c r="A14564">
        <v>1456.1999999992549</v>
      </c>
      <c r="B14564">
        <v>-6.2010884284973145</v>
      </c>
    </row>
    <row r="14565" spans="1:2" x14ac:dyDescent="0.3">
      <c r="A14565">
        <v>1456.3000000007451</v>
      </c>
      <c r="B14565">
        <v>-6.1740338802337646</v>
      </c>
    </row>
    <row r="14566" spans="1:2" x14ac:dyDescent="0.3">
      <c r="A14566">
        <v>1456.4000000003725</v>
      </c>
      <c r="B14566">
        <v>-6.148606538772583</v>
      </c>
    </row>
    <row r="14567" spans="1:2" x14ac:dyDescent="0.3">
      <c r="A14567">
        <v>1456.5</v>
      </c>
      <c r="B14567">
        <v>-6.1228483915328979</v>
      </c>
    </row>
    <row r="14568" spans="1:2" x14ac:dyDescent="0.3">
      <c r="A14568">
        <v>1456.5999999996275</v>
      </c>
      <c r="B14568">
        <v>-6.0993790626525879</v>
      </c>
    </row>
    <row r="14569" spans="1:2" x14ac:dyDescent="0.3">
      <c r="A14569">
        <v>1456.6999999992549</v>
      </c>
      <c r="B14569">
        <v>-6.0735583305358887</v>
      </c>
    </row>
    <row r="14570" spans="1:2" x14ac:dyDescent="0.3">
      <c r="A14570">
        <v>1456.8000000007451</v>
      </c>
      <c r="B14570">
        <v>-6.0456991195678711</v>
      </c>
    </row>
    <row r="14571" spans="1:2" x14ac:dyDescent="0.3">
      <c r="A14571">
        <v>1456.9000000003725</v>
      </c>
      <c r="B14571">
        <v>-6.0207188129425049</v>
      </c>
    </row>
    <row r="14572" spans="1:2" x14ac:dyDescent="0.3">
      <c r="A14572">
        <v>1457</v>
      </c>
      <c r="B14572">
        <v>-5.9957742691040039</v>
      </c>
    </row>
    <row r="14573" spans="1:2" x14ac:dyDescent="0.3">
      <c r="A14573">
        <v>1457.0999999996275</v>
      </c>
      <c r="B14573">
        <v>-5.971294641494751</v>
      </c>
    </row>
    <row r="14574" spans="1:2" x14ac:dyDescent="0.3">
      <c r="A14574">
        <v>1457.1999999992549</v>
      </c>
      <c r="B14574">
        <v>-5.9472262859344482</v>
      </c>
    </row>
    <row r="14575" spans="1:2" x14ac:dyDescent="0.3">
      <c r="A14575">
        <v>1457.3000000007451</v>
      </c>
      <c r="B14575">
        <v>-5.9190273284912109</v>
      </c>
    </row>
    <row r="14576" spans="1:2" x14ac:dyDescent="0.3">
      <c r="A14576">
        <v>1457.4000000003725</v>
      </c>
      <c r="B14576">
        <v>-5.8949321508407593</v>
      </c>
    </row>
    <row r="14577" spans="1:2" x14ac:dyDescent="0.3">
      <c r="A14577">
        <v>1457.5</v>
      </c>
      <c r="B14577">
        <v>-5.8693438768386841</v>
      </c>
    </row>
    <row r="14578" spans="1:2" x14ac:dyDescent="0.3">
      <c r="A14578">
        <v>1457.5999999996275</v>
      </c>
      <c r="B14578">
        <v>-5.8445066213607788</v>
      </c>
    </row>
    <row r="14579" spans="1:2" x14ac:dyDescent="0.3">
      <c r="A14579">
        <v>1457.6999999992549</v>
      </c>
      <c r="B14579">
        <v>-5.8172911405563354</v>
      </c>
    </row>
    <row r="14580" spans="1:2" x14ac:dyDescent="0.3">
      <c r="A14580">
        <v>1457.8000000007451</v>
      </c>
      <c r="B14580">
        <v>-5.7901918888092041</v>
      </c>
    </row>
    <row r="14581" spans="1:2" x14ac:dyDescent="0.3">
      <c r="A14581">
        <v>1457.9000000003725</v>
      </c>
      <c r="B14581">
        <v>-5.766257643699646</v>
      </c>
    </row>
    <row r="14582" spans="1:2" x14ac:dyDescent="0.3">
      <c r="A14582">
        <v>1458</v>
      </c>
      <c r="B14582">
        <v>-5.7396769523620605</v>
      </c>
    </row>
    <row r="14583" spans="1:2" x14ac:dyDescent="0.3">
      <c r="A14583">
        <v>1458.0999999996275</v>
      </c>
      <c r="B14583">
        <v>-5.7137846946716309</v>
      </c>
    </row>
    <row r="14584" spans="1:2" x14ac:dyDescent="0.3">
      <c r="A14584">
        <v>1458.1999999992549</v>
      </c>
      <c r="B14584">
        <v>-5.6881427764892578</v>
      </c>
    </row>
    <row r="14585" spans="1:2" x14ac:dyDescent="0.3">
      <c r="A14585">
        <v>1458.3000000007451</v>
      </c>
      <c r="B14585">
        <v>-5.6626081466674805</v>
      </c>
    </row>
    <row r="14586" spans="1:2" x14ac:dyDescent="0.3">
      <c r="A14586">
        <v>1458.4000000003725</v>
      </c>
      <c r="B14586">
        <v>-5.6373238563537598</v>
      </c>
    </row>
    <row r="14587" spans="1:2" x14ac:dyDescent="0.3">
      <c r="A14587">
        <v>1458.5</v>
      </c>
      <c r="B14587">
        <v>-5.6109577417373657</v>
      </c>
    </row>
    <row r="14588" spans="1:2" x14ac:dyDescent="0.3">
      <c r="A14588">
        <v>1458.5999999996275</v>
      </c>
      <c r="B14588">
        <v>-5.5862009525299072</v>
      </c>
    </row>
    <row r="14589" spans="1:2" x14ac:dyDescent="0.3">
      <c r="A14589">
        <v>1458.6999999992549</v>
      </c>
      <c r="B14589">
        <v>-5.5635362863540649</v>
      </c>
    </row>
    <row r="14590" spans="1:2" x14ac:dyDescent="0.3">
      <c r="A14590">
        <v>1458.8000000007451</v>
      </c>
      <c r="B14590">
        <v>-5.5367320775985718</v>
      </c>
    </row>
    <row r="14591" spans="1:2" x14ac:dyDescent="0.3">
      <c r="A14591">
        <v>1458.9000000003725</v>
      </c>
      <c r="B14591">
        <v>-5.5127710103988647</v>
      </c>
    </row>
    <row r="14592" spans="1:2" x14ac:dyDescent="0.3">
      <c r="A14592">
        <v>1459</v>
      </c>
      <c r="B14592">
        <v>-5.4848760366439819</v>
      </c>
    </row>
    <row r="14593" spans="1:2" x14ac:dyDescent="0.3">
      <c r="A14593">
        <v>1459.0999999996275</v>
      </c>
      <c r="B14593">
        <v>-5.4599761962890625</v>
      </c>
    </row>
    <row r="14594" spans="1:2" x14ac:dyDescent="0.3">
      <c r="A14594">
        <v>1459.1999999992549</v>
      </c>
      <c r="B14594">
        <v>-5.4342985153198242</v>
      </c>
    </row>
    <row r="14595" spans="1:2" x14ac:dyDescent="0.3">
      <c r="A14595">
        <v>1459.3000000007451</v>
      </c>
      <c r="B14595">
        <v>-5.4117143154144287</v>
      </c>
    </row>
    <row r="14596" spans="1:2" x14ac:dyDescent="0.3">
      <c r="A14596">
        <v>1459.4000000003725</v>
      </c>
      <c r="B14596">
        <v>-5.3855627775192261</v>
      </c>
    </row>
    <row r="14597" spans="1:2" x14ac:dyDescent="0.3">
      <c r="A14597">
        <v>1459.5</v>
      </c>
      <c r="B14597">
        <v>-5.3587406873703003</v>
      </c>
    </row>
    <row r="14598" spans="1:2" x14ac:dyDescent="0.3">
      <c r="A14598">
        <v>1459.5999999996275</v>
      </c>
      <c r="B14598">
        <v>-5.3339660167694092</v>
      </c>
    </row>
    <row r="14599" spans="1:2" x14ac:dyDescent="0.3">
      <c r="A14599">
        <v>1459.6999999992549</v>
      </c>
      <c r="B14599">
        <v>-5.3084403276443481</v>
      </c>
    </row>
    <row r="14600" spans="1:2" x14ac:dyDescent="0.3">
      <c r="A14600">
        <v>1459.8000000007451</v>
      </c>
      <c r="B14600">
        <v>-5.28392493724823</v>
      </c>
    </row>
    <row r="14601" spans="1:2" x14ac:dyDescent="0.3">
      <c r="A14601">
        <v>1459.9000000003725</v>
      </c>
      <c r="B14601">
        <v>-5.2589267492294312</v>
      </c>
    </row>
    <row r="14602" spans="1:2" x14ac:dyDescent="0.3">
      <c r="A14602">
        <v>1460</v>
      </c>
      <c r="B14602">
        <v>-5.2325427532196045</v>
      </c>
    </row>
    <row r="14603" spans="1:2" x14ac:dyDescent="0.3">
      <c r="A14603">
        <v>1460.0999999996275</v>
      </c>
      <c r="B14603">
        <v>-5.2068561315536499</v>
      </c>
    </row>
    <row r="14604" spans="1:2" x14ac:dyDescent="0.3">
      <c r="A14604">
        <v>1460.1999999992549</v>
      </c>
      <c r="B14604">
        <v>-5.1833510398864746</v>
      </c>
    </row>
    <row r="14605" spans="1:2" x14ac:dyDescent="0.3">
      <c r="A14605">
        <v>1460.3000000007451</v>
      </c>
      <c r="B14605">
        <v>-5.1585495471954346</v>
      </c>
    </row>
    <row r="14606" spans="1:2" x14ac:dyDescent="0.3">
      <c r="A14606">
        <v>1460.4000000003725</v>
      </c>
      <c r="B14606">
        <v>-5.1334172487258911</v>
      </c>
    </row>
    <row r="14607" spans="1:2" x14ac:dyDescent="0.3">
      <c r="A14607">
        <v>1460.5</v>
      </c>
      <c r="B14607">
        <v>-5.1060497760772705</v>
      </c>
    </row>
    <row r="14608" spans="1:2" x14ac:dyDescent="0.3">
      <c r="A14608">
        <v>1460.5999999996275</v>
      </c>
      <c r="B14608">
        <v>-5.0788968801498413</v>
      </c>
    </row>
    <row r="14609" spans="1:2" x14ac:dyDescent="0.3">
      <c r="A14609">
        <v>1460.6999999992549</v>
      </c>
      <c r="B14609">
        <v>-5.0560086965560913</v>
      </c>
    </row>
    <row r="14610" spans="1:2" x14ac:dyDescent="0.3">
      <c r="A14610">
        <v>1460.8000000007451</v>
      </c>
      <c r="B14610">
        <v>-5.0325751304626465</v>
      </c>
    </row>
    <row r="14611" spans="1:2" x14ac:dyDescent="0.3">
      <c r="A14611">
        <v>1460.9000000003725</v>
      </c>
      <c r="B14611">
        <v>-5.0085514783859253</v>
      </c>
    </row>
    <row r="14612" spans="1:2" x14ac:dyDescent="0.3">
      <c r="A14612">
        <v>1461</v>
      </c>
      <c r="B14612">
        <v>-4.982265830039978</v>
      </c>
    </row>
    <row r="14613" spans="1:2" x14ac:dyDescent="0.3">
      <c r="A14613">
        <v>1461.0999999996275</v>
      </c>
      <c r="B14613">
        <v>-4.9560874700546265</v>
      </c>
    </row>
    <row r="14614" spans="1:2" x14ac:dyDescent="0.3">
      <c r="A14614">
        <v>1461.1999999992549</v>
      </c>
      <c r="B14614">
        <v>-4.9285322427749634</v>
      </c>
    </row>
    <row r="14615" spans="1:2" x14ac:dyDescent="0.3">
      <c r="A14615">
        <v>1461.3000000007451</v>
      </c>
      <c r="B14615">
        <v>-4.90531325340271</v>
      </c>
    </row>
    <row r="14616" spans="1:2" x14ac:dyDescent="0.3">
      <c r="A14616">
        <v>1461.4000000003725</v>
      </c>
      <c r="B14616">
        <v>-4.8797518014907837</v>
      </c>
    </row>
    <row r="14617" spans="1:2" x14ac:dyDescent="0.3">
      <c r="A14617">
        <v>1461.5</v>
      </c>
      <c r="B14617">
        <v>-4.8544049263000488</v>
      </c>
    </row>
    <row r="14618" spans="1:2" x14ac:dyDescent="0.3">
      <c r="A14618">
        <v>1461.5999999996275</v>
      </c>
      <c r="B14618">
        <v>-4.8278242349624634</v>
      </c>
    </row>
    <row r="14619" spans="1:2" x14ac:dyDescent="0.3">
      <c r="A14619">
        <v>1461.6999999992549</v>
      </c>
      <c r="B14619">
        <v>-4.8032909631729126</v>
      </c>
    </row>
    <row r="14620" spans="1:2" x14ac:dyDescent="0.3">
      <c r="A14620">
        <v>1461.8000000007451</v>
      </c>
      <c r="B14620">
        <v>-4.7802597284317017</v>
      </c>
    </row>
    <row r="14621" spans="1:2" x14ac:dyDescent="0.3">
      <c r="A14621">
        <v>1461.9000000003725</v>
      </c>
      <c r="B14621">
        <v>-4.7557801008224487</v>
      </c>
    </row>
    <row r="14622" spans="1:2" x14ac:dyDescent="0.3">
      <c r="A14622">
        <v>1462</v>
      </c>
      <c r="B14622">
        <v>-4.7308087348937988</v>
      </c>
    </row>
    <row r="14623" spans="1:2" x14ac:dyDescent="0.3">
      <c r="A14623">
        <v>1462.0999999996275</v>
      </c>
      <c r="B14623">
        <v>-4.7050774097442627</v>
      </c>
    </row>
    <row r="14624" spans="1:2" x14ac:dyDescent="0.3">
      <c r="A14624">
        <v>1462.1999999992549</v>
      </c>
      <c r="B14624">
        <v>-4.6784877777099609</v>
      </c>
    </row>
    <row r="14625" spans="1:2" x14ac:dyDescent="0.3">
      <c r="A14625">
        <v>1462.3000000007451</v>
      </c>
      <c r="B14625">
        <v>-4.6550005674362183</v>
      </c>
    </row>
    <row r="14626" spans="1:2" x14ac:dyDescent="0.3">
      <c r="A14626">
        <v>1462.4000000003725</v>
      </c>
      <c r="B14626">
        <v>-4.6308517456054688</v>
      </c>
    </row>
    <row r="14627" spans="1:2" x14ac:dyDescent="0.3">
      <c r="A14627">
        <v>1462.5</v>
      </c>
      <c r="B14627">
        <v>-4.606899619102478</v>
      </c>
    </row>
    <row r="14628" spans="1:2" x14ac:dyDescent="0.3">
      <c r="A14628">
        <v>1462.5999999996275</v>
      </c>
      <c r="B14628">
        <v>-4.5803546905517578</v>
      </c>
    </row>
    <row r="14629" spans="1:2" x14ac:dyDescent="0.3">
      <c r="A14629">
        <v>1462.6999999992549</v>
      </c>
      <c r="B14629">
        <v>-4.5555531978607178</v>
      </c>
    </row>
    <row r="14630" spans="1:2" x14ac:dyDescent="0.3">
      <c r="A14630">
        <v>1462.8000000007451</v>
      </c>
      <c r="B14630">
        <v>-4.5306533575057983</v>
      </c>
    </row>
    <row r="14631" spans="1:2" x14ac:dyDescent="0.3">
      <c r="A14631">
        <v>1462.9000000003725</v>
      </c>
      <c r="B14631">
        <v>-4.5055925846099854</v>
      </c>
    </row>
    <row r="14632" spans="1:2" x14ac:dyDescent="0.3">
      <c r="A14632">
        <v>1463</v>
      </c>
      <c r="B14632">
        <v>-4.4826149940490723</v>
      </c>
    </row>
    <row r="14633" spans="1:2" x14ac:dyDescent="0.3">
      <c r="A14633">
        <v>1463.0999999996275</v>
      </c>
      <c r="B14633">
        <v>-4.456213116645813</v>
      </c>
    </row>
    <row r="14634" spans="1:2" x14ac:dyDescent="0.3">
      <c r="A14634">
        <v>1463.1999999992549</v>
      </c>
      <c r="B14634">
        <v>-4.429095983505249</v>
      </c>
    </row>
    <row r="14635" spans="1:2" x14ac:dyDescent="0.3">
      <c r="A14635">
        <v>1463.3000000007451</v>
      </c>
      <c r="B14635">
        <v>-4.404151439666748</v>
      </c>
    </row>
    <row r="14636" spans="1:2" x14ac:dyDescent="0.3">
      <c r="A14636">
        <v>1463.4000000003725</v>
      </c>
      <c r="B14636">
        <v>-4.3811917304992676</v>
      </c>
    </row>
    <row r="14637" spans="1:2" x14ac:dyDescent="0.3">
      <c r="A14637">
        <v>1463.5</v>
      </c>
      <c r="B14637">
        <v>-4.3562918901443481</v>
      </c>
    </row>
    <row r="14638" spans="1:2" x14ac:dyDescent="0.3">
      <c r="A14638">
        <v>1463.5999999996275</v>
      </c>
      <c r="B14638">
        <v>-4.3307483196258545</v>
      </c>
    </row>
    <row r="14639" spans="1:2" x14ac:dyDescent="0.3">
      <c r="A14639">
        <v>1463.6999999992549</v>
      </c>
      <c r="B14639">
        <v>-4.3060898780822754</v>
      </c>
    </row>
    <row r="14640" spans="1:2" x14ac:dyDescent="0.3">
      <c r="A14640">
        <v>1463.8000000007451</v>
      </c>
      <c r="B14640">
        <v>-4.2800813913345337</v>
      </c>
    </row>
    <row r="14641" spans="1:2" x14ac:dyDescent="0.3">
      <c r="A14641">
        <v>1463.9000000003725</v>
      </c>
      <c r="B14641">
        <v>-4.255145788192749</v>
      </c>
    </row>
    <row r="14642" spans="1:2" x14ac:dyDescent="0.3">
      <c r="A14642">
        <v>1464</v>
      </c>
      <c r="B14642">
        <v>-4.2338937520980835</v>
      </c>
    </row>
    <row r="14643" spans="1:2" x14ac:dyDescent="0.3">
      <c r="A14643">
        <v>1464.0999999996275</v>
      </c>
      <c r="B14643">
        <v>-4.2075455188751221</v>
      </c>
    </row>
    <row r="14644" spans="1:2" x14ac:dyDescent="0.3">
      <c r="A14644">
        <v>1464.1999999992549</v>
      </c>
      <c r="B14644">
        <v>-4.1824042797088623</v>
      </c>
    </row>
    <row r="14645" spans="1:2" x14ac:dyDescent="0.3">
      <c r="A14645">
        <v>1464.3000000007451</v>
      </c>
      <c r="B14645">
        <v>-4.1581481695175171</v>
      </c>
    </row>
    <row r="14646" spans="1:2" x14ac:dyDescent="0.3">
      <c r="A14646">
        <v>1464.4000000003725</v>
      </c>
      <c r="B14646">
        <v>-4.1318535804748535</v>
      </c>
    </row>
    <row r="14647" spans="1:2" x14ac:dyDescent="0.3">
      <c r="A14647">
        <v>1464.5</v>
      </c>
      <c r="B14647">
        <v>-4.1086077690124512</v>
      </c>
    </row>
    <row r="14648" spans="1:2" x14ac:dyDescent="0.3">
      <c r="A14648">
        <v>1464.5999999996275</v>
      </c>
      <c r="B14648">
        <v>-4.083600640296936</v>
      </c>
    </row>
    <row r="14649" spans="1:2" x14ac:dyDescent="0.3">
      <c r="A14649">
        <v>1464.6999999992549</v>
      </c>
      <c r="B14649">
        <v>-4.0588885545730591</v>
      </c>
    </row>
    <row r="14650" spans="1:2" x14ac:dyDescent="0.3">
      <c r="A14650">
        <v>1464.8000000007451</v>
      </c>
      <c r="B14650">
        <v>-4.0339082479476929</v>
      </c>
    </row>
    <row r="14651" spans="1:2" x14ac:dyDescent="0.3">
      <c r="A14651">
        <v>1464.9000000003725</v>
      </c>
      <c r="B14651">
        <v>-4.008445143699646</v>
      </c>
    </row>
    <row r="14652" spans="1:2" x14ac:dyDescent="0.3">
      <c r="A14652">
        <v>1465</v>
      </c>
      <c r="B14652">
        <v>-3.9859592914581299</v>
      </c>
    </row>
    <row r="14653" spans="1:2" x14ac:dyDescent="0.3">
      <c r="A14653">
        <v>1465.0999999996275</v>
      </c>
      <c r="B14653">
        <v>-3.9648503065109253</v>
      </c>
    </row>
    <row r="14654" spans="1:2" x14ac:dyDescent="0.3">
      <c r="A14654">
        <v>1465.1999999992549</v>
      </c>
      <c r="B14654">
        <v>-3.9382696151733398</v>
      </c>
    </row>
    <row r="14655" spans="1:2" x14ac:dyDescent="0.3">
      <c r="A14655">
        <v>1465.3000000007451</v>
      </c>
      <c r="B14655">
        <v>-3.914344310760498</v>
      </c>
    </row>
    <row r="14656" spans="1:2" x14ac:dyDescent="0.3">
      <c r="A14656">
        <v>1465.4000000003725</v>
      </c>
      <c r="B14656">
        <v>-3.8882285356521606</v>
      </c>
    </row>
    <row r="14657" spans="1:2" x14ac:dyDescent="0.3">
      <c r="A14657">
        <v>1465.5</v>
      </c>
      <c r="B14657">
        <v>-3.8656175136566162</v>
      </c>
    </row>
    <row r="14658" spans="1:2" x14ac:dyDescent="0.3">
      <c r="A14658">
        <v>1465.5999999996275</v>
      </c>
      <c r="B14658">
        <v>-3.8416743278503418</v>
      </c>
    </row>
    <row r="14659" spans="1:2" x14ac:dyDescent="0.3">
      <c r="A14659">
        <v>1465.6999999992549</v>
      </c>
      <c r="B14659">
        <v>-3.8167476654052734</v>
      </c>
    </row>
    <row r="14660" spans="1:2" x14ac:dyDescent="0.3">
      <c r="A14660">
        <v>1465.8000000007451</v>
      </c>
      <c r="B14660">
        <v>-3.7917762994766235</v>
      </c>
    </row>
    <row r="14661" spans="1:2" x14ac:dyDescent="0.3">
      <c r="A14661">
        <v>1465.9000000003725</v>
      </c>
      <c r="B14661">
        <v>-3.767162561416626</v>
      </c>
    </row>
    <row r="14662" spans="1:2" x14ac:dyDescent="0.3">
      <c r="A14662">
        <v>1466</v>
      </c>
      <c r="B14662">
        <v>-3.7444978952407837</v>
      </c>
    </row>
    <row r="14663" spans="1:2" x14ac:dyDescent="0.3">
      <c r="A14663">
        <v>1466.0999999996275</v>
      </c>
      <c r="B14663">
        <v>-3.721153736114502</v>
      </c>
    </row>
    <row r="14664" spans="1:2" x14ac:dyDescent="0.3">
      <c r="A14664">
        <v>1466.1999999992549</v>
      </c>
      <c r="B14664">
        <v>-3.695976734161377</v>
      </c>
    </row>
    <row r="14665" spans="1:2" x14ac:dyDescent="0.3">
      <c r="A14665">
        <v>1466.3000000007451</v>
      </c>
      <c r="B14665">
        <v>-3.6718010902404785</v>
      </c>
    </row>
    <row r="14666" spans="1:2" x14ac:dyDescent="0.3">
      <c r="A14666">
        <v>1466.4000000003725</v>
      </c>
      <c r="B14666">
        <v>-3.6482244729995728</v>
      </c>
    </row>
    <row r="14667" spans="1:2" x14ac:dyDescent="0.3">
      <c r="A14667">
        <v>1466.5</v>
      </c>
      <c r="B14667">
        <v>-3.62357497215271</v>
      </c>
    </row>
    <row r="14668" spans="1:2" x14ac:dyDescent="0.3">
      <c r="A14668">
        <v>1466.5999999996275</v>
      </c>
      <c r="B14668">
        <v>-3.5996586084365845</v>
      </c>
    </row>
    <row r="14669" spans="1:2" x14ac:dyDescent="0.3">
      <c r="A14669">
        <v>1466.6999999992549</v>
      </c>
      <c r="B14669">
        <v>-3.5763680934906006</v>
      </c>
    </row>
    <row r="14670" spans="1:2" x14ac:dyDescent="0.3">
      <c r="A14670">
        <v>1466.8000000007451</v>
      </c>
      <c r="B14670">
        <v>-3.5507708787918091</v>
      </c>
    </row>
    <row r="14671" spans="1:2" x14ac:dyDescent="0.3">
      <c r="A14671">
        <v>1466.9000000003725</v>
      </c>
      <c r="B14671">
        <v>-3.5273998975753784</v>
      </c>
    </row>
    <row r="14672" spans="1:2" x14ac:dyDescent="0.3">
      <c r="A14672">
        <v>1467</v>
      </c>
      <c r="B14672">
        <v>-3.50322425365448</v>
      </c>
    </row>
    <row r="14673" spans="1:2" x14ac:dyDescent="0.3">
      <c r="A14673">
        <v>1467.0999999996275</v>
      </c>
      <c r="B14673">
        <v>-3.4800410270690918</v>
      </c>
    </row>
    <row r="14674" spans="1:2" x14ac:dyDescent="0.3">
      <c r="A14674">
        <v>1467.1999999992549</v>
      </c>
      <c r="B14674">
        <v>-3.4574657678604126</v>
      </c>
    </row>
    <row r="14675" spans="1:2" x14ac:dyDescent="0.3">
      <c r="A14675">
        <v>1467.3000000007451</v>
      </c>
      <c r="B14675">
        <v>-3.4337729215621948</v>
      </c>
    </row>
    <row r="14676" spans="1:2" x14ac:dyDescent="0.3">
      <c r="A14676">
        <v>1467.4000000003725</v>
      </c>
      <c r="B14676">
        <v>-3.4087836742401123</v>
      </c>
    </row>
    <row r="14677" spans="1:2" x14ac:dyDescent="0.3">
      <c r="A14677">
        <v>1467.5</v>
      </c>
      <c r="B14677">
        <v>-3.384089469909668</v>
      </c>
    </row>
    <row r="14678" spans="1:2" x14ac:dyDescent="0.3">
      <c r="A14678">
        <v>1467.5999999996275</v>
      </c>
      <c r="B14678">
        <v>-3.3613353967666626</v>
      </c>
    </row>
    <row r="14679" spans="1:2" x14ac:dyDescent="0.3">
      <c r="A14679">
        <v>1467.6999999992549</v>
      </c>
      <c r="B14679">
        <v>-3.3385634422302246</v>
      </c>
    </row>
    <row r="14680" spans="1:2" x14ac:dyDescent="0.3">
      <c r="A14680">
        <v>1467.8000000007451</v>
      </c>
      <c r="B14680">
        <v>-3.3137261867523193</v>
      </c>
    </row>
    <row r="14681" spans="1:2" x14ac:dyDescent="0.3">
      <c r="A14681">
        <v>1467.9000000003725</v>
      </c>
      <c r="B14681">
        <v>-3.2882899045944214</v>
      </c>
    </row>
    <row r="14682" spans="1:2" x14ac:dyDescent="0.3">
      <c r="A14682">
        <v>1468</v>
      </c>
      <c r="B14682">
        <v>-3.26385498046875</v>
      </c>
    </row>
    <row r="14683" spans="1:2" x14ac:dyDescent="0.3">
      <c r="A14683">
        <v>1468.0999999996275</v>
      </c>
      <c r="B14683">
        <v>-3.2420039176940918</v>
      </c>
    </row>
    <row r="14684" spans="1:2" x14ac:dyDescent="0.3">
      <c r="A14684">
        <v>1468.1999999992549</v>
      </c>
      <c r="B14684">
        <v>-3.2204031944274902</v>
      </c>
    </row>
    <row r="14685" spans="1:2" x14ac:dyDescent="0.3">
      <c r="A14685">
        <v>1468.3000000007451</v>
      </c>
      <c r="B14685">
        <v>-3.1968802213668823</v>
      </c>
    </row>
    <row r="14686" spans="1:2" x14ac:dyDescent="0.3">
      <c r="A14686">
        <v>1468.4000000003725</v>
      </c>
      <c r="B14686">
        <v>-3.1720519065856934</v>
      </c>
    </row>
    <row r="14687" spans="1:2" x14ac:dyDescent="0.3">
      <c r="A14687">
        <v>1468.5</v>
      </c>
      <c r="B14687">
        <v>-3.150370717048645</v>
      </c>
    </row>
    <row r="14688" spans="1:2" x14ac:dyDescent="0.3">
      <c r="A14688">
        <v>1468.5999999996275</v>
      </c>
      <c r="B14688">
        <v>-3.1276345252990723</v>
      </c>
    </row>
    <row r="14689" spans="1:2" x14ac:dyDescent="0.3">
      <c r="A14689">
        <v>1468.6999999992549</v>
      </c>
      <c r="B14689">
        <v>-3.1036734580993652</v>
      </c>
    </row>
    <row r="14690" spans="1:2" x14ac:dyDescent="0.3">
      <c r="A14690">
        <v>1468.8000000007451</v>
      </c>
      <c r="B14690">
        <v>-3.079792857170105</v>
      </c>
    </row>
    <row r="14691" spans="1:2" x14ac:dyDescent="0.3">
      <c r="A14691">
        <v>1468.9000000003725</v>
      </c>
      <c r="B14691">
        <v>-3.0566006898880005</v>
      </c>
    </row>
    <row r="14692" spans="1:2" x14ac:dyDescent="0.3">
      <c r="A14692">
        <v>1469</v>
      </c>
      <c r="B14692">
        <v>-3.031495213508606</v>
      </c>
    </row>
    <row r="14693" spans="1:2" x14ac:dyDescent="0.3">
      <c r="A14693">
        <v>1469.0999999996275</v>
      </c>
      <c r="B14693">
        <v>-3.0093401670455933</v>
      </c>
    </row>
    <row r="14694" spans="1:2" x14ac:dyDescent="0.3">
      <c r="A14694">
        <v>1469.1999999992549</v>
      </c>
      <c r="B14694">
        <v>-2.9869794845581055</v>
      </c>
    </row>
    <row r="14695" spans="1:2" x14ac:dyDescent="0.3">
      <c r="A14695">
        <v>1469.3000000007451</v>
      </c>
      <c r="B14695">
        <v>-2.9637247323989868</v>
      </c>
    </row>
    <row r="14696" spans="1:2" x14ac:dyDescent="0.3">
      <c r="A14696">
        <v>1469.4000000003725</v>
      </c>
      <c r="B14696">
        <v>-2.9390305280685425</v>
      </c>
    </row>
    <row r="14697" spans="1:2" x14ac:dyDescent="0.3">
      <c r="A14697">
        <v>1469.5</v>
      </c>
      <c r="B14697">
        <v>-2.9150158166885376</v>
      </c>
    </row>
    <row r="14698" spans="1:2" x14ac:dyDescent="0.3">
      <c r="A14698">
        <v>1469.5999999996275</v>
      </c>
      <c r="B14698">
        <v>-2.8923869132995605</v>
      </c>
    </row>
    <row r="14699" spans="1:2" x14ac:dyDescent="0.3">
      <c r="A14699">
        <v>1469.6999999992549</v>
      </c>
      <c r="B14699">
        <v>-2.8707951307296753</v>
      </c>
    </row>
    <row r="14700" spans="1:2" x14ac:dyDescent="0.3">
      <c r="A14700">
        <v>1469.8000000007451</v>
      </c>
      <c r="B14700">
        <v>-2.8500527143478394</v>
      </c>
    </row>
    <row r="14701" spans="1:2" x14ac:dyDescent="0.3">
      <c r="A14701">
        <v>1469.9000000003725</v>
      </c>
      <c r="B14701">
        <v>-2.8243213891983032</v>
      </c>
    </row>
    <row r="14702" spans="1:2" x14ac:dyDescent="0.3">
      <c r="A14702">
        <v>1470</v>
      </c>
      <c r="B14702">
        <v>-2.8007447719573975</v>
      </c>
    </row>
    <row r="14703" spans="1:2" x14ac:dyDescent="0.3">
      <c r="A14703">
        <v>1470.0999999996275</v>
      </c>
      <c r="B14703">
        <v>-2.7781963348388672</v>
      </c>
    </row>
    <row r="14704" spans="1:2" x14ac:dyDescent="0.3">
      <c r="A14704">
        <v>1470.1999999992549</v>
      </c>
      <c r="B14704">
        <v>-2.7548789978027344</v>
      </c>
    </row>
    <row r="14705" spans="1:2" x14ac:dyDescent="0.3">
      <c r="A14705">
        <v>1470.3000000007451</v>
      </c>
      <c r="B14705">
        <v>-2.7336537837982178</v>
      </c>
    </row>
    <row r="14706" spans="1:2" x14ac:dyDescent="0.3">
      <c r="A14706">
        <v>1470.4000000003725</v>
      </c>
      <c r="B14706">
        <v>-2.7107030153274536</v>
      </c>
    </row>
    <row r="14707" spans="1:2" x14ac:dyDescent="0.3">
      <c r="A14707">
        <v>1470.5</v>
      </c>
      <c r="B14707">
        <v>-2.6881814002990723</v>
      </c>
    </row>
    <row r="14708" spans="1:2" x14ac:dyDescent="0.3">
      <c r="A14708">
        <v>1470.5999999996275</v>
      </c>
      <c r="B14708">
        <v>-2.6632994413375854</v>
      </c>
    </row>
    <row r="14709" spans="1:2" x14ac:dyDescent="0.3">
      <c r="A14709">
        <v>1470.6999999992549</v>
      </c>
      <c r="B14709">
        <v>-2.641412615776062</v>
      </c>
    </row>
    <row r="14710" spans="1:2" x14ac:dyDescent="0.3">
      <c r="A14710">
        <v>1470.8000000007451</v>
      </c>
      <c r="B14710">
        <v>-2.6210010051727295</v>
      </c>
    </row>
    <row r="14711" spans="1:2" x14ac:dyDescent="0.3">
      <c r="A14711">
        <v>1470.9000000003725</v>
      </c>
      <c r="B14711">
        <v>-2.5991052389144897</v>
      </c>
    </row>
    <row r="14712" spans="1:2" x14ac:dyDescent="0.3">
      <c r="A14712">
        <v>1471</v>
      </c>
      <c r="B14712">
        <v>-2.5757789611816406</v>
      </c>
    </row>
    <row r="14713" spans="1:2" x14ac:dyDescent="0.3">
      <c r="A14713">
        <v>1471.0999999996275</v>
      </c>
      <c r="B14713">
        <v>-2.5512009859085083</v>
      </c>
    </row>
    <row r="14714" spans="1:2" x14ac:dyDescent="0.3">
      <c r="A14714">
        <v>1471.1999999992549</v>
      </c>
      <c r="B14714">
        <v>-2.5288581848144531</v>
      </c>
    </row>
    <row r="14715" spans="1:2" x14ac:dyDescent="0.3">
      <c r="A14715">
        <v>1471.3000000007451</v>
      </c>
      <c r="B14715">
        <v>-2.5066763162612915</v>
      </c>
    </row>
    <row r="14716" spans="1:2" x14ac:dyDescent="0.3">
      <c r="A14716">
        <v>1471.4000000003725</v>
      </c>
      <c r="B14716">
        <v>-2.4844765663146973</v>
      </c>
    </row>
    <row r="14717" spans="1:2" x14ac:dyDescent="0.3">
      <c r="A14717">
        <v>1471.5</v>
      </c>
      <c r="B14717">
        <v>-2.4610340595245361</v>
      </c>
    </row>
    <row r="14718" spans="1:2" x14ac:dyDescent="0.3">
      <c r="A14718">
        <v>1471.5999999996275</v>
      </c>
      <c r="B14718">
        <v>-2.4385750293731689</v>
      </c>
    </row>
    <row r="14719" spans="1:2" x14ac:dyDescent="0.3">
      <c r="A14719">
        <v>1471.6999999992549</v>
      </c>
      <c r="B14719">
        <v>-2.4149805307388306</v>
      </c>
    </row>
    <row r="14720" spans="1:2" x14ac:dyDescent="0.3">
      <c r="A14720">
        <v>1471.8000000007451</v>
      </c>
      <c r="B14720">
        <v>-2.3957759141921997</v>
      </c>
    </row>
    <row r="14721" spans="1:2" x14ac:dyDescent="0.3">
      <c r="A14721">
        <v>1471.9000000003725</v>
      </c>
      <c r="B14721">
        <v>-2.3738980293273926</v>
      </c>
    </row>
    <row r="14722" spans="1:2" x14ac:dyDescent="0.3">
      <c r="A14722">
        <v>1472</v>
      </c>
      <c r="B14722">
        <v>-2.3515552282333374</v>
      </c>
    </row>
    <row r="14723" spans="1:2" x14ac:dyDescent="0.3">
      <c r="A14723">
        <v>1472.0999999996275</v>
      </c>
      <c r="B14723">
        <v>-2.3270756006240845</v>
      </c>
    </row>
    <row r="14724" spans="1:2" x14ac:dyDescent="0.3">
      <c r="A14724">
        <v>1472.1999999992549</v>
      </c>
      <c r="B14724">
        <v>-2.3039549589157104</v>
      </c>
    </row>
    <row r="14725" spans="1:2" x14ac:dyDescent="0.3">
      <c r="A14725">
        <v>1472.3000000007451</v>
      </c>
      <c r="B14725">
        <v>-2.2833913564682007</v>
      </c>
    </row>
    <row r="14726" spans="1:2" x14ac:dyDescent="0.3">
      <c r="A14726">
        <v>1472.4000000003725</v>
      </c>
      <c r="B14726">
        <v>-2.2611469030380249</v>
      </c>
    </row>
    <row r="14727" spans="1:2" x14ac:dyDescent="0.3">
      <c r="A14727">
        <v>1472.5</v>
      </c>
      <c r="B14727">
        <v>-2.2408515214920044</v>
      </c>
    </row>
    <row r="14728" spans="1:2" x14ac:dyDescent="0.3">
      <c r="A14728">
        <v>1472.5999999996275</v>
      </c>
      <c r="B14728">
        <v>-2.2168189287185669</v>
      </c>
    </row>
    <row r="14729" spans="1:2" x14ac:dyDescent="0.3">
      <c r="A14729">
        <v>1472.6999999992549</v>
      </c>
      <c r="B14729">
        <v>-2.1963536739349365</v>
      </c>
    </row>
    <row r="14730" spans="1:2" x14ac:dyDescent="0.3">
      <c r="A14730">
        <v>1472.8000000007451</v>
      </c>
      <c r="B14730">
        <v>-2.175477147102356</v>
      </c>
    </row>
    <row r="14731" spans="1:2" x14ac:dyDescent="0.3">
      <c r="A14731">
        <v>1472.9000000003725</v>
      </c>
      <c r="B14731">
        <v>-2.1543234586715698</v>
      </c>
    </row>
    <row r="14732" spans="1:2" x14ac:dyDescent="0.3">
      <c r="A14732">
        <v>1473</v>
      </c>
      <c r="B14732">
        <v>-2.132338285446167</v>
      </c>
    </row>
    <row r="14733" spans="1:2" x14ac:dyDescent="0.3">
      <c r="A14733">
        <v>1473.0999999996275</v>
      </c>
      <c r="B14733">
        <v>-2.1097809076309204</v>
      </c>
    </row>
    <row r="14734" spans="1:2" x14ac:dyDescent="0.3">
      <c r="A14734">
        <v>1473.1999999992549</v>
      </c>
      <c r="B14734">
        <v>-2.0863115787506104</v>
      </c>
    </row>
    <row r="14735" spans="1:2" x14ac:dyDescent="0.3">
      <c r="A14735">
        <v>1473.3000000007451</v>
      </c>
      <c r="B14735">
        <v>-2.0653188228607178</v>
      </c>
    </row>
    <row r="14736" spans="1:2" x14ac:dyDescent="0.3">
      <c r="A14736">
        <v>1473.4000000003725</v>
      </c>
      <c r="B14736">
        <v>-2.043914794921875</v>
      </c>
    </row>
    <row r="14737" spans="1:2" x14ac:dyDescent="0.3">
      <c r="A14737">
        <v>1473.5</v>
      </c>
      <c r="B14737">
        <v>-2.0244508981704712</v>
      </c>
    </row>
    <row r="14738" spans="1:2" x14ac:dyDescent="0.3">
      <c r="A14738">
        <v>1473.5999999996275</v>
      </c>
      <c r="B14738">
        <v>-2.00175940990448</v>
      </c>
    </row>
    <row r="14739" spans="1:2" x14ac:dyDescent="0.3">
      <c r="A14739">
        <v>1473.6999999992549</v>
      </c>
      <c r="B14739">
        <v>-1.9806861877441406</v>
      </c>
    </row>
    <row r="14740" spans="1:2" x14ac:dyDescent="0.3">
      <c r="A14740">
        <v>1473.8000000007451</v>
      </c>
      <c r="B14740">
        <v>-1.9590586423873901</v>
      </c>
    </row>
    <row r="14741" spans="1:2" x14ac:dyDescent="0.3">
      <c r="A14741">
        <v>1473.9000000003725</v>
      </c>
      <c r="B14741">
        <v>-1.9383519887924194</v>
      </c>
    </row>
    <row r="14742" spans="1:2" x14ac:dyDescent="0.3">
      <c r="A14742">
        <v>1474</v>
      </c>
      <c r="B14742">
        <v>-1.9179761409759521</v>
      </c>
    </row>
    <row r="14743" spans="1:2" x14ac:dyDescent="0.3">
      <c r="A14743">
        <v>1474.0999999996275</v>
      </c>
      <c r="B14743">
        <v>-1.8961787223815918</v>
      </c>
    </row>
    <row r="14744" spans="1:2" x14ac:dyDescent="0.3">
      <c r="A14744">
        <v>1474.1999999992549</v>
      </c>
      <c r="B14744">
        <v>-1.8736928701400757</v>
      </c>
    </row>
    <row r="14745" spans="1:2" x14ac:dyDescent="0.3">
      <c r="A14745">
        <v>1474.3000000007451</v>
      </c>
      <c r="B14745">
        <v>-1.8514305353164673</v>
      </c>
    </row>
    <row r="14746" spans="1:2" x14ac:dyDescent="0.3">
      <c r="A14746">
        <v>1474.4000000003725</v>
      </c>
      <c r="B14746">
        <v>-1.8314659595489502</v>
      </c>
    </row>
    <row r="14747" spans="1:2" x14ac:dyDescent="0.3">
      <c r="A14747">
        <v>1474.5</v>
      </c>
      <c r="B14747">
        <v>-1.8118143081665039</v>
      </c>
    </row>
    <row r="14748" spans="1:2" x14ac:dyDescent="0.3">
      <c r="A14748">
        <v>1474.5999999996275</v>
      </c>
      <c r="B14748">
        <v>-1.789972186088562</v>
      </c>
    </row>
    <row r="14749" spans="1:2" x14ac:dyDescent="0.3">
      <c r="A14749">
        <v>1474.6999999992549</v>
      </c>
      <c r="B14749">
        <v>-1.7679065465927124</v>
      </c>
    </row>
    <row r="14750" spans="1:2" x14ac:dyDescent="0.3">
      <c r="A14750">
        <v>1474.8000000007451</v>
      </c>
      <c r="B14750">
        <v>-1.746019721031189</v>
      </c>
    </row>
    <row r="14751" spans="1:2" x14ac:dyDescent="0.3">
      <c r="A14751">
        <v>1474.9000000003725</v>
      </c>
      <c r="B14751">
        <v>-1.7260998487472534</v>
      </c>
    </row>
    <row r="14752" spans="1:2" x14ac:dyDescent="0.3">
      <c r="A14752">
        <v>1475</v>
      </c>
      <c r="B14752">
        <v>-1.7045170068740845</v>
      </c>
    </row>
    <row r="14753" spans="1:2" x14ac:dyDescent="0.3">
      <c r="A14753">
        <v>1475.0999999996275</v>
      </c>
      <c r="B14753">
        <v>-1.6832292079925537</v>
      </c>
    </row>
    <row r="14754" spans="1:2" x14ac:dyDescent="0.3">
      <c r="A14754">
        <v>1475.1999999992549</v>
      </c>
      <c r="B14754">
        <v>-1.6628086566925049</v>
      </c>
    </row>
    <row r="14755" spans="1:2" x14ac:dyDescent="0.3">
      <c r="A14755">
        <v>1475.3000000007451</v>
      </c>
      <c r="B14755">
        <v>-1.6419053077697754</v>
      </c>
    </row>
    <row r="14756" spans="1:2" x14ac:dyDescent="0.3">
      <c r="A14756">
        <v>1475.4000000003725</v>
      </c>
      <c r="B14756">
        <v>-1.620134711265564</v>
      </c>
    </row>
    <row r="14757" spans="1:2" x14ac:dyDescent="0.3">
      <c r="A14757">
        <v>1475.5</v>
      </c>
      <c r="B14757">
        <v>-1.6009300947189331</v>
      </c>
    </row>
    <row r="14758" spans="1:2" x14ac:dyDescent="0.3">
      <c r="A14758">
        <v>1475.5999999996275</v>
      </c>
      <c r="B14758">
        <v>-1.5823513269424438</v>
      </c>
    </row>
    <row r="14759" spans="1:2" x14ac:dyDescent="0.3">
      <c r="A14759">
        <v>1475.6999999992549</v>
      </c>
      <c r="B14759">
        <v>-1.5609294176101685</v>
      </c>
    </row>
    <row r="14760" spans="1:2" x14ac:dyDescent="0.3">
      <c r="A14760">
        <v>1475.8000000007451</v>
      </c>
      <c r="B14760">
        <v>-1.5388011932373047</v>
      </c>
    </row>
    <row r="14761" spans="1:2" x14ac:dyDescent="0.3">
      <c r="A14761">
        <v>1475.9000000003725</v>
      </c>
      <c r="B14761">
        <v>-1.5180230140686035</v>
      </c>
    </row>
    <row r="14762" spans="1:2" x14ac:dyDescent="0.3">
      <c r="A14762">
        <v>1476</v>
      </c>
      <c r="B14762">
        <v>-1.498711109161377</v>
      </c>
    </row>
    <row r="14763" spans="1:2" x14ac:dyDescent="0.3">
      <c r="A14763">
        <v>1476.0999999996275</v>
      </c>
      <c r="B14763">
        <v>-1.479068398475647</v>
      </c>
    </row>
    <row r="14764" spans="1:2" x14ac:dyDescent="0.3">
      <c r="A14764">
        <v>1476.1999999992549</v>
      </c>
      <c r="B14764">
        <v>-1.4592111110687256</v>
      </c>
    </row>
    <row r="14765" spans="1:2" x14ac:dyDescent="0.3">
      <c r="A14765">
        <v>1476.3000000007451</v>
      </c>
      <c r="B14765">
        <v>-1.4374494552612305</v>
      </c>
    </row>
    <row r="14766" spans="1:2" x14ac:dyDescent="0.3">
      <c r="A14766">
        <v>1476.4000000003725</v>
      </c>
      <c r="B14766">
        <v>-1.4182537794113159</v>
      </c>
    </row>
    <row r="14767" spans="1:2" x14ac:dyDescent="0.3">
      <c r="A14767">
        <v>1476.5</v>
      </c>
      <c r="B14767">
        <v>-1.3979673385620117</v>
      </c>
    </row>
    <row r="14768" spans="1:2" x14ac:dyDescent="0.3">
      <c r="A14768">
        <v>1476.5999999996275</v>
      </c>
      <c r="B14768">
        <v>-1.3785481452941895</v>
      </c>
    </row>
    <row r="14769" spans="1:2" x14ac:dyDescent="0.3">
      <c r="A14769">
        <v>1476.6999999992549</v>
      </c>
      <c r="B14769">
        <v>-1.3585478067398071</v>
      </c>
    </row>
    <row r="14770" spans="1:2" x14ac:dyDescent="0.3">
      <c r="A14770">
        <v>1476.8000000007451</v>
      </c>
      <c r="B14770">
        <v>-1.3373762369155884</v>
      </c>
    </row>
    <row r="14771" spans="1:2" x14ac:dyDescent="0.3">
      <c r="A14771">
        <v>1476.9000000003725</v>
      </c>
      <c r="B14771">
        <v>-1.316535472869873</v>
      </c>
    </row>
    <row r="14772" spans="1:2" x14ac:dyDescent="0.3">
      <c r="A14772">
        <v>1477</v>
      </c>
      <c r="B14772">
        <v>-1.2970179319381714</v>
      </c>
    </row>
    <row r="14773" spans="1:2" x14ac:dyDescent="0.3">
      <c r="A14773">
        <v>1477.0999999996275</v>
      </c>
      <c r="B14773">
        <v>-1.2783586978912354</v>
      </c>
    </row>
    <row r="14774" spans="1:2" x14ac:dyDescent="0.3">
      <c r="A14774">
        <v>1477.1999999992549</v>
      </c>
      <c r="B14774">
        <v>-1.2593239545822144</v>
      </c>
    </row>
    <row r="14775" spans="1:2" x14ac:dyDescent="0.3">
      <c r="A14775">
        <v>1477.3000000007451</v>
      </c>
      <c r="B14775">
        <v>-1.2384206056594849</v>
      </c>
    </row>
    <row r="14776" spans="1:2" x14ac:dyDescent="0.3">
      <c r="A14776">
        <v>1477.4000000003725</v>
      </c>
      <c r="B14776">
        <v>-1.2182414531707764</v>
      </c>
    </row>
    <row r="14777" spans="1:2" x14ac:dyDescent="0.3">
      <c r="A14777">
        <v>1477.5</v>
      </c>
      <c r="B14777">
        <v>-1.1991441249847412</v>
      </c>
    </row>
    <row r="14778" spans="1:2" x14ac:dyDescent="0.3">
      <c r="A14778">
        <v>1477.5999999996275</v>
      </c>
      <c r="B14778">
        <v>-1.179233193397522</v>
      </c>
    </row>
    <row r="14779" spans="1:2" x14ac:dyDescent="0.3">
      <c r="A14779">
        <v>1477.6999999992549</v>
      </c>
      <c r="B14779">
        <v>-1.1606723070144653</v>
      </c>
    </row>
    <row r="14780" spans="1:2" x14ac:dyDescent="0.3">
      <c r="A14780">
        <v>1477.8000000007451</v>
      </c>
      <c r="B14780">
        <v>-1.1400461196899414</v>
      </c>
    </row>
    <row r="14781" spans="1:2" x14ac:dyDescent="0.3">
      <c r="A14781">
        <v>1477.9000000003725</v>
      </c>
      <c r="B14781">
        <v>-1.1204928159713745</v>
      </c>
    </row>
    <row r="14782" spans="1:2" x14ac:dyDescent="0.3">
      <c r="A14782">
        <v>1478</v>
      </c>
      <c r="B14782">
        <v>-1.1024326086044312</v>
      </c>
    </row>
    <row r="14783" spans="1:2" x14ac:dyDescent="0.3">
      <c r="A14783">
        <v>1478.0999999996275</v>
      </c>
      <c r="B14783">
        <v>-1.0834693908691406</v>
      </c>
    </row>
    <row r="14784" spans="1:2" x14ac:dyDescent="0.3">
      <c r="A14784">
        <v>1478.1999999992549</v>
      </c>
      <c r="B14784">
        <v>-1.064792275428772</v>
      </c>
    </row>
    <row r="14785" spans="1:2" x14ac:dyDescent="0.3">
      <c r="A14785">
        <v>1478.3000000007451</v>
      </c>
      <c r="B14785">
        <v>-1.0440856218338013</v>
      </c>
    </row>
    <row r="14786" spans="1:2" x14ac:dyDescent="0.3">
      <c r="A14786">
        <v>1478.4000000003725</v>
      </c>
      <c r="B14786">
        <v>-1.0243713855743408</v>
      </c>
    </row>
    <row r="14787" spans="1:2" x14ac:dyDescent="0.3">
      <c r="A14787">
        <v>1478.5</v>
      </c>
      <c r="B14787">
        <v>-1.0046839714050293</v>
      </c>
    </row>
    <row r="14788" spans="1:2" x14ac:dyDescent="0.3">
      <c r="A14788">
        <v>1478.5999999996275</v>
      </c>
      <c r="B14788">
        <v>-0.98625719547271729</v>
      </c>
    </row>
    <row r="14789" spans="1:2" x14ac:dyDescent="0.3">
      <c r="A14789">
        <v>1478.6999999992549</v>
      </c>
      <c r="B14789">
        <v>-0.96815228462219238</v>
      </c>
    </row>
    <row r="14790" spans="1:2" x14ac:dyDescent="0.3">
      <c r="A14790">
        <v>1478.8000000007451</v>
      </c>
      <c r="B14790">
        <v>-0.94703435897827148</v>
      </c>
    </row>
    <row r="14791" spans="1:2" x14ac:dyDescent="0.3">
      <c r="A14791">
        <v>1478.9000000003725</v>
      </c>
      <c r="B14791">
        <v>-0.92715024948120117</v>
      </c>
    </row>
    <row r="14792" spans="1:2" x14ac:dyDescent="0.3">
      <c r="A14792">
        <v>1479</v>
      </c>
      <c r="B14792">
        <v>-0.90870559215545654</v>
      </c>
    </row>
    <row r="14793" spans="1:2" x14ac:dyDescent="0.3">
      <c r="A14793">
        <v>1479.0999999996275</v>
      </c>
      <c r="B14793">
        <v>-0.89250504970550537</v>
      </c>
    </row>
    <row r="14794" spans="1:2" x14ac:dyDescent="0.3">
      <c r="A14794">
        <v>1479.1999999992549</v>
      </c>
      <c r="B14794">
        <v>-0.87400674819946289</v>
      </c>
    </row>
    <row r="14795" spans="1:2" x14ac:dyDescent="0.3">
      <c r="A14795">
        <v>1479.3000000007451</v>
      </c>
      <c r="B14795">
        <v>-0.85605382919311523</v>
      </c>
    </row>
    <row r="14796" spans="1:2" x14ac:dyDescent="0.3">
      <c r="A14796">
        <v>1479.4000000003725</v>
      </c>
      <c r="B14796">
        <v>-0.83536505699157715</v>
      </c>
    </row>
    <row r="14797" spans="1:2" x14ac:dyDescent="0.3">
      <c r="A14797">
        <v>1479.5</v>
      </c>
      <c r="B14797">
        <v>-0.81540942192077637</v>
      </c>
    </row>
    <row r="14798" spans="1:2" x14ac:dyDescent="0.3">
      <c r="A14798">
        <v>1479.5999999996275</v>
      </c>
      <c r="B14798">
        <v>-0.79729557037353516</v>
      </c>
    </row>
    <row r="14799" spans="1:2" x14ac:dyDescent="0.3">
      <c r="A14799">
        <v>1479.6999999992549</v>
      </c>
      <c r="B14799">
        <v>-0.77841281890869141</v>
      </c>
    </row>
    <row r="14800" spans="1:2" x14ac:dyDescent="0.3">
      <c r="A14800">
        <v>1479.8000000007451</v>
      </c>
      <c r="B14800">
        <v>-0.76005756855010986</v>
      </c>
    </row>
    <row r="14801" spans="1:2" x14ac:dyDescent="0.3">
      <c r="A14801">
        <v>1479.9000000003725</v>
      </c>
      <c r="B14801">
        <v>-0.74144303798675537</v>
      </c>
    </row>
    <row r="14802" spans="1:2" x14ac:dyDescent="0.3">
      <c r="A14802">
        <v>1480</v>
      </c>
      <c r="B14802">
        <v>-0.72321295738220215</v>
      </c>
    </row>
    <row r="14803" spans="1:2" x14ac:dyDescent="0.3">
      <c r="A14803">
        <v>1480.0999999996275</v>
      </c>
      <c r="B14803">
        <v>-0.7052689790725708</v>
      </c>
    </row>
    <row r="14804" spans="1:2" x14ac:dyDescent="0.3">
      <c r="A14804">
        <v>1480.1999999992549</v>
      </c>
      <c r="B14804">
        <v>-0.68794190883636475</v>
      </c>
    </row>
    <row r="14805" spans="1:2" x14ac:dyDescent="0.3">
      <c r="A14805">
        <v>1480.3000000007451</v>
      </c>
      <c r="B14805">
        <v>-0.6682276725769043</v>
      </c>
    </row>
    <row r="14806" spans="1:2" x14ac:dyDescent="0.3">
      <c r="A14806">
        <v>1480.4000000003725</v>
      </c>
      <c r="B14806">
        <v>-0.65069496631622314</v>
      </c>
    </row>
    <row r="14807" spans="1:2" x14ac:dyDescent="0.3">
      <c r="A14807">
        <v>1480.5</v>
      </c>
      <c r="B14807">
        <v>-0.63158869743347168</v>
      </c>
    </row>
    <row r="14808" spans="1:2" x14ac:dyDescent="0.3">
      <c r="A14808">
        <v>1480.5999999996275</v>
      </c>
      <c r="B14808">
        <v>-0.61388611793518066</v>
      </c>
    </row>
    <row r="14809" spans="1:2" x14ac:dyDescent="0.3">
      <c r="A14809">
        <v>1480.6999999992549</v>
      </c>
      <c r="B14809">
        <v>-0.5967557430267334</v>
      </c>
    </row>
    <row r="14810" spans="1:2" x14ac:dyDescent="0.3">
      <c r="A14810">
        <v>1480.8000000007451</v>
      </c>
      <c r="B14810">
        <v>-0.57930350303649902</v>
      </c>
    </row>
    <row r="14811" spans="1:2" x14ac:dyDescent="0.3">
      <c r="A14811">
        <v>1480.9000000003725</v>
      </c>
      <c r="B14811">
        <v>-0.56161880493164063</v>
      </c>
    </row>
    <row r="14812" spans="1:2" x14ac:dyDescent="0.3">
      <c r="A14812">
        <v>1481</v>
      </c>
      <c r="B14812">
        <v>-0.54291486740112305</v>
      </c>
    </row>
    <row r="14813" spans="1:2" x14ac:dyDescent="0.3">
      <c r="A14813">
        <v>1481.0999999996275</v>
      </c>
      <c r="B14813">
        <v>-0.52510499954223633</v>
      </c>
    </row>
    <row r="14814" spans="1:2" x14ac:dyDescent="0.3">
      <c r="A14814">
        <v>1481.1999999992549</v>
      </c>
      <c r="B14814">
        <v>-0.50824284553527832</v>
      </c>
    </row>
    <row r="14815" spans="1:2" x14ac:dyDescent="0.3">
      <c r="A14815">
        <v>1481.3000000007451</v>
      </c>
      <c r="B14815">
        <v>-0.4910588264465332</v>
      </c>
    </row>
    <row r="14816" spans="1:2" x14ac:dyDescent="0.3">
      <c r="A14816">
        <v>1481.4000000003725</v>
      </c>
      <c r="B14816">
        <v>-0.47279298305511475</v>
      </c>
    </row>
    <row r="14817" spans="1:2" x14ac:dyDescent="0.3">
      <c r="A14817">
        <v>1481.5</v>
      </c>
      <c r="B14817">
        <v>-0.45396387577056885</v>
      </c>
    </row>
    <row r="14818" spans="1:2" x14ac:dyDescent="0.3">
      <c r="A14818">
        <v>1481.5999999996275</v>
      </c>
      <c r="B14818">
        <v>-0.43703019618988037</v>
      </c>
    </row>
    <row r="14819" spans="1:2" x14ac:dyDescent="0.3">
      <c r="A14819">
        <v>1481.6999999992549</v>
      </c>
      <c r="B14819">
        <v>-0.42048990726470947</v>
      </c>
    </row>
    <row r="14820" spans="1:2" x14ac:dyDescent="0.3">
      <c r="A14820">
        <v>1481.8000000007451</v>
      </c>
      <c r="B14820">
        <v>-0.40309131145477295</v>
      </c>
    </row>
    <row r="14821" spans="1:2" x14ac:dyDescent="0.3">
      <c r="A14821">
        <v>1481.9000000003725</v>
      </c>
      <c r="B14821">
        <v>-0.38592517375946045</v>
      </c>
    </row>
    <row r="14822" spans="1:2" x14ac:dyDescent="0.3">
      <c r="A14822">
        <v>1482</v>
      </c>
      <c r="B14822">
        <v>-0.36827623844146729</v>
      </c>
    </row>
    <row r="14823" spans="1:2" x14ac:dyDescent="0.3">
      <c r="A14823">
        <v>1482.0999999996275</v>
      </c>
      <c r="B14823">
        <v>-0.35076141357421875</v>
      </c>
    </row>
    <row r="14824" spans="1:2" x14ac:dyDescent="0.3">
      <c r="A14824">
        <v>1482.1999999992549</v>
      </c>
      <c r="B14824">
        <v>-0.33408701419830322</v>
      </c>
    </row>
    <row r="14825" spans="1:2" x14ac:dyDescent="0.3">
      <c r="A14825">
        <v>1482.3000000007451</v>
      </c>
      <c r="B14825">
        <v>-0.31757354736328125</v>
      </c>
    </row>
    <row r="14826" spans="1:2" x14ac:dyDescent="0.3">
      <c r="A14826">
        <v>1482.4000000003725</v>
      </c>
      <c r="B14826">
        <v>-0.29939711093902588</v>
      </c>
    </row>
    <row r="14827" spans="1:2" x14ac:dyDescent="0.3">
      <c r="A14827">
        <v>1482.5</v>
      </c>
      <c r="B14827">
        <v>-0.28336644172668457</v>
      </c>
    </row>
    <row r="14828" spans="1:2" x14ac:dyDescent="0.3">
      <c r="A14828">
        <v>1482.5999999996275</v>
      </c>
      <c r="B14828">
        <v>-0.26674568653106689</v>
      </c>
    </row>
    <row r="14829" spans="1:2" x14ac:dyDescent="0.3">
      <c r="A14829">
        <v>1482.6999999992549</v>
      </c>
      <c r="B14829">
        <v>-0.2504199743270874</v>
      </c>
    </row>
    <row r="14830" spans="1:2" x14ac:dyDescent="0.3">
      <c r="A14830">
        <v>1482.8000000007451</v>
      </c>
      <c r="B14830">
        <v>-0.23274421691894531</v>
      </c>
    </row>
    <row r="14831" spans="1:2" x14ac:dyDescent="0.3">
      <c r="A14831">
        <v>1482.9000000003725</v>
      </c>
      <c r="B14831">
        <v>-0.21624863147735596</v>
      </c>
    </row>
    <row r="14832" spans="1:2" x14ac:dyDescent="0.3">
      <c r="A14832">
        <v>1483</v>
      </c>
      <c r="B14832">
        <v>-0.19882321357727051</v>
      </c>
    </row>
    <row r="14833" spans="1:2" x14ac:dyDescent="0.3">
      <c r="A14833">
        <v>1483.0999999996275</v>
      </c>
      <c r="B14833">
        <v>-0.18148720264434814</v>
      </c>
    </row>
    <row r="14834" spans="1:2" x14ac:dyDescent="0.3">
      <c r="A14834">
        <v>1483.1999999992549</v>
      </c>
      <c r="B14834">
        <v>-0.16517937183380127</v>
      </c>
    </row>
    <row r="14835" spans="1:2" x14ac:dyDescent="0.3">
      <c r="A14835">
        <v>1483.3000000007451</v>
      </c>
      <c r="B14835">
        <v>-0.14863014221191406</v>
      </c>
    </row>
    <row r="14836" spans="1:2" x14ac:dyDescent="0.3">
      <c r="A14836">
        <v>1483.4000000003725</v>
      </c>
      <c r="B14836">
        <v>-0.13318061828613281</v>
      </c>
    </row>
    <row r="14837" spans="1:2" x14ac:dyDescent="0.3">
      <c r="A14837">
        <v>1483.5</v>
      </c>
      <c r="B14837">
        <v>-0.1165241003036499</v>
      </c>
    </row>
    <row r="14838" spans="1:2" x14ac:dyDescent="0.3">
      <c r="A14838">
        <v>1483.5999999996275</v>
      </c>
      <c r="B14838">
        <v>-9.9813938140869141E-2</v>
      </c>
    </row>
    <row r="14839" spans="1:2" x14ac:dyDescent="0.3">
      <c r="A14839">
        <v>1483.6999999992549</v>
      </c>
      <c r="B14839">
        <v>-8.2486867904663086E-2</v>
      </c>
    </row>
    <row r="14840" spans="1:2" x14ac:dyDescent="0.3">
      <c r="A14840">
        <v>1483.8000000007451</v>
      </c>
      <c r="B14840">
        <v>-6.9138407707214355E-2</v>
      </c>
    </row>
    <row r="14841" spans="1:2" x14ac:dyDescent="0.3">
      <c r="A14841">
        <v>1483.9000000003725</v>
      </c>
      <c r="B14841">
        <v>-5.4574012756347656E-2</v>
      </c>
    </row>
    <row r="14842" spans="1:2" x14ac:dyDescent="0.3">
      <c r="A14842">
        <v>1484</v>
      </c>
      <c r="B14842">
        <v>-3.7685036659240723E-2</v>
      </c>
    </row>
    <row r="14843" spans="1:2" x14ac:dyDescent="0.3">
      <c r="A14843">
        <v>1484.0999999996275</v>
      </c>
      <c r="B14843">
        <v>-2.1269917488098145E-2</v>
      </c>
    </row>
    <row r="14844" spans="1:2" x14ac:dyDescent="0.3">
      <c r="A14844">
        <v>1484.1999999992549</v>
      </c>
      <c r="B14844">
        <v>-3.9875507354736328E-3</v>
      </c>
    </row>
    <row r="14845" spans="1:2" x14ac:dyDescent="0.3">
      <c r="A14845">
        <v>1484.3000000007451</v>
      </c>
      <c r="B14845">
        <v>1.1864304542541504E-2</v>
      </c>
    </row>
    <row r="14846" spans="1:2" x14ac:dyDescent="0.3">
      <c r="A14846">
        <v>1484.4000000003725</v>
      </c>
      <c r="B14846">
        <v>2.5659799575805664E-2</v>
      </c>
    </row>
    <row r="14847" spans="1:2" x14ac:dyDescent="0.3">
      <c r="A14847">
        <v>1484.5</v>
      </c>
      <c r="B14847">
        <v>4.2504072189331055E-2</v>
      </c>
    </row>
    <row r="14848" spans="1:2" x14ac:dyDescent="0.3">
      <c r="A14848">
        <v>1484.5999999996275</v>
      </c>
      <c r="B14848">
        <v>5.8767199516296387E-2</v>
      </c>
    </row>
    <row r="14849" spans="1:2" x14ac:dyDescent="0.3">
      <c r="A14849">
        <v>1484.6999999992549</v>
      </c>
      <c r="B14849">
        <v>7.483363151550293E-2</v>
      </c>
    </row>
    <row r="14850" spans="1:2" x14ac:dyDescent="0.3">
      <c r="A14850">
        <v>1484.8000000007451</v>
      </c>
      <c r="B14850">
        <v>8.9621543884277344E-2</v>
      </c>
    </row>
    <row r="14851" spans="1:2" x14ac:dyDescent="0.3">
      <c r="A14851">
        <v>1484.9000000003725</v>
      </c>
      <c r="B14851">
        <v>0.10541975498199463</v>
      </c>
    </row>
    <row r="14852" spans="1:2" x14ac:dyDescent="0.3">
      <c r="A14852">
        <v>1485</v>
      </c>
      <c r="B14852">
        <v>0.12038648128509521</v>
      </c>
    </row>
    <row r="14853" spans="1:2" x14ac:dyDescent="0.3">
      <c r="A14853">
        <v>1485.0999999996275</v>
      </c>
      <c r="B14853">
        <v>0.13572871685028076</v>
      </c>
    </row>
    <row r="14854" spans="1:2" x14ac:dyDescent="0.3">
      <c r="A14854">
        <v>1485.1999999992549</v>
      </c>
      <c r="B14854">
        <v>0.15116035938262939</v>
      </c>
    </row>
    <row r="14855" spans="1:2" x14ac:dyDescent="0.3">
      <c r="A14855">
        <v>1485.3000000007451</v>
      </c>
      <c r="B14855">
        <v>0.16676187515258789</v>
      </c>
    </row>
    <row r="14856" spans="1:2" x14ac:dyDescent="0.3">
      <c r="A14856">
        <v>1485.4000000003725</v>
      </c>
      <c r="B14856">
        <v>0.1809239387512207</v>
      </c>
    </row>
    <row r="14857" spans="1:2" x14ac:dyDescent="0.3">
      <c r="A14857">
        <v>1485.5</v>
      </c>
      <c r="B14857">
        <v>0.19477307796478271</v>
      </c>
    </row>
    <row r="14858" spans="1:2" x14ac:dyDescent="0.3">
      <c r="A14858">
        <v>1485.5999999996275</v>
      </c>
      <c r="B14858">
        <v>0.21102726459503174</v>
      </c>
    </row>
    <row r="14859" spans="1:2" x14ac:dyDescent="0.3">
      <c r="A14859">
        <v>1485.6999999992549</v>
      </c>
      <c r="B14859">
        <v>0.22669136524200439</v>
      </c>
    </row>
    <row r="14860" spans="1:2" x14ac:dyDescent="0.3">
      <c r="A14860">
        <v>1485.8000000007451</v>
      </c>
      <c r="B14860">
        <v>0.24225711822509766</v>
      </c>
    </row>
    <row r="14861" spans="1:2" x14ac:dyDescent="0.3">
      <c r="A14861">
        <v>1485.9000000003725</v>
      </c>
      <c r="B14861">
        <v>0.25635659694671631</v>
      </c>
    </row>
    <row r="14862" spans="1:2" x14ac:dyDescent="0.3">
      <c r="A14862">
        <v>1486</v>
      </c>
      <c r="B14862">
        <v>0.26910603046417236</v>
      </c>
    </row>
    <row r="14863" spans="1:2" x14ac:dyDescent="0.3">
      <c r="A14863">
        <v>1486.0999999996275</v>
      </c>
      <c r="B14863">
        <v>0.28255283832550049</v>
      </c>
    </row>
    <row r="14864" spans="1:2" x14ac:dyDescent="0.3">
      <c r="A14864">
        <v>1486.1999999992549</v>
      </c>
      <c r="B14864">
        <v>0.29951333999633789</v>
      </c>
    </row>
    <row r="14865" spans="1:2" x14ac:dyDescent="0.3">
      <c r="A14865">
        <v>1486.3000000007451</v>
      </c>
      <c r="B14865">
        <v>0.31612515449523926</v>
      </c>
    </row>
    <row r="14866" spans="1:2" x14ac:dyDescent="0.3">
      <c r="A14866">
        <v>1486.4000000003725</v>
      </c>
      <c r="B14866">
        <v>0.33024251461029053</v>
      </c>
    </row>
    <row r="14867" spans="1:2" x14ac:dyDescent="0.3">
      <c r="A14867">
        <v>1486.5</v>
      </c>
      <c r="B14867">
        <v>0.34354627132415771</v>
      </c>
    </row>
    <row r="14868" spans="1:2" x14ac:dyDescent="0.3">
      <c r="A14868">
        <v>1486.5999999996275</v>
      </c>
      <c r="B14868">
        <v>0.35803020000457764</v>
      </c>
    </row>
    <row r="14869" spans="1:2" x14ac:dyDescent="0.3">
      <c r="A14869">
        <v>1486.6999999992549</v>
      </c>
      <c r="B14869">
        <v>0.37269294261932373</v>
      </c>
    </row>
    <row r="14870" spans="1:2" x14ac:dyDescent="0.3">
      <c r="A14870">
        <v>1486.8000000007451</v>
      </c>
      <c r="B14870">
        <v>0.38698911666870117</v>
      </c>
    </row>
    <row r="14871" spans="1:2" x14ac:dyDescent="0.3">
      <c r="A14871">
        <v>1486.9000000003725</v>
      </c>
      <c r="B14871">
        <v>0.40246546268463135</v>
      </c>
    </row>
    <row r="14872" spans="1:2" x14ac:dyDescent="0.3">
      <c r="A14872">
        <v>1487</v>
      </c>
      <c r="B14872">
        <v>0.41530430316925049</v>
      </c>
    </row>
    <row r="14873" spans="1:2" x14ac:dyDescent="0.3">
      <c r="A14873">
        <v>1487.0999999996275</v>
      </c>
      <c r="B14873">
        <v>0.42973458766937256</v>
      </c>
    </row>
    <row r="14874" spans="1:2" x14ac:dyDescent="0.3">
      <c r="A14874">
        <v>1487.1999999992549</v>
      </c>
      <c r="B14874">
        <v>0.44447779655456543</v>
      </c>
    </row>
    <row r="14875" spans="1:2" x14ac:dyDescent="0.3">
      <c r="A14875">
        <v>1487.3000000007451</v>
      </c>
      <c r="B14875">
        <v>0.45759379863739014</v>
      </c>
    </row>
    <row r="14876" spans="1:2" x14ac:dyDescent="0.3">
      <c r="A14876">
        <v>1487.4000000003725</v>
      </c>
      <c r="B14876">
        <v>0.47070980072021484</v>
      </c>
    </row>
    <row r="14877" spans="1:2" x14ac:dyDescent="0.3">
      <c r="A14877">
        <v>1487.5</v>
      </c>
      <c r="B14877">
        <v>0.48416554927825928</v>
      </c>
    </row>
    <row r="14878" spans="1:2" x14ac:dyDescent="0.3">
      <c r="A14878">
        <v>1487.5999999996275</v>
      </c>
      <c r="B14878">
        <v>0.49748718738555908</v>
      </c>
    </row>
    <row r="14879" spans="1:2" x14ac:dyDescent="0.3">
      <c r="A14879">
        <v>1487.6999999992549</v>
      </c>
      <c r="B14879">
        <v>0.51150619983673096</v>
      </c>
    </row>
    <row r="14880" spans="1:2" x14ac:dyDescent="0.3">
      <c r="A14880">
        <v>1487.8000000007451</v>
      </c>
      <c r="B14880">
        <v>0.52742958068847656</v>
      </c>
    </row>
    <row r="14881" spans="1:2" x14ac:dyDescent="0.3">
      <c r="A14881">
        <v>1487.9000000003725</v>
      </c>
      <c r="B14881">
        <v>0.53986608982086182</v>
      </c>
    </row>
    <row r="14882" spans="1:2" x14ac:dyDescent="0.3">
      <c r="A14882">
        <v>1488</v>
      </c>
      <c r="B14882">
        <v>0.55154263973236084</v>
      </c>
    </row>
    <row r="14883" spans="1:2" x14ac:dyDescent="0.3">
      <c r="A14883">
        <v>1488.0999999996275</v>
      </c>
      <c r="B14883">
        <v>0.56475698947906494</v>
      </c>
    </row>
    <row r="14884" spans="1:2" x14ac:dyDescent="0.3">
      <c r="A14884">
        <v>1488.1999999992549</v>
      </c>
      <c r="B14884">
        <v>0.57725608348846436</v>
      </c>
    </row>
    <row r="14885" spans="1:2" x14ac:dyDescent="0.3">
      <c r="A14885">
        <v>1488.3000000007451</v>
      </c>
      <c r="B14885">
        <v>0.59277713298797607</v>
      </c>
    </row>
    <row r="14886" spans="1:2" x14ac:dyDescent="0.3">
      <c r="A14886">
        <v>1488.4000000003725</v>
      </c>
      <c r="B14886">
        <v>0.60735046863555908</v>
      </c>
    </row>
    <row r="14887" spans="1:2" x14ac:dyDescent="0.3">
      <c r="A14887">
        <v>1488.5</v>
      </c>
      <c r="B14887">
        <v>0.619545578956604</v>
      </c>
    </row>
    <row r="14888" spans="1:2" x14ac:dyDescent="0.3">
      <c r="A14888">
        <v>1488.5999999996275</v>
      </c>
      <c r="B14888">
        <v>0.63233077526092529</v>
      </c>
    </row>
    <row r="14889" spans="1:2" x14ac:dyDescent="0.3">
      <c r="A14889">
        <v>1488.6999999992549</v>
      </c>
      <c r="B14889">
        <v>0.64498186111450195</v>
      </c>
    </row>
    <row r="14890" spans="1:2" x14ac:dyDescent="0.3">
      <c r="A14890">
        <v>1488.8000000007451</v>
      </c>
      <c r="B14890">
        <v>0.65813362598419189</v>
      </c>
    </row>
    <row r="14891" spans="1:2" x14ac:dyDescent="0.3">
      <c r="A14891">
        <v>1488.9000000003725</v>
      </c>
      <c r="B14891">
        <v>0.67207217216491699</v>
      </c>
    </row>
    <row r="14892" spans="1:2" x14ac:dyDescent="0.3">
      <c r="A14892">
        <v>1489</v>
      </c>
      <c r="B14892">
        <v>0.68497359752655029</v>
      </c>
    </row>
    <row r="14893" spans="1:2" x14ac:dyDescent="0.3">
      <c r="A14893">
        <v>1489.0999999996275</v>
      </c>
      <c r="B14893">
        <v>0.69591701030731201</v>
      </c>
    </row>
    <row r="14894" spans="1:2" x14ac:dyDescent="0.3">
      <c r="A14894">
        <v>1489.1999999992549</v>
      </c>
      <c r="B14894">
        <v>0.70848762989044189</v>
      </c>
    </row>
    <row r="14895" spans="1:2" x14ac:dyDescent="0.3">
      <c r="A14895">
        <v>1489.3000000007451</v>
      </c>
      <c r="B14895">
        <v>0.72095096111297607</v>
      </c>
    </row>
    <row r="14896" spans="1:2" x14ac:dyDescent="0.3">
      <c r="A14896">
        <v>1489.4000000003725</v>
      </c>
      <c r="B14896">
        <v>0.73444247245788574</v>
      </c>
    </row>
    <row r="14897" spans="1:2" x14ac:dyDescent="0.3">
      <c r="A14897">
        <v>1489.5</v>
      </c>
      <c r="B14897">
        <v>0.74547529220581055</v>
      </c>
    </row>
    <row r="14898" spans="1:2" x14ac:dyDescent="0.3">
      <c r="A14898">
        <v>1489.5999999996275</v>
      </c>
      <c r="B14898">
        <v>0.75784027576446533</v>
      </c>
    </row>
    <row r="14899" spans="1:2" x14ac:dyDescent="0.3">
      <c r="A14899">
        <v>1489.6999999992549</v>
      </c>
      <c r="B14899">
        <v>0.76921284198760986</v>
      </c>
    </row>
    <row r="14900" spans="1:2" x14ac:dyDescent="0.3">
      <c r="A14900">
        <v>1489.8000000007451</v>
      </c>
      <c r="B14900">
        <v>0.78113973140716553</v>
      </c>
    </row>
    <row r="14901" spans="1:2" x14ac:dyDescent="0.3">
      <c r="A14901">
        <v>1489.9000000003725</v>
      </c>
      <c r="B14901">
        <v>0.79367458820343018</v>
      </c>
    </row>
    <row r="14902" spans="1:2" x14ac:dyDescent="0.3">
      <c r="A14902">
        <v>1490</v>
      </c>
      <c r="B14902">
        <v>0.80693364143371582</v>
      </c>
    </row>
    <row r="14903" spans="1:2" x14ac:dyDescent="0.3">
      <c r="A14903">
        <v>1490.0999999996275</v>
      </c>
      <c r="B14903">
        <v>0.8184581995010376</v>
      </c>
    </row>
    <row r="14904" spans="1:2" x14ac:dyDescent="0.3">
      <c r="A14904">
        <v>1490.1999999992549</v>
      </c>
      <c r="B14904">
        <v>0.83089470863342285</v>
      </c>
    </row>
    <row r="14905" spans="1:2" x14ac:dyDescent="0.3">
      <c r="A14905">
        <v>1490.3000000007451</v>
      </c>
      <c r="B14905">
        <v>0.84230303764343262</v>
      </c>
    </row>
    <row r="14906" spans="1:2" x14ac:dyDescent="0.3">
      <c r="A14906">
        <v>1490.4000000003725</v>
      </c>
      <c r="B14906">
        <v>0.85507035255432129</v>
      </c>
    </row>
    <row r="14907" spans="1:2" x14ac:dyDescent="0.3">
      <c r="A14907">
        <v>1490.5</v>
      </c>
      <c r="B14907">
        <v>0.86890161037445068</v>
      </c>
    </row>
    <row r="14908" spans="1:2" x14ac:dyDescent="0.3">
      <c r="A14908">
        <v>1490.5999999996275</v>
      </c>
      <c r="B14908">
        <v>0.88037252426147461</v>
      </c>
    </row>
    <row r="14909" spans="1:2" x14ac:dyDescent="0.3">
      <c r="A14909">
        <v>1490.6999999992549</v>
      </c>
      <c r="B14909">
        <v>0.88971555233001709</v>
      </c>
    </row>
    <row r="14910" spans="1:2" x14ac:dyDescent="0.3">
      <c r="A14910">
        <v>1490.8000000007451</v>
      </c>
      <c r="B14910">
        <v>0.90114176273345947</v>
      </c>
    </row>
    <row r="14911" spans="1:2" x14ac:dyDescent="0.3">
      <c r="A14911">
        <v>1490.9000000003725</v>
      </c>
      <c r="B14911">
        <v>0.91331899166107178</v>
      </c>
    </row>
    <row r="14912" spans="1:2" x14ac:dyDescent="0.3">
      <c r="A14912">
        <v>1491</v>
      </c>
      <c r="B14912">
        <v>0.92506706714630127</v>
      </c>
    </row>
    <row r="14913" spans="1:2" x14ac:dyDescent="0.3">
      <c r="A14913">
        <v>1491.0999999996275</v>
      </c>
      <c r="B14913">
        <v>0.93652009963989258</v>
      </c>
    </row>
    <row r="14914" spans="1:2" x14ac:dyDescent="0.3">
      <c r="A14914">
        <v>1491.1999999992549</v>
      </c>
      <c r="B14914">
        <v>0.94646215438842773</v>
      </c>
    </row>
    <row r="14915" spans="1:2" x14ac:dyDescent="0.3">
      <c r="A14915">
        <v>1491.3000000007451</v>
      </c>
      <c r="B14915">
        <v>0.95824599266052246</v>
      </c>
    </row>
    <row r="14916" spans="1:2" x14ac:dyDescent="0.3">
      <c r="A14916">
        <v>1491.4000000003725</v>
      </c>
      <c r="B14916">
        <v>0.97044110298156738</v>
      </c>
    </row>
    <row r="14917" spans="1:2" x14ac:dyDescent="0.3">
      <c r="A14917">
        <v>1491.5</v>
      </c>
      <c r="B14917">
        <v>0.98174214363098145</v>
      </c>
    </row>
    <row r="14918" spans="1:2" x14ac:dyDescent="0.3">
      <c r="A14918">
        <v>1491.5999999996275</v>
      </c>
      <c r="B14918">
        <v>0.99284648895263672</v>
      </c>
    </row>
    <row r="14919" spans="1:2" x14ac:dyDescent="0.3">
      <c r="A14919">
        <v>1491.6999999992549</v>
      </c>
      <c r="B14919">
        <v>1.003575325012207</v>
      </c>
    </row>
    <row r="14920" spans="1:2" x14ac:dyDescent="0.3">
      <c r="A14920">
        <v>1491.8000000007451</v>
      </c>
      <c r="B14920">
        <v>1.0123550891876221</v>
      </c>
    </row>
    <row r="14921" spans="1:2" x14ac:dyDescent="0.3">
      <c r="A14921">
        <v>1491.9000000003725</v>
      </c>
      <c r="B14921">
        <v>1.0233879089355469</v>
      </c>
    </row>
    <row r="14922" spans="1:2" x14ac:dyDescent="0.3">
      <c r="A14922">
        <v>1492</v>
      </c>
      <c r="B14922">
        <v>1.0352969169616699</v>
      </c>
    </row>
    <row r="14923" spans="1:2" x14ac:dyDescent="0.3">
      <c r="A14923">
        <v>1492.0999999996275</v>
      </c>
      <c r="B14923">
        <v>1.0473310947418213</v>
      </c>
    </row>
    <row r="14924" spans="1:2" x14ac:dyDescent="0.3">
      <c r="A14924">
        <v>1492.1999999992549</v>
      </c>
      <c r="B14924">
        <v>1.0584801435470581</v>
      </c>
    </row>
    <row r="14925" spans="1:2" x14ac:dyDescent="0.3">
      <c r="A14925">
        <v>1492.3000000007451</v>
      </c>
      <c r="B14925">
        <v>1.0663926601409912</v>
      </c>
    </row>
    <row r="14926" spans="1:2" x14ac:dyDescent="0.3">
      <c r="A14926">
        <v>1492.4000000003725</v>
      </c>
      <c r="B14926">
        <v>1.0773360729217529</v>
      </c>
    </row>
    <row r="14927" spans="1:2" x14ac:dyDescent="0.3">
      <c r="A14927">
        <v>1492.5</v>
      </c>
      <c r="B14927">
        <v>1.0887444019317627</v>
      </c>
    </row>
    <row r="14928" spans="1:2" x14ac:dyDescent="0.3">
      <c r="A14928">
        <v>1492.5999999996275</v>
      </c>
      <c r="B14928">
        <v>1.0980159044265747</v>
      </c>
    </row>
    <row r="14929" spans="1:2" x14ac:dyDescent="0.3">
      <c r="A14929">
        <v>1492.6999999992549</v>
      </c>
      <c r="B14929">
        <v>1.1084228754043579</v>
      </c>
    </row>
    <row r="14930" spans="1:2" x14ac:dyDescent="0.3">
      <c r="A14930">
        <v>1492.8000000007451</v>
      </c>
      <c r="B14930">
        <v>1.116827130317688</v>
      </c>
    </row>
    <row r="14931" spans="1:2" x14ac:dyDescent="0.3">
      <c r="A14931">
        <v>1492.9000000003725</v>
      </c>
      <c r="B14931">
        <v>1.1272698640823364</v>
      </c>
    </row>
    <row r="14932" spans="1:2" x14ac:dyDescent="0.3">
      <c r="A14932">
        <v>1493</v>
      </c>
      <c r="B14932">
        <v>1.137426495552063</v>
      </c>
    </row>
    <row r="14933" spans="1:2" x14ac:dyDescent="0.3">
      <c r="A14933">
        <v>1493.0999999996275</v>
      </c>
      <c r="B14933">
        <v>1.1486917734146118</v>
      </c>
    </row>
    <row r="14934" spans="1:2" x14ac:dyDescent="0.3">
      <c r="A14934">
        <v>1493.1999999992549</v>
      </c>
      <c r="B14934">
        <v>1.1591613292694092</v>
      </c>
    </row>
    <row r="14935" spans="1:2" x14ac:dyDescent="0.3">
      <c r="A14935">
        <v>1493.3000000007451</v>
      </c>
      <c r="B14935">
        <v>1.1687010526657104</v>
      </c>
    </row>
    <row r="14936" spans="1:2" x14ac:dyDescent="0.3">
      <c r="A14936">
        <v>1493.4000000003725</v>
      </c>
      <c r="B14936">
        <v>1.1779367923736572</v>
      </c>
    </row>
    <row r="14937" spans="1:2" x14ac:dyDescent="0.3">
      <c r="A14937">
        <v>1493.5</v>
      </c>
      <c r="B14937">
        <v>1.1880576610565186</v>
      </c>
    </row>
    <row r="14938" spans="1:2" x14ac:dyDescent="0.3">
      <c r="A14938">
        <v>1493.5999999996275</v>
      </c>
      <c r="B14938">
        <v>1.1965066194534302</v>
      </c>
    </row>
    <row r="14939" spans="1:2" x14ac:dyDescent="0.3">
      <c r="A14939">
        <v>1493.6999999992549</v>
      </c>
      <c r="B14939">
        <v>1.2067258358001709</v>
      </c>
    </row>
    <row r="14940" spans="1:2" x14ac:dyDescent="0.3">
      <c r="A14940">
        <v>1493.8000000007451</v>
      </c>
      <c r="B14940">
        <v>1.2158453464508057</v>
      </c>
    </row>
    <row r="14941" spans="1:2" x14ac:dyDescent="0.3">
      <c r="A14941">
        <v>1493.9000000003725</v>
      </c>
      <c r="B14941">
        <v>1.2230068445205688</v>
      </c>
    </row>
    <row r="14942" spans="1:2" x14ac:dyDescent="0.3">
      <c r="A14942">
        <v>1494</v>
      </c>
      <c r="B14942">
        <v>1.2325376272201538</v>
      </c>
    </row>
    <row r="14943" spans="1:2" x14ac:dyDescent="0.3">
      <c r="A14943">
        <v>1494.0999999996275</v>
      </c>
      <c r="B14943">
        <v>1.2437045574188232</v>
      </c>
    </row>
    <row r="14944" spans="1:2" x14ac:dyDescent="0.3">
      <c r="A14944">
        <v>1494.1999999992549</v>
      </c>
      <c r="B14944">
        <v>1.2558192014694214</v>
      </c>
    </row>
    <row r="14945" spans="1:2" x14ac:dyDescent="0.3">
      <c r="A14945">
        <v>1494.3000000007451</v>
      </c>
      <c r="B14945">
        <v>1.2640178203582764</v>
      </c>
    </row>
    <row r="14946" spans="1:2" x14ac:dyDescent="0.3">
      <c r="A14946">
        <v>1494.4000000003725</v>
      </c>
      <c r="B14946">
        <v>1.2715727090835571</v>
      </c>
    </row>
    <row r="14947" spans="1:2" x14ac:dyDescent="0.3">
      <c r="A14947">
        <v>1494.5</v>
      </c>
      <c r="B14947">
        <v>1.279941201210022</v>
      </c>
    </row>
    <row r="14948" spans="1:2" x14ac:dyDescent="0.3">
      <c r="A14948">
        <v>1494.5999999996275</v>
      </c>
      <c r="B14948">
        <v>1.2894630432128906</v>
      </c>
    </row>
    <row r="14949" spans="1:2" x14ac:dyDescent="0.3">
      <c r="A14949">
        <v>1494.6999999992549</v>
      </c>
      <c r="B14949">
        <v>1.2989312410354614</v>
      </c>
    </row>
    <row r="14950" spans="1:2" x14ac:dyDescent="0.3">
      <c r="A14950">
        <v>1494.8000000007451</v>
      </c>
      <c r="B14950">
        <v>1.3072729110717773</v>
      </c>
    </row>
    <row r="14951" spans="1:2" x14ac:dyDescent="0.3">
      <c r="A14951">
        <v>1494.9000000003725</v>
      </c>
      <c r="B14951">
        <v>1.3163566589355469</v>
      </c>
    </row>
    <row r="14952" spans="1:2" x14ac:dyDescent="0.3">
      <c r="A14952">
        <v>1495</v>
      </c>
      <c r="B14952">
        <v>1.3243317604064941</v>
      </c>
    </row>
    <row r="14953" spans="1:2" x14ac:dyDescent="0.3">
      <c r="A14953">
        <v>1495.0999999996275</v>
      </c>
      <c r="B14953">
        <v>1.3325750827789307</v>
      </c>
    </row>
    <row r="14954" spans="1:2" x14ac:dyDescent="0.3">
      <c r="A14954">
        <v>1495.1999999992549</v>
      </c>
      <c r="B14954">
        <v>1.3414353132247925</v>
      </c>
    </row>
    <row r="14955" spans="1:2" x14ac:dyDescent="0.3">
      <c r="A14955">
        <v>1495.3000000007451</v>
      </c>
      <c r="B14955">
        <v>1.3494014739990234</v>
      </c>
    </row>
    <row r="14956" spans="1:2" x14ac:dyDescent="0.3">
      <c r="A14956">
        <v>1495.4000000003725</v>
      </c>
      <c r="B14956">
        <v>1.3567417860031128</v>
      </c>
    </row>
    <row r="14957" spans="1:2" x14ac:dyDescent="0.3">
      <c r="A14957">
        <v>1495.5</v>
      </c>
      <c r="B14957">
        <v>1.3634920120239258</v>
      </c>
    </row>
    <row r="14958" spans="1:2" x14ac:dyDescent="0.3">
      <c r="A14958">
        <v>1495.5999999996275</v>
      </c>
      <c r="B14958">
        <v>1.3733983039855957</v>
      </c>
    </row>
    <row r="14959" spans="1:2" x14ac:dyDescent="0.3">
      <c r="A14959">
        <v>1495.6999999992549</v>
      </c>
      <c r="B14959">
        <v>1.3801038265228271</v>
      </c>
    </row>
    <row r="14960" spans="1:2" x14ac:dyDescent="0.3">
      <c r="A14960">
        <v>1495.8000000007451</v>
      </c>
      <c r="B14960">
        <v>1.390501856803894</v>
      </c>
    </row>
    <row r="14961" spans="1:2" x14ac:dyDescent="0.3">
      <c r="A14961">
        <v>1495.9000000003725</v>
      </c>
      <c r="B14961">
        <v>1.3968855142593384</v>
      </c>
    </row>
    <row r="14962" spans="1:2" x14ac:dyDescent="0.3">
      <c r="A14962">
        <v>1496</v>
      </c>
      <c r="B14962">
        <v>1.4052361249923706</v>
      </c>
    </row>
    <row r="14963" spans="1:2" x14ac:dyDescent="0.3">
      <c r="A14963">
        <v>1496.0999999996275</v>
      </c>
      <c r="B14963">
        <v>1.4127820730209351</v>
      </c>
    </row>
    <row r="14964" spans="1:2" x14ac:dyDescent="0.3">
      <c r="A14964">
        <v>1496.1999999992549</v>
      </c>
      <c r="B14964">
        <v>1.4217942953109741</v>
      </c>
    </row>
    <row r="14965" spans="1:2" x14ac:dyDescent="0.3">
      <c r="A14965">
        <v>1496.3000000007451</v>
      </c>
      <c r="B14965">
        <v>1.4291971921920776</v>
      </c>
    </row>
    <row r="14966" spans="1:2" x14ac:dyDescent="0.3">
      <c r="A14966">
        <v>1496.4000000003725</v>
      </c>
      <c r="B14966">
        <v>1.4354556798934937</v>
      </c>
    </row>
    <row r="14967" spans="1:2" x14ac:dyDescent="0.3">
      <c r="A14967">
        <v>1496.5</v>
      </c>
      <c r="B14967">
        <v>1.442420482635498</v>
      </c>
    </row>
    <row r="14968" spans="1:2" x14ac:dyDescent="0.3">
      <c r="A14968">
        <v>1496.5999999996275</v>
      </c>
      <c r="B14968">
        <v>1.4508157968521118</v>
      </c>
    </row>
    <row r="14969" spans="1:2" x14ac:dyDescent="0.3">
      <c r="A14969">
        <v>1496.6999999992549</v>
      </c>
      <c r="B14969">
        <v>1.4569848775863647</v>
      </c>
    </row>
    <row r="14970" spans="1:2" x14ac:dyDescent="0.3">
      <c r="A14970">
        <v>1496.8000000007451</v>
      </c>
      <c r="B14970">
        <v>1.4660686254501343</v>
      </c>
    </row>
    <row r="14971" spans="1:2" x14ac:dyDescent="0.3">
      <c r="A14971">
        <v>1496.9000000003725</v>
      </c>
      <c r="B14971">
        <v>1.4722824096679688</v>
      </c>
    </row>
    <row r="14972" spans="1:2" x14ac:dyDescent="0.3">
      <c r="A14972">
        <v>1497</v>
      </c>
      <c r="B14972">
        <v>1.4786571264266968</v>
      </c>
    </row>
    <row r="14973" spans="1:2" x14ac:dyDescent="0.3">
      <c r="A14973">
        <v>1497.0999999996275</v>
      </c>
      <c r="B14973">
        <v>1.4842897653579712</v>
      </c>
    </row>
    <row r="14974" spans="1:2" x14ac:dyDescent="0.3">
      <c r="A14974">
        <v>1497.1999999992549</v>
      </c>
      <c r="B14974">
        <v>1.4936685562133789</v>
      </c>
    </row>
    <row r="14975" spans="1:2" x14ac:dyDescent="0.3">
      <c r="A14975">
        <v>1497.3000000007451</v>
      </c>
      <c r="B14975">
        <v>1.5006691217422485</v>
      </c>
    </row>
    <row r="14976" spans="1:2" x14ac:dyDescent="0.3">
      <c r="A14976">
        <v>1497.4000000003725</v>
      </c>
      <c r="B14976">
        <v>1.5091896057128906</v>
      </c>
    </row>
    <row r="14977" spans="1:2" x14ac:dyDescent="0.3">
      <c r="A14977">
        <v>1497.5</v>
      </c>
      <c r="B14977">
        <v>1.512792706489563</v>
      </c>
    </row>
    <row r="14978" spans="1:2" x14ac:dyDescent="0.3">
      <c r="A14978">
        <v>1497.5999999996275</v>
      </c>
      <c r="B14978">
        <v>1.5186220407485962</v>
      </c>
    </row>
    <row r="14979" spans="1:2" x14ac:dyDescent="0.3">
      <c r="A14979">
        <v>1497.6999999992549</v>
      </c>
      <c r="B14979">
        <v>1.5258908271789551</v>
      </c>
    </row>
    <row r="14980" spans="1:2" x14ac:dyDescent="0.3">
      <c r="A14980">
        <v>1497.8000000007451</v>
      </c>
      <c r="B14980">
        <v>1.5318542718887329</v>
      </c>
    </row>
    <row r="14981" spans="1:2" x14ac:dyDescent="0.3">
      <c r="A14981">
        <v>1497.9000000003725</v>
      </c>
      <c r="B14981">
        <v>1.5390962362289429</v>
      </c>
    </row>
    <row r="14982" spans="1:2" x14ac:dyDescent="0.3">
      <c r="A14982">
        <v>1498</v>
      </c>
      <c r="B14982">
        <v>1.5443354845046997</v>
      </c>
    </row>
    <row r="14983" spans="1:2" x14ac:dyDescent="0.3">
      <c r="A14983">
        <v>1498.0999999996275</v>
      </c>
      <c r="B14983">
        <v>1.5528470277786255</v>
      </c>
    </row>
    <row r="14984" spans="1:2" x14ac:dyDescent="0.3">
      <c r="A14984">
        <v>1498.1999999992549</v>
      </c>
      <c r="B14984">
        <v>1.5581756830215454</v>
      </c>
    </row>
    <row r="14985" spans="1:2" x14ac:dyDescent="0.3">
      <c r="A14985">
        <v>1498.3000000007451</v>
      </c>
      <c r="B14985">
        <v>1.5650153160095215</v>
      </c>
    </row>
    <row r="14986" spans="1:2" x14ac:dyDescent="0.3">
      <c r="A14986">
        <v>1498.4000000003725</v>
      </c>
      <c r="B14986">
        <v>1.5716314315795898</v>
      </c>
    </row>
    <row r="14987" spans="1:2" x14ac:dyDescent="0.3">
      <c r="A14987">
        <v>1498.5</v>
      </c>
      <c r="B14987">
        <v>1.5745282173156738</v>
      </c>
    </row>
    <row r="14988" spans="1:2" x14ac:dyDescent="0.3">
      <c r="A14988">
        <v>1498.5999999996275</v>
      </c>
      <c r="B14988">
        <v>1.5813946723937988</v>
      </c>
    </row>
    <row r="14989" spans="1:2" x14ac:dyDescent="0.3">
      <c r="A14989">
        <v>1498.6999999992549</v>
      </c>
      <c r="B14989">
        <v>1.5881985425949097</v>
      </c>
    </row>
    <row r="14990" spans="1:2" x14ac:dyDescent="0.3">
      <c r="A14990">
        <v>1498.8000000007451</v>
      </c>
      <c r="B14990">
        <v>1.5956282615661621</v>
      </c>
    </row>
    <row r="14991" spans="1:2" x14ac:dyDescent="0.3">
      <c r="A14991">
        <v>1498.9000000003725</v>
      </c>
      <c r="B14991">
        <v>1.5999376773834229</v>
      </c>
    </row>
    <row r="14992" spans="1:2" x14ac:dyDescent="0.3">
      <c r="A14992">
        <v>1499</v>
      </c>
      <c r="B14992">
        <v>1.6036838293075562</v>
      </c>
    </row>
    <row r="14993" spans="1:2" x14ac:dyDescent="0.3">
      <c r="A14993">
        <v>1499.0999999996275</v>
      </c>
      <c r="B14993">
        <v>1.6091197729110718</v>
      </c>
    </row>
    <row r="14994" spans="1:2" x14ac:dyDescent="0.3">
      <c r="A14994">
        <v>1499.1999999992549</v>
      </c>
      <c r="B14994">
        <v>1.6145110130310059</v>
      </c>
    </row>
    <row r="14995" spans="1:2" x14ac:dyDescent="0.3">
      <c r="A14995">
        <v>1499.3000000007451</v>
      </c>
      <c r="B14995">
        <v>1.6200453042984009</v>
      </c>
    </row>
    <row r="14996" spans="1:2" x14ac:dyDescent="0.3">
      <c r="A14996">
        <v>1499.4000000003725</v>
      </c>
      <c r="B14996">
        <v>1.6280204057693481</v>
      </c>
    </row>
    <row r="14997" spans="1:2" x14ac:dyDescent="0.3">
      <c r="A14997">
        <v>1499.5</v>
      </c>
      <c r="B14997">
        <v>1.6318649053573608</v>
      </c>
    </row>
    <row r="14998" spans="1:2" x14ac:dyDescent="0.3">
      <c r="A14998">
        <v>1499.5999999996275</v>
      </c>
      <c r="B14998">
        <v>1.6372025012969971</v>
      </c>
    </row>
    <row r="14999" spans="1:2" x14ac:dyDescent="0.3">
      <c r="A14999">
        <v>1499.6999999992549</v>
      </c>
      <c r="B14999">
        <v>1.6416013240814209</v>
      </c>
    </row>
    <row r="15000" spans="1:2" x14ac:dyDescent="0.3">
      <c r="A15000">
        <v>1499.8000000007451</v>
      </c>
      <c r="B15000">
        <v>1.6468137502670288</v>
      </c>
    </row>
    <row r="15001" spans="1:2" x14ac:dyDescent="0.3">
      <c r="A15001">
        <v>1499.9000000003725</v>
      </c>
      <c r="B15001">
        <v>1.6522675752639771</v>
      </c>
    </row>
    <row r="15002" spans="1:2" x14ac:dyDescent="0.3">
      <c r="A15002">
        <v>1500</v>
      </c>
      <c r="B15002">
        <v>1.6577929258346558</v>
      </c>
    </row>
    <row r="15003" spans="1:2" x14ac:dyDescent="0.3">
      <c r="A15003">
        <v>1500.0999999996275</v>
      </c>
      <c r="B15003">
        <v>1.6627639532089233</v>
      </c>
    </row>
    <row r="15004" spans="1:2" x14ac:dyDescent="0.3">
      <c r="A15004">
        <v>1500.1999999992549</v>
      </c>
      <c r="B15004">
        <v>1.66759192943573</v>
      </c>
    </row>
    <row r="15005" spans="1:2" x14ac:dyDescent="0.3">
      <c r="A15005">
        <v>1500.3000000007451</v>
      </c>
      <c r="B15005">
        <v>1.6725808382034302</v>
      </c>
    </row>
    <row r="15006" spans="1:2" x14ac:dyDescent="0.3">
      <c r="A15006">
        <v>1500.4000000003725</v>
      </c>
      <c r="B15006">
        <v>1.6762912273406982</v>
      </c>
    </row>
    <row r="15007" spans="1:2" x14ac:dyDescent="0.3">
      <c r="A15007">
        <v>1500.5</v>
      </c>
      <c r="B15007">
        <v>1.6814142465591431</v>
      </c>
    </row>
    <row r="15008" spans="1:2" x14ac:dyDescent="0.3">
      <c r="A15008">
        <v>1500.5999999996275</v>
      </c>
      <c r="B15008">
        <v>1.6848474740982056</v>
      </c>
    </row>
    <row r="15009" spans="1:2" x14ac:dyDescent="0.3">
      <c r="A15009">
        <v>1500.6999999992549</v>
      </c>
      <c r="B15009">
        <v>1.6877442598342896</v>
      </c>
    </row>
    <row r="15010" spans="1:2" x14ac:dyDescent="0.3">
      <c r="A15010">
        <v>1500.8000000007451</v>
      </c>
      <c r="B15010">
        <v>1.6923844814300537</v>
      </c>
    </row>
    <row r="15011" spans="1:2" x14ac:dyDescent="0.3">
      <c r="A15011">
        <v>1500.9000000003725</v>
      </c>
      <c r="B15011">
        <v>1.697838306427002</v>
      </c>
    </row>
    <row r="15012" spans="1:2" x14ac:dyDescent="0.3">
      <c r="A15012">
        <v>1501</v>
      </c>
      <c r="B15012">
        <v>1.70154869556427</v>
      </c>
    </row>
    <row r="15013" spans="1:2" x14ac:dyDescent="0.3">
      <c r="A15013">
        <v>1501.0999999996275</v>
      </c>
      <c r="B15013">
        <v>1.7043739557266235</v>
      </c>
    </row>
    <row r="15014" spans="1:2" x14ac:dyDescent="0.3">
      <c r="A15014">
        <v>1501.1999999992549</v>
      </c>
      <c r="B15014">
        <v>1.7082273960113525</v>
      </c>
    </row>
    <row r="15015" spans="1:2" x14ac:dyDescent="0.3">
      <c r="A15015">
        <v>1501.3000000007451</v>
      </c>
      <c r="B15015">
        <v>1.712501049041748</v>
      </c>
    </row>
    <row r="15016" spans="1:2" x14ac:dyDescent="0.3">
      <c r="A15016">
        <v>1501.4000000003725</v>
      </c>
      <c r="B15016">
        <v>1.7163634300231934</v>
      </c>
    </row>
    <row r="15017" spans="1:2" x14ac:dyDescent="0.3">
      <c r="A15017">
        <v>1501.5</v>
      </c>
      <c r="B15017">
        <v>1.7217904329299927</v>
      </c>
    </row>
    <row r="15018" spans="1:2" x14ac:dyDescent="0.3">
      <c r="A15018">
        <v>1501.5999999996275</v>
      </c>
      <c r="B15018">
        <v>1.7230868339538574</v>
      </c>
    </row>
    <row r="15019" spans="1:2" x14ac:dyDescent="0.3">
      <c r="A15019">
        <v>1501.6999999992549</v>
      </c>
      <c r="B15019">
        <v>1.7274767160415649</v>
      </c>
    </row>
    <row r="15020" spans="1:2" x14ac:dyDescent="0.3">
      <c r="A15020">
        <v>1501.8000000007451</v>
      </c>
      <c r="B15020">
        <v>1.7314016819000244</v>
      </c>
    </row>
    <row r="15021" spans="1:2" x14ac:dyDescent="0.3">
      <c r="A15021">
        <v>1501.9000000003725</v>
      </c>
      <c r="B15021">
        <v>1.7357021570205688</v>
      </c>
    </row>
    <row r="15022" spans="1:2" x14ac:dyDescent="0.3">
      <c r="A15022">
        <v>1502</v>
      </c>
      <c r="B15022">
        <v>1.7388045787811279</v>
      </c>
    </row>
    <row r="15023" spans="1:2" x14ac:dyDescent="0.3">
      <c r="A15023">
        <v>1502.0999999996275</v>
      </c>
      <c r="B15023">
        <v>1.7412185668945313</v>
      </c>
    </row>
    <row r="15024" spans="1:2" x14ac:dyDescent="0.3">
      <c r="A15024">
        <v>1502.1999999992549</v>
      </c>
      <c r="B15024">
        <v>1.7433464527130127</v>
      </c>
    </row>
    <row r="15025" spans="1:2" x14ac:dyDescent="0.3">
      <c r="A15025">
        <v>1502.3000000007451</v>
      </c>
      <c r="B15025">
        <v>1.7465472221374512</v>
      </c>
    </row>
    <row r="15026" spans="1:2" x14ac:dyDescent="0.3">
      <c r="A15026">
        <v>1502.4000000003725</v>
      </c>
      <c r="B15026">
        <v>1.7514556646347046</v>
      </c>
    </row>
    <row r="15027" spans="1:2" x14ac:dyDescent="0.3">
      <c r="A15027">
        <v>1502.5</v>
      </c>
      <c r="B15027">
        <v>1.753583550453186</v>
      </c>
    </row>
    <row r="15028" spans="1:2" x14ac:dyDescent="0.3">
      <c r="A15028">
        <v>1502.5999999996275</v>
      </c>
      <c r="B15028">
        <v>1.7569273710250854</v>
      </c>
    </row>
    <row r="15029" spans="1:2" x14ac:dyDescent="0.3">
      <c r="A15029">
        <v>1502.6999999992549</v>
      </c>
      <c r="B15029">
        <v>1.7585903406143188</v>
      </c>
    </row>
    <row r="15030" spans="1:2" x14ac:dyDescent="0.3">
      <c r="A15030">
        <v>1502.8000000007451</v>
      </c>
      <c r="B15030">
        <v>1.7633199691772461</v>
      </c>
    </row>
    <row r="15031" spans="1:2" x14ac:dyDescent="0.3">
      <c r="A15031">
        <v>1502.9000000003725</v>
      </c>
      <c r="B15031">
        <v>1.7649382352828979</v>
      </c>
    </row>
    <row r="15032" spans="1:2" x14ac:dyDescent="0.3">
      <c r="A15032">
        <v>1503</v>
      </c>
      <c r="B15032">
        <v>1.7671912908554077</v>
      </c>
    </row>
    <row r="15033" spans="1:2" x14ac:dyDescent="0.3">
      <c r="A15033">
        <v>1503.0999999996275</v>
      </c>
      <c r="B15033">
        <v>1.7699539661407471</v>
      </c>
    </row>
    <row r="15034" spans="1:2" x14ac:dyDescent="0.3">
      <c r="A15034">
        <v>1503.1999999992549</v>
      </c>
      <c r="B15034">
        <v>1.7740935087203979</v>
      </c>
    </row>
    <row r="15035" spans="1:2" x14ac:dyDescent="0.3">
      <c r="A15035">
        <v>1503.3000000007451</v>
      </c>
      <c r="B15035">
        <v>1.7765611410140991</v>
      </c>
    </row>
    <row r="15036" spans="1:2" x14ac:dyDescent="0.3">
      <c r="A15036">
        <v>1503.4000000003725</v>
      </c>
      <c r="B15036">
        <v>1.7773926258087158</v>
      </c>
    </row>
    <row r="15037" spans="1:2" x14ac:dyDescent="0.3">
      <c r="A15037">
        <v>1503.5</v>
      </c>
      <c r="B15037">
        <v>1.7786085605621338</v>
      </c>
    </row>
    <row r="15038" spans="1:2" x14ac:dyDescent="0.3">
      <c r="A15038">
        <v>1503.5999999996275</v>
      </c>
      <c r="B15038">
        <v>1.7789661884307861</v>
      </c>
    </row>
    <row r="15039" spans="1:2" x14ac:dyDescent="0.3">
      <c r="A15039">
        <v>1503.6999999992549</v>
      </c>
      <c r="B15039">
        <v>1.7828911542892456</v>
      </c>
    </row>
    <row r="15040" spans="1:2" x14ac:dyDescent="0.3">
      <c r="A15040">
        <v>1503.8000000007451</v>
      </c>
      <c r="B15040">
        <v>1.7843931913375854</v>
      </c>
    </row>
    <row r="15041" spans="1:2" x14ac:dyDescent="0.3">
      <c r="A15041">
        <v>1503.9000000003725</v>
      </c>
      <c r="B15041">
        <v>1.7870575189590454</v>
      </c>
    </row>
    <row r="15042" spans="1:2" x14ac:dyDescent="0.3">
      <c r="A15042">
        <v>1504</v>
      </c>
      <c r="B15042">
        <v>1.7903745174407959</v>
      </c>
    </row>
    <row r="15043" spans="1:2" x14ac:dyDescent="0.3">
      <c r="A15043">
        <v>1504.0999999996275</v>
      </c>
      <c r="B15043">
        <v>1.7936021089553833</v>
      </c>
    </row>
    <row r="15044" spans="1:2" x14ac:dyDescent="0.3">
      <c r="A15044">
        <v>1504.1999999992549</v>
      </c>
      <c r="B15044">
        <v>1.7947912216186523</v>
      </c>
    </row>
    <row r="15045" spans="1:2" x14ac:dyDescent="0.3">
      <c r="A15045">
        <v>1504.3000000007451</v>
      </c>
      <c r="B15045">
        <v>1.7960518598556519</v>
      </c>
    </row>
    <row r="15046" spans="1:2" x14ac:dyDescent="0.3">
      <c r="A15046">
        <v>1504.4000000003725</v>
      </c>
      <c r="B15046">
        <v>1.7969816923141479</v>
      </c>
    </row>
    <row r="15047" spans="1:2" x14ac:dyDescent="0.3">
      <c r="A15047">
        <v>1504.5</v>
      </c>
      <c r="B15047">
        <v>1.7991989850997925</v>
      </c>
    </row>
    <row r="15048" spans="1:2" x14ac:dyDescent="0.3">
      <c r="A15048">
        <v>1504.5999999996275</v>
      </c>
      <c r="B15048">
        <v>1.7999500036239624</v>
      </c>
    </row>
    <row r="15049" spans="1:2" x14ac:dyDescent="0.3">
      <c r="A15049">
        <v>1504.6999999992549</v>
      </c>
      <c r="B15049">
        <v>1.8025964498519897</v>
      </c>
    </row>
    <row r="15050" spans="1:2" x14ac:dyDescent="0.3">
      <c r="A15050">
        <v>1504.8000000007451</v>
      </c>
      <c r="B15050">
        <v>1.8045812845230103</v>
      </c>
    </row>
    <row r="15051" spans="1:2" x14ac:dyDescent="0.3">
      <c r="A15051">
        <v>1504.9000000003725</v>
      </c>
      <c r="B15051">
        <v>1.8048405647277832</v>
      </c>
    </row>
    <row r="15052" spans="1:2" x14ac:dyDescent="0.3">
      <c r="A15052">
        <v>1505</v>
      </c>
      <c r="B15052">
        <v>1.8049299716949463</v>
      </c>
    </row>
    <row r="15053" spans="1:2" x14ac:dyDescent="0.3">
      <c r="A15053">
        <v>1505.0999999996275</v>
      </c>
      <c r="B15053">
        <v>1.804429292678833</v>
      </c>
    </row>
    <row r="15054" spans="1:2" x14ac:dyDescent="0.3">
      <c r="A15054">
        <v>1505.1999999992549</v>
      </c>
      <c r="B15054">
        <v>1.805761456489563</v>
      </c>
    </row>
    <row r="15055" spans="1:2" x14ac:dyDescent="0.3">
      <c r="A15055">
        <v>1505.3000000007451</v>
      </c>
      <c r="B15055">
        <v>1.8054664134979248</v>
      </c>
    </row>
    <row r="15056" spans="1:2" x14ac:dyDescent="0.3">
      <c r="A15056">
        <v>1505.4000000003725</v>
      </c>
      <c r="B15056">
        <v>1.8065571784973145</v>
      </c>
    </row>
    <row r="15057" spans="1:2" x14ac:dyDescent="0.3">
      <c r="A15057">
        <v>1505.5</v>
      </c>
      <c r="B15057">
        <v>1.8069148063659668</v>
      </c>
    </row>
    <row r="15058" spans="1:2" x14ac:dyDescent="0.3">
      <c r="A15058">
        <v>1505.5999999996275</v>
      </c>
      <c r="B15058">
        <v>1.8080145120620728</v>
      </c>
    </row>
    <row r="15059" spans="1:2" x14ac:dyDescent="0.3">
      <c r="A15059">
        <v>1505.6999999992549</v>
      </c>
      <c r="B15059">
        <v>1.8103480339050293</v>
      </c>
    </row>
    <row r="15060" spans="1:2" x14ac:dyDescent="0.3">
      <c r="A15060">
        <v>1505.8000000007451</v>
      </c>
      <c r="B15060">
        <v>1.8105000257492065</v>
      </c>
    </row>
    <row r="15061" spans="1:2" x14ac:dyDescent="0.3">
      <c r="A15061">
        <v>1505.9000000003725</v>
      </c>
      <c r="B15061">
        <v>1.8098920583724976</v>
      </c>
    </row>
    <row r="15062" spans="1:2" x14ac:dyDescent="0.3">
      <c r="A15062">
        <v>1506</v>
      </c>
      <c r="B15062">
        <v>1.809006929397583</v>
      </c>
    </row>
    <row r="15063" spans="1:2" x14ac:dyDescent="0.3">
      <c r="A15063">
        <v>1506.0999999996275</v>
      </c>
      <c r="B15063">
        <v>1.8097400665283203</v>
      </c>
    </row>
    <row r="15064" spans="1:2" x14ac:dyDescent="0.3">
      <c r="A15064">
        <v>1506.1999999992549</v>
      </c>
      <c r="B15064">
        <v>1.8124580383300781</v>
      </c>
    </row>
    <row r="15065" spans="1:2" x14ac:dyDescent="0.3">
      <c r="A15065">
        <v>1506.3000000007451</v>
      </c>
      <c r="B15065">
        <v>1.8143177032470703</v>
      </c>
    </row>
    <row r="15066" spans="1:2" x14ac:dyDescent="0.3">
      <c r="A15066">
        <v>1506.4000000003725</v>
      </c>
      <c r="B15066">
        <v>1.8114387989044189</v>
      </c>
    </row>
    <row r="15067" spans="1:2" x14ac:dyDescent="0.3">
      <c r="A15067">
        <v>1506.5</v>
      </c>
      <c r="B15067">
        <v>1.8121093511581421</v>
      </c>
    </row>
    <row r="15068" spans="1:2" x14ac:dyDescent="0.3">
      <c r="A15068">
        <v>1506.5999999996275</v>
      </c>
      <c r="B15068">
        <v>1.8113404512405396</v>
      </c>
    </row>
    <row r="15069" spans="1:2" x14ac:dyDescent="0.3">
      <c r="A15069">
        <v>1506.6999999992549</v>
      </c>
      <c r="B15069">
        <v>1.8114835023880005</v>
      </c>
    </row>
    <row r="15070" spans="1:2" x14ac:dyDescent="0.3">
      <c r="A15070">
        <v>1506.8000000007451</v>
      </c>
      <c r="B15070">
        <v>1.8111079931259155</v>
      </c>
    </row>
    <row r="15071" spans="1:2" x14ac:dyDescent="0.3">
      <c r="A15071">
        <v>1506.9000000003725</v>
      </c>
      <c r="B15071">
        <v>1.8088728189468384</v>
      </c>
    </row>
    <row r="15072" spans="1:2" x14ac:dyDescent="0.3">
      <c r="A15072">
        <v>1507</v>
      </c>
      <c r="B15072">
        <v>1.8096774816513062</v>
      </c>
    </row>
    <row r="15073" spans="1:2" x14ac:dyDescent="0.3">
      <c r="A15073">
        <v>1507.0999999996275</v>
      </c>
      <c r="B15073">
        <v>1.8080234527587891</v>
      </c>
    </row>
    <row r="15074" spans="1:2" x14ac:dyDescent="0.3">
      <c r="A15074">
        <v>1507.1999999992549</v>
      </c>
      <c r="B15074">
        <v>1.8084526062011719</v>
      </c>
    </row>
    <row r="15075" spans="1:2" x14ac:dyDescent="0.3">
      <c r="A15075">
        <v>1507.3000000007451</v>
      </c>
      <c r="B15075">
        <v>1.8102854490280151</v>
      </c>
    </row>
    <row r="15076" spans="1:2" x14ac:dyDescent="0.3">
      <c r="A15076">
        <v>1507.4000000003725</v>
      </c>
      <c r="B15076">
        <v>1.8073081970214844</v>
      </c>
    </row>
    <row r="15077" spans="1:2" x14ac:dyDescent="0.3">
      <c r="A15077">
        <v>1507.5</v>
      </c>
      <c r="B15077">
        <v>1.8061816692352295</v>
      </c>
    </row>
    <row r="15078" spans="1:2" x14ac:dyDescent="0.3">
      <c r="A15078">
        <v>1507.5999999996275</v>
      </c>
      <c r="B15078">
        <v>1.8065840005874634</v>
      </c>
    </row>
    <row r="15079" spans="1:2" x14ac:dyDescent="0.3">
      <c r="A15079">
        <v>1507.6999999992549</v>
      </c>
      <c r="B15079">
        <v>1.8058240413665771</v>
      </c>
    </row>
    <row r="15080" spans="1:2" x14ac:dyDescent="0.3">
      <c r="A15080">
        <v>1507.8000000007451</v>
      </c>
      <c r="B15080">
        <v>1.8056005239486694</v>
      </c>
    </row>
    <row r="15081" spans="1:2" x14ac:dyDescent="0.3">
      <c r="A15081">
        <v>1507.9000000003725</v>
      </c>
      <c r="B15081">
        <v>1.8034815788269043</v>
      </c>
    </row>
    <row r="15082" spans="1:2" x14ac:dyDescent="0.3">
      <c r="A15082">
        <v>1508</v>
      </c>
      <c r="B15082">
        <v>1.8011122941970825</v>
      </c>
    </row>
    <row r="15083" spans="1:2" x14ac:dyDescent="0.3">
      <c r="A15083">
        <v>1508.0999999996275</v>
      </c>
      <c r="B15083">
        <v>1.8010497093200684</v>
      </c>
    </row>
    <row r="15084" spans="1:2" x14ac:dyDescent="0.3">
      <c r="A15084">
        <v>1508.1999999992549</v>
      </c>
      <c r="B15084">
        <v>1.7993241548538208</v>
      </c>
    </row>
    <row r="15085" spans="1:2" x14ac:dyDescent="0.3">
      <c r="A15085">
        <v>1508.3000000007451</v>
      </c>
      <c r="B15085">
        <v>1.7980992794036865</v>
      </c>
    </row>
    <row r="15086" spans="1:2" x14ac:dyDescent="0.3">
      <c r="A15086">
        <v>1508.4000000003725</v>
      </c>
      <c r="B15086">
        <v>1.7977684736251831</v>
      </c>
    </row>
    <row r="15087" spans="1:2" x14ac:dyDescent="0.3">
      <c r="A15087">
        <v>1508.5</v>
      </c>
      <c r="B15087">
        <v>1.7958730459213257</v>
      </c>
    </row>
    <row r="15088" spans="1:2" x14ac:dyDescent="0.3">
      <c r="A15088">
        <v>1508.5999999996275</v>
      </c>
      <c r="B15088">
        <v>1.7913848161697388</v>
      </c>
    </row>
    <row r="15089" spans="1:2" x14ac:dyDescent="0.3">
      <c r="A15089">
        <v>1508.6999999992549</v>
      </c>
      <c r="B15089">
        <v>1.7907142639160156</v>
      </c>
    </row>
    <row r="15090" spans="1:2" x14ac:dyDescent="0.3">
      <c r="A15090">
        <v>1508.8000000007451</v>
      </c>
      <c r="B15090">
        <v>1.7904192209243774</v>
      </c>
    </row>
    <row r="15091" spans="1:2" x14ac:dyDescent="0.3">
      <c r="A15091">
        <v>1508.9000000003725</v>
      </c>
      <c r="B15091">
        <v>1.7878264188766479</v>
      </c>
    </row>
    <row r="15092" spans="1:2" x14ac:dyDescent="0.3">
      <c r="A15092">
        <v>1509</v>
      </c>
      <c r="B15092">
        <v>1.7871201038360596</v>
      </c>
    </row>
    <row r="15093" spans="1:2" x14ac:dyDescent="0.3">
      <c r="A15093">
        <v>1509.0999999996275</v>
      </c>
      <c r="B15093">
        <v>1.7848223447799683</v>
      </c>
    </row>
    <row r="15094" spans="1:2" x14ac:dyDescent="0.3">
      <c r="A15094">
        <v>1509.1999999992549</v>
      </c>
      <c r="B15094">
        <v>1.7826497554779053</v>
      </c>
    </row>
    <row r="15095" spans="1:2" x14ac:dyDescent="0.3">
      <c r="A15095">
        <v>1509.3000000007451</v>
      </c>
      <c r="B15095">
        <v>1.7804056406021118</v>
      </c>
    </row>
    <row r="15096" spans="1:2" x14ac:dyDescent="0.3">
      <c r="A15096">
        <v>1509.4000000003725</v>
      </c>
      <c r="B15096">
        <v>1.7788410186767578</v>
      </c>
    </row>
    <row r="15097" spans="1:2" x14ac:dyDescent="0.3">
      <c r="A15097">
        <v>1509.5</v>
      </c>
      <c r="B15097">
        <v>1.776847243309021</v>
      </c>
    </row>
    <row r="15098" spans="1:2" x14ac:dyDescent="0.3">
      <c r="A15098">
        <v>1509.5999999996275</v>
      </c>
      <c r="B15098">
        <v>1.7734140157699585</v>
      </c>
    </row>
    <row r="15099" spans="1:2" x14ac:dyDescent="0.3">
      <c r="A15099">
        <v>1509.6999999992549</v>
      </c>
      <c r="B15099">
        <v>1.770704984664917</v>
      </c>
    </row>
    <row r="15100" spans="1:2" x14ac:dyDescent="0.3">
      <c r="A15100">
        <v>1509.8000000007451</v>
      </c>
      <c r="B15100">
        <v>1.7684698104858398</v>
      </c>
    </row>
    <row r="15101" spans="1:2" x14ac:dyDescent="0.3">
      <c r="A15101">
        <v>1509.9000000003725</v>
      </c>
      <c r="B15101">
        <v>1.7658770084381104</v>
      </c>
    </row>
    <row r="15102" spans="1:2" x14ac:dyDescent="0.3">
      <c r="A15102">
        <v>1510</v>
      </c>
      <c r="B15102">
        <v>1.7639368772506714</v>
      </c>
    </row>
    <row r="15103" spans="1:2" x14ac:dyDescent="0.3">
      <c r="A15103">
        <v>1510.0999999996275</v>
      </c>
      <c r="B15103">
        <v>1.7610847949981689</v>
      </c>
    </row>
    <row r="15104" spans="1:2" x14ac:dyDescent="0.3">
      <c r="A15104">
        <v>1510.1999999992549</v>
      </c>
      <c r="B15104">
        <v>1.7565518617630005</v>
      </c>
    </row>
    <row r="15105" spans="1:2" x14ac:dyDescent="0.3">
      <c r="A15105">
        <v>1510.3000000007451</v>
      </c>
      <c r="B15105">
        <v>1.7550677061080933</v>
      </c>
    </row>
    <row r="15106" spans="1:2" x14ac:dyDescent="0.3">
      <c r="A15106">
        <v>1510.4000000003725</v>
      </c>
      <c r="B15106">
        <v>1.7531454563140869</v>
      </c>
    </row>
    <row r="15107" spans="1:2" x14ac:dyDescent="0.3">
      <c r="A15107">
        <v>1510.5</v>
      </c>
      <c r="B15107">
        <v>1.7492204904556274</v>
      </c>
    </row>
    <row r="15108" spans="1:2" x14ac:dyDescent="0.3">
      <c r="A15108">
        <v>1510.5999999996275</v>
      </c>
      <c r="B15108">
        <v>1.7452776432037354</v>
      </c>
    </row>
    <row r="15109" spans="1:2" x14ac:dyDescent="0.3">
      <c r="A15109">
        <v>1510.6999999992549</v>
      </c>
      <c r="B15109">
        <v>1.7406821250915527</v>
      </c>
    </row>
    <row r="15110" spans="1:2" x14ac:dyDescent="0.3">
      <c r="A15110">
        <v>1510.8000000007451</v>
      </c>
      <c r="B15110">
        <v>1.7390280961990356</v>
      </c>
    </row>
    <row r="15111" spans="1:2" x14ac:dyDescent="0.3">
      <c r="A15111">
        <v>1510.9000000003725</v>
      </c>
      <c r="B15111">
        <v>1.7370164394378662</v>
      </c>
    </row>
    <row r="15112" spans="1:2" x14ac:dyDescent="0.3">
      <c r="A15112">
        <v>1511</v>
      </c>
      <c r="B15112">
        <v>1.7329931259155273</v>
      </c>
    </row>
    <row r="15113" spans="1:2" x14ac:dyDescent="0.3">
      <c r="A15113">
        <v>1511.0999999996275</v>
      </c>
      <c r="B15113">
        <v>1.7281830310821533</v>
      </c>
    </row>
    <row r="15114" spans="1:2" x14ac:dyDescent="0.3">
      <c r="A15114">
        <v>1511.1999999992549</v>
      </c>
      <c r="B15114">
        <v>1.7266720533370972</v>
      </c>
    </row>
    <row r="15115" spans="1:2" x14ac:dyDescent="0.3">
      <c r="A15115">
        <v>1511.3000000007451</v>
      </c>
      <c r="B15115">
        <v>1.7225861549377441</v>
      </c>
    </row>
    <row r="15116" spans="1:2" x14ac:dyDescent="0.3">
      <c r="A15116">
        <v>1511.4000000003725</v>
      </c>
      <c r="B15116">
        <v>1.7197161912918091</v>
      </c>
    </row>
    <row r="15117" spans="1:2" x14ac:dyDescent="0.3">
      <c r="A15117">
        <v>1511.5</v>
      </c>
      <c r="B15117">
        <v>1.7168641090393066</v>
      </c>
    </row>
    <row r="15118" spans="1:2" x14ac:dyDescent="0.3">
      <c r="A15118">
        <v>1511.5999999996275</v>
      </c>
      <c r="B15118">
        <v>1.713109016418457</v>
      </c>
    </row>
    <row r="15119" spans="1:2" x14ac:dyDescent="0.3">
      <c r="A15119">
        <v>1511.6999999992549</v>
      </c>
      <c r="B15119">
        <v>1.7085939645767212</v>
      </c>
    </row>
    <row r="15120" spans="1:2" x14ac:dyDescent="0.3">
      <c r="A15120">
        <v>1511.8000000007451</v>
      </c>
      <c r="B15120">
        <v>1.7033189535140991</v>
      </c>
    </row>
    <row r="15121" spans="1:2" x14ac:dyDescent="0.3">
      <c r="A15121">
        <v>1511.9000000003725</v>
      </c>
      <c r="B15121">
        <v>1.6995638608932495</v>
      </c>
    </row>
    <row r="15122" spans="1:2" x14ac:dyDescent="0.3">
      <c r="A15122">
        <v>1512</v>
      </c>
      <c r="B15122">
        <v>1.696246862411499</v>
      </c>
    </row>
    <row r="15123" spans="1:2" x14ac:dyDescent="0.3">
      <c r="A15123">
        <v>1512.0999999996275</v>
      </c>
      <c r="B15123">
        <v>1.6909360885620117</v>
      </c>
    </row>
    <row r="15124" spans="1:2" x14ac:dyDescent="0.3">
      <c r="A15124">
        <v>1512.1999999992549</v>
      </c>
      <c r="B15124">
        <v>1.6860097646713257</v>
      </c>
    </row>
    <row r="15125" spans="1:2" x14ac:dyDescent="0.3">
      <c r="A15125">
        <v>1512.3000000007451</v>
      </c>
      <c r="B15125">
        <v>1.6816020011901855</v>
      </c>
    </row>
    <row r="15126" spans="1:2" x14ac:dyDescent="0.3">
      <c r="A15126">
        <v>1512.4000000003725</v>
      </c>
      <c r="B15126">
        <v>1.6776770353317261</v>
      </c>
    </row>
    <row r="15127" spans="1:2" x14ac:dyDescent="0.3">
      <c r="A15127">
        <v>1512.5</v>
      </c>
      <c r="B15127">
        <v>1.6744405031204224</v>
      </c>
    </row>
    <row r="15128" spans="1:2" x14ac:dyDescent="0.3">
      <c r="A15128">
        <v>1512.5999999996275</v>
      </c>
      <c r="B15128">
        <v>1.6674846410751343</v>
      </c>
    </row>
    <row r="15129" spans="1:2" x14ac:dyDescent="0.3">
      <c r="A15129">
        <v>1512.6999999992549</v>
      </c>
      <c r="B15129">
        <v>1.6622811555862427</v>
      </c>
    </row>
    <row r="15130" spans="1:2" x14ac:dyDescent="0.3">
      <c r="A15130">
        <v>1512.8000000007451</v>
      </c>
      <c r="B15130">
        <v>1.6551017761230469</v>
      </c>
    </row>
    <row r="15131" spans="1:2" x14ac:dyDescent="0.3">
      <c r="A15131">
        <v>1512.9000000003725</v>
      </c>
      <c r="B15131">
        <v>1.6537696123123169</v>
      </c>
    </row>
    <row r="15132" spans="1:2" x14ac:dyDescent="0.3">
      <c r="A15132">
        <v>1513</v>
      </c>
      <c r="B15132">
        <v>1.6483604907989502</v>
      </c>
    </row>
    <row r="15133" spans="1:2" x14ac:dyDescent="0.3">
      <c r="A15133">
        <v>1513.0999999996275</v>
      </c>
      <c r="B15133">
        <v>1.6439080238342285</v>
      </c>
    </row>
    <row r="15134" spans="1:2" x14ac:dyDescent="0.3">
      <c r="A15134">
        <v>1513.1999999992549</v>
      </c>
      <c r="B15134">
        <v>1.6388207674026489</v>
      </c>
    </row>
    <row r="15135" spans="1:2" x14ac:dyDescent="0.3">
      <c r="A15135">
        <v>1513.3000000007451</v>
      </c>
      <c r="B15135">
        <v>1.6332507133483887</v>
      </c>
    </row>
    <row r="15136" spans="1:2" x14ac:dyDescent="0.3">
      <c r="A15136">
        <v>1513.4000000003725</v>
      </c>
      <c r="B15136">
        <v>1.6287624835968018</v>
      </c>
    </row>
    <row r="15137" spans="1:2" x14ac:dyDescent="0.3">
      <c r="A15137">
        <v>1513.5</v>
      </c>
      <c r="B15137">
        <v>1.6247481107711792</v>
      </c>
    </row>
    <row r="15138" spans="1:2" x14ac:dyDescent="0.3">
      <c r="A15138">
        <v>1513.5999999996275</v>
      </c>
      <c r="B15138">
        <v>1.620715856552124</v>
      </c>
    </row>
    <row r="15139" spans="1:2" x14ac:dyDescent="0.3">
      <c r="A15139">
        <v>1513.6999999992549</v>
      </c>
      <c r="B15139">
        <v>1.6153872013092041</v>
      </c>
    </row>
    <row r="15140" spans="1:2" x14ac:dyDescent="0.3">
      <c r="A15140">
        <v>1513.8000000007451</v>
      </c>
      <c r="B15140">
        <v>1.6088873147964478</v>
      </c>
    </row>
    <row r="15141" spans="1:2" x14ac:dyDescent="0.3">
      <c r="A15141">
        <v>1513.9000000003725</v>
      </c>
      <c r="B15141">
        <v>1.605069637298584</v>
      </c>
    </row>
    <row r="15142" spans="1:2" x14ac:dyDescent="0.3">
      <c r="A15142">
        <v>1514</v>
      </c>
      <c r="B15142">
        <v>1.5993654727935791</v>
      </c>
    </row>
    <row r="15143" spans="1:2" x14ac:dyDescent="0.3">
      <c r="A15143">
        <v>1514.0999999996275</v>
      </c>
      <c r="B15143">
        <v>1.5940278768539429</v>
      </c>
    </row>
    <row r="15144" spans="1:2" x14ac:dyDescent="0.3">
      <c r="A15144">
        <v>1514.1999999992549</v>
      </c>
      <c r="B15144">
        <v>1.5878051519393921</v>
      </c>
    </row>
    <row r="15145" spans="1:2" x14ac:dyDescent="0.3">
      <c r="A15145">
        <v>1514.3000000007451</v>
      </c>
      <c r="B15145">
        <v>1.58119797706604</v>
      </c>
    </row>
    <row r="15146" spans="1:2" x14ac:dyDescent="0.3">
      <c r="A15146">
        <v>1514.4000000003725</v>
      </c>
      <c r="B15146">
        <v>1.5753597021102905</v>
      </c>
    </row>
    <row r="15147" spans="1:2" x14ac:dyDescent="0.3">
      <c r="A15147">
        <v>1514.5</v>
      </c>
      <c r="B15147">
        <v>1.5692979097366333</v>
      </c>
    </row>
    <row r="15148" spans="1:2" x14ac:dyDescent="0.3">
      <c r="A15148">
        <v>1514.5999999996275</v>
      </c>
      <c r="B15148">
        <v>1.5645503997802734</v>
      </c>
    </row>
    <row r="15149" spans="1:2" x14ac:dyDescent="0.3">
      <c r="A15149">
        <v>1514.6999999992549</v>
      </c>
      <c r="B15149">
        <v>1.5571027994155884</v>
      </c>
    </row>
    <row r="15150" spans="1:2" x14ac:dyDescent="0.3">
      <c r="A15150">
        <v>1514.8000000007451</v>
      </c>
      <c r="B15150">
        <v>1.5515059232711792</v>
      </c>
    </row>
    <row r="15151" spans="1:2" x14ac:dyDescent="0.3">
      <c r="A15151">
        <v>1514.9000000003725</v>
      </c>
      <c r="B15151">
        <v>1.5445679426193237</v>
      </c>
    </row>
    <row r="15152" spans="1:2" x14ac:dyDescent="0.3">
      <c r="A15152">
        <v>1515</v>
      </c>
      <c r="B15152">
        <v>1.5404820442199707</v>
      </c>
    </row>
    <row r="15153" spans="1:2" x14ac:dyDescent="0.3">
      <c r="A15153">
        <v>1515.0999999996275</v>
      </c>
      <c r="B15153">
        <v>1.535332202911377</v>
      </c>
    </row>
    <row r="15154" spans="1:2" x14ac:dyDescent="0.3">
      <c r="A15154">
        <v>1515.1999999992549</v>
      </c>
      <c r="B15154">
        <v>1.5290915966033936</v>
      </c>
    </row>
    <row r="15155" spans="1:2" x14ac:dyDescent="0.3">
      <c r="A15155">
        <v>1515.3000000007451</v>
      </c>
      <c r="B15155">
        <v>1.5205353498458862</v>
      </c>
    </row>
    <row r="15156" spans="1:2" x14ac:dyDescent="0.3">
      <c r="A15156">
        <v>1515.4000000003725</v>
      </c>
      <c r="B15156">
        <v>1.5139728784561157</v>
      </c>
    </row>
    <row r="15157" spans="1:2" x14ac:dyDescent="0.3">
      <c r="A15157">
        <v>1515.5</v>
      </c>
      <c r="B15157">
        <v>1.5068471431732178</v>
      </c>
    </row>
    <row r="15158" spans="1:2" x14ac:dyDescent="0.3">
      <c r="A15158">
        <v>1515.5999999996275</v>
      </c>
      <c r="B15158">
        <v>1.5007495880126953</v>
      </c>
    </row>
    <row r="15159" spans="1:2" x14ac:dyDescent="0.3">
      <c r="A15159">
        <v>1515.6999999992549</v>
      </c>
      <c r="B15159">
        <v>1.4955729246139526</v>
      </c>
    </row>
    <row r="15160" spans="1:2" x14ac:dyDescent="0.3">
      <c r="A15160">
        <v>1515.8000000007451</v>
      </c>
      <c r="B15160">
        <v>1.4881342649459839</v>
      </c>
    </row>
    <row r="15161" spans="1:2" x14ac:dyDescent="0.3">
      <c r="A15161">
        <v>1515.9000000003725</v>
      </c>
      <c r="B15161">
        <v>1.4808923006057739</v>
      </c>
    </row>
    <row r="15162" spans="1:2" x14ac:dyDescent="0.3">
      <c r="A15162">
        <v>1516</v>
      </c>
      <c r="B15162">
        <v>1.4712005853652954</v>
      </c>
    </row>
    <row r="15163" spans="1:2" x14ac:dyDescent="0.3">
      <c r="A15163">
        <v>1516.0999999996275</v>
      </c>
      <c r="B15163">
        <v>1.4667928218841553</v>
      </c>
    </row>
    <row r="15164" spans="1:2" x14ac:dyDescent="0.3">
      <c r="A15164">
        <v>1516.1999999992549</v>
      </c>
      <c r="B15164">
        <v>1.4595776796340942</v>
      </c>
    </row>
    <row r="15165" spans="1:2" x14ac:dyDescent="0.3">
      <c r="A15165">
        <v>1516.3000000007451</v>
      </c>
      <c r="B15165">
        <v>1.4547944068908691</v>
      </c>
    </row>
    <row r="15166" spans="1:2" x14ac:dyDescent="0.3">
      <c r="A15166">
        <v>1516.4000000003725</v>
      </c>
      <c r="B15166">
        <v>1.445433497428894</v>
      </c>
    </row>
    <row r="15167" spans="1:2" x14ac:dyDescent="0.3">
      <c r="A15167">
        <v>1516.5</v>
      </c>
      <c r="B15167">
        <v>1.4384865760803223</v>
      </c>
    </row>
    <row r="15168" spans="1:2" x14ac:dyDescent="0.3">
      <c r="A15168">
        <v>1516.5999999996275</v>
      </c>
      <c r="B15168">
        <v>1.4299839735031128</v>
      </c>
    </row>
    <row r="15169" spans="1:2" x14ac:dyDescent="0.3">
      <c r="A15169">
        <v>1516.6999999992549</v>
      </c>
      <c r="B15169">
        <v>1.4230549335479736</v>
      </c>
    </row>
    <row r="15170" spans="1:2" x14ac:dyDescent="0.3">
      <c r="A15170">
        <v>1516.8000000007451</v>
      </c>
      <c r="B15170">
        <v>1.416778564453125</v>
      </c>
    </row>
    <row r="15171" spans="1:2" x14ac:dyDescent="0.3">
      <c r="A15171">
        <v>1516.9000000003725</v>
      </c>
      <c r="B15171">
        <v>1.4078110456466675</v>
      </c>
    </row>
    <row r="15172" spans="1:2" x14ac:dyDescent="0.3">
      <c r="A15172">
        <v>1517</v>
      </c>
      <c r="B15172">
        <v>1.4002382755279541</v>
      </c>
    </row>
    <row r="15173" spans="1:2" x14ac:dyDescent="0.3">
      <c r="A15173">
        <v>1517.0999999996275</v>
      </c>
      <c r="B15173">
        <v>1.3950616121292114</v>
      </c>
    </row>
    <row r="15174" spans="1:2" x14ac:dyDescent="0.3">
      <c r="A15174">
        <v>1517.1999999992549</v>
      </c>
      <c r="B15174">
        <v>1.387372612953186</v>
      </c>
    </row>
    <row r="15175" spans="1:2" x14ac:dyDescent="0.3">
      <c r="A15175">
        <v>1517.3000000007451</v>
      </c>
      <c r="B15175">
        <v>1.3797730207443237</v>
      </c>
    </row>
    <row r="15176" spans="1:2" x14ac:dyDescent="0.3">
      <c r="A15176">
        <v>1517.4000000003725</v>
      </c>
      <c r="B15176">
        <v>1.368248462677002</v>
      </c>
    </row>
    <row r="15177" spans="1:2" x14ac:dyDescent="0.3">
      <c r="A15177">
        <v>1517.5</v>
      </c>
      <c r="B15177">
        <v>1.3589322566986084</v>
      </c>
    </row>
    <row r="15178" spans="1:2" x14ac:dyDescent="0.3">
      <c r="A15178">
        <v>1517.5999999996275</v>
      </c>
      <c r="B15178">
        <v>1.3511806726455688</v>
      </c>
    </row>
    <row r="15179" spans="1:2" x14ac:dyDescent="0.3">
      <c r="A15179">
        <v>1517.6999999992549</v>
      </c>
      <c r="B15179">
        <v>1.3440817594528198</v>
      </c>
    </row>
    <row r="15180" spans="1:2" x14ac:dyDescent="0.3">
      <c r="A15180">
        <v>1517.8000000007451</v>
      </c>
      <c r="B15180">
        <v>1.3367235660552979</v>
      </c>
    </row>
    <row r="15181" spans="1:2" x14ac:dyDescent="0.3">
      <c r="A15181">
        <v>1517.9000000003725</v>
      </c>
      <c r="B15181">
        <v>1.3281136751174927</v>
      </c>
    </row>
    <row r="15182" spans="1:2" x14ac:dyDescent="0.3">
      <c r="A15182">
        <v>1518</v>
      </c>
      <c r="B15182">
        <v>1.3196200132369995</v>
      </c>
    </row>
    <row r="15183" spans="1:2" x14ac:dyDescent="0.3">
      <c r="A15183">
        <v>1518.0999999996275</v>
      </c>
      <c r="B15183">
        <v>1.3108760118484497</v>
      </c>
    </row>
    <row r="15184" spans="1:2" x14ac:dyDescent="0.3">
      <c r="A15184">
        <v>1518.1999999992549</v>
      </c>
      <c r="B15184">
        <v>1.3047069311141968</v>
      </c>
    </row>
    <row r="15185" spans="1:2" x14ac:dyDescent="0.3">
      <c r="A15185">
        <v>1518.3000000007451</v>
      </c>
      <c r="B15185">
        <v>1.2967854738235474</v>
      </c>
    </row>
    <row r="15186" spans="1:2" x14ac:dyDescent="0.3">
      <c r="A15186">
        <v>1518.4000000003725</v>
      </c>
      <c r="B15186">
        <v>1.2886941432952881</v>
      </c>
    </row>
    <row r="15187" spans="1:2" x14ac:dyDescent="0.3">
      <c r="A15187">
        <v>1518.5</v>
      </c>
      <c r="B15187">
        <v>1.2786626815795898</v>
      </c>
    </row>
    <row r="15188" spans="1:2" x14ac:dyDescent="0.3">
      <c r="A15188">
        <v>1518.5999999996275</v>
      </c>
      <c r="B15188">
        <v>1.2695163488388062</v>
      </c>
    </row>
    <row r="15189" spans="1:2" x14ac:dyDescent="0.3">
      <c r="A15189">
        <v>1518.6999999992549</v>
      </c>
      <c r="B15189">
        <v>1.2606382369995117</v>
      </c>
    </row>
    <row r="15190" spans="1:2" x14ac:dyDescent="0.3">
      <c r="A15190">
        <v>1518.8000000007451</v>
      </c>
      <c r="B15190">
        <v>1.2529492378234863</v>
      </c>
    </row>
    <row r="15191" spans="1:2" x14ac:dyDescent="0.3">
      <c r="A15191">
        <v>1518.9000000003725</v>
      </c>
      <c r="B15191">
        <v>1.2428551912307739</v>
      </c>
    </row>
    <row r="15192" spans="1:2" x14ac:dyDescent="0.3">
      <c r="A15192">
        <v>1519</v>
      </c>
      <c r="B15192">
        <v>1.2330025434494019</v>
      </c>
    </row>
    <row r="15193" spans="1:2" x14ac:dyDescent="0.3">
      <c r="A15193">
        <v>1519.0999999996275</v>
      </c>
      <c r="B15193">
        <v>1.2238830327987671</v>
      </c>
    </row>
    <row r="15194" spans="1:2" x14ac:dyDescent="0.3">
      <c r="A15194">
        <v>1519.1999999992549</v>
      </c>
      <c r="B15194">
        <v>1.2146472930908203</v>
      </c>
    </row>
    <row r="15195" spans="1:2" x14ac:dyDescent="0.3">
      <c r="A15195">
        <v>1519.3000000007451</v>
      </c>
      <c r="B15195">
        <v>1.2076824903488159</v>
      </c>
    </row>
    <row r="15196" spans="1:2" x14ac:dyDescent="0.3">
      <c r="A15196">
        <v>1519.4000000003725</v>
      </c>
      <c r="B15196">
        <v>1.1977046728134155</v>
      </c>
    </row>
    <row r="15197" spans="1:2" x14ac:dyDescent="0.3">
      <c r="A15197">
        <v>1519.5</v>
      </c>
      <c r="B15197">
        <v>1.1872708797454834</v>
      </c>
    </row>
    <row r="15198" spans="1:2" x14ac:dyDescent="0.3">
      <c r="A15198">
        <v>1519.5999999996275</v>
      </c>
      <c r="B15198">
        <v>1.1775165796279907</v>
      </c>
    </row>
    <row r="15199" spans="1:2" x14ac:dyDescent="0.3">
      <c r="A15199">
        <v>1519.6999999992549</v>
      </c>
      <c r="B15199">
        <v>1.1676371097564697</v>
      </c>
    </row>
    <row r="15200" spans="1:2" x14ac:dyDescent="0.3">
      <c r="A15200">
        <v>1519.8000000007451</v>
      </c>
      <c r="B15200">
        <v>1.1616915464401245</v>
      </c>
    </row>
    <row r="15201" spans="1:2" x14ac:dyDescent="0.3">
      <c r="A15201">
        <v>1519.9000000003725</v>
      </c>
      <c r="B15201">
        <v>1.1519551277160645</v>
      </c>
    </row>
    <row r="15202" spans="1:2" x14ac:dyDescent="0.3">
      <c r="A15202">
        <v>1520</v>
      </c>
      <c r="B15202">
        <v>1.1419057846069336</v>
      </c>
    </row>
    <row r="15203" spans="1:2" x14ac:dyDescent="0.3">
      <c r="A15203">
        <v>1520.0999999996275</v>
      </c>
      <c r="B15203">
        <v>1.1301308870315552</v>
      </c>
    </row>
    <row r="15204" spans="1:2" x14ac:dyDescent="0.3">
      <c r="A15204">
        <v>1520.1999999992549</v>
      </c>
      <c r="B15204">
        <v>1.1193037033081055</v>
      </c>
    </row>
    <row r="15205" spans="1:2" x14ac:dyDescent="0.3">
      <c r="A15205">
        <v>1520.3000000007451</v>
      </c>
      <c r="B15205">
        <v>1.1095225811004639</v>
      </c>
    </row>
    <row r="15206" spans="1:2" x14ac:dyDescent="0.3">
      <c r="A15206">
        <v>1520.4000000003725</v>
      </c>
      <c r="B15206">
        <v>1.1005640029907227</v>
      </c>
    </row>
    <row r="15207" spans="1:2" x14ac:dyDescent="0.3">
      <c r="A15207">
        <v>1520.5</v>
      </c>
      <c r="B15207">
        <v>1.089709997177124</v>
      </c>
    </row>
    <row r="15208" spans="1:2" x14ac:dyDescent="0.3">
      <c r="A15208">
        <v>1520.5999999996275</v>
      </c>
      <c r="B15208">
        <v>1.0803669691085815</v>
      </c>
    </row>
    <row r="15209" spans="1:2" x14ac:dyDescent="0.3">
      <c r="A15209">
        <v>1520.6999999992549</v>
      </c>
      <c r="B15209">
        <v>1.0709971189498901</v>
      </c>
    </row>
    <row r="15210" spans="1:2" x14ac:dyDescent="0.3">
      <c r="A15210">
        <v>1520.8000000007451</v>
      </c>
      <c r="B15210">
        <v>1.0616987943649292</v>
      </c>
    </row>
    <row r="15211" spans="1:2" x14ac:dyDescent="0.3">
      <c r="A15211">
        <v>1520.9000000003725</v>
      </c>
      <c r="B15211">
        <v>1.0515064001083374</v>
      </c>
    </row>
    <row r="15212" spans="1:2" x14ac:dyDescent="0.3">
      <c r="A15212">
        <v>1521</v>
      </c>
      <c r="B15212">
        <v>1.0408759117126465</v>
      </c>
    </row>
    <row r="15213" spans="1:2" x14ac:dyDescent="0.3">
      <c r="A15213">
        <v>1521.0999999996275</v>
      </c>
      <c r="B15213">
        <v>1.0282695293426514</v>
      </c>
    </row>
    <row r="15214" spans="1:2" x14ac:dyDescent="0.3">
      <c r="A15214">
        <v>1521.1999999992549</v>
      </c>
      <c r="B15214">
        <v>1.0182201862335205</v>
      </c>
    </row>
    <row r="15215" spans="1:2" x14ac:dyDescent="0.3">
      <c r="A15215">
        <v>1521.3000000007451</v>
      </c>
      <c r="B15215">
        <v>1.0089218616485596</v>
      </c>
    </row>
    <row r="15216" spans="1:2" x14ac:dyDescent="0.3">
      <c r="A15216">
        <v>1521.4000000003725</v>
      </c>
      <c r="B15216">
        <v>0.99946260452270508</v>
      </c>
    </row>
    <row r="15217" spans="1:2" x14ac:dyDescent="0.3">
      <c r="A15217">
        <v>1521.5</v>
      </c>
      <c r="B15217">
        <v>0.98944008350372314</v>
      </c>
    </row>
    <row r="15218" spans="1:2" x14ac:dyDescent="0.3">
      <c r="A15218">
        <v>1521.5999999996275</v>
      </c>
      <c r="B15218">
        <v>0.97770988941192627</v>
      </c>
    </row>
    <row r="15219" spans="1:2" x14ac:dyDescent="0.3">
      <c r="A15219">
        <v>1521.6999999992549</v>
      </c>
      <c r="B15219">
        <v>0.96732079982757568</v>
      </c>
    </row>
    <row r="15220" spans="1:2" x14ac:dyDescent="0.3">
      <c r="A15220">
        <v>1521.8000000007451</v>
      </c>
      <c r="B15220">
        <v>0.95684230327606201</v>
      </c>
    </row>
    <row r="15221" spans="1:2" x14ac:dyDescent="0.3">
      <c r="A15221">
        <v>1521.9000000003725</v>
      </c>
      <c r="B15221">
        <v>0.94581842422485352</v>
      </c>
    </row>
    <row r="15222" spans="1:2" x14ac:dyDescent="0.3">
      <c r="A15222">
        <v>1522</v>
      </c>
      <c r="B15222">
        <v>0.93605518341064453</v>
      </c>
    </row>
    <row r="15223" spans="1:2" x14ac:dyDescent="0.3">
      <c r="A15223">
        <v>1522.0999999996275</v>
      </c>
      <c r="B15223">
        <v>0.92491507530212402</v>
      </c>
    </row>
    <row r="15224" spans="1:2" x14ac:dyDescent="0.3">
      <c r="A15224">
        <v>1522.1999999992549</v>
      </c>
      <c r="B15224">
        <v>0.91314911842346191</v>
      </c>
    </row>
    <row r="15225" spans="1:2" x14ac:dyDescent="0.3">
      <c r="A15225">
        <v>1522.3000000007451</v>
      </c>
      <c r="B15225">
        <v>0.90182125568389893</v>
      </c>
    </row>
    <row r="15226" spans="1:2" x14ac:dyDescent="0.3">
      <c r="A15226">
        <v>1522.4000000003725</v>
      </c>
      <c r="B15226">
        <v>0.89136064052581787</v>
      </c>
    </row>
    <row r="15227" spans="1:2" x14ac:dyDescent="0.3">
      <c r="A15227">
        <v>1522.5</v>
      </c>
      <c r="B15227">
        <v>0.88016688823699951</v>
      </c>
    </row>
    <row r="15228" spans="1:2" x14ac:dyDescent="0.3">
      <c r="A15228">
        <v>1522.5999999996275</v>
      </c>
      <c r="B15228">
        <v>0.86914300918579102</v>
      </c>
    </row>
    <row r="15229" spans="1:2" x14ac:dyDescent="0.3">
      <c r="A15229">
        <v>1522.6999999992549</v>
      </c>
      <c r="B15229">
        <v>0.85793137550354004</v>
      </c>
    </row>
    <row r="15230" spans="1:2" x14ac:dyDescent="0.3">
      <c r="A15230">
        <v>1522.8000000007451</v>
      </c>
      <c r="B15230">
        <v>0.84604918956756592</v>
      </c>
    </row>
    <row r="15231" spans="1:2" x14ac:dyDescent="0.3">
      <c r="A15231">
        <v>1522.9000000003725</v>
      </c>
      <c r="B15231">
        <v>0.83571374416351318</v>
      </c>
    </row>
    <row r="15232" spans="1:2" x14ac:dyDescent="0.3">
      <c r="A15232">
        <v>1523</v>
      </c>
      <c r="B15232">
        <v>0.8249133825302124</v>
      </c>
    </row>
    <row r="15233" spans="1:2" x14ac:dyDescent="0.3">
      <c r="A15233">
        <v>1523.0999999996275</v>
      </c>
      <c r="B15233">
        <v>0.8124232292175293</v>
      </c>
    </row>
    <row r="15234" spans="1:2" x14ac:dyDescent="0.3">
      <c r="A15234">
        <v>1523.1999999992549</v>
      </c>
      <c r="B15234">
        <v>0.79760849475860596</v>
      </c>
    </row>
    <row r="15235" spans="1:2" x14ac:dyDescent="0.3">
      <c r="A15235">
        <v>1523.3000000007451</v>
      </c>
      <c r="B15235">
        <v>0.78657567501068115</v>
      </c>
    </row>
    <row r="15236" spans="1:2" x14ac:dyDescent="0.3">
      <c r="A15236">
        <v>1523.4000000003725</v>
      </c>
      <c r="B15236">
        <v>0.77548027038574219</v>
      </c>
    </row>
    <row r="15237" spans="1:2" x14ac:dyDescent="0.3">
      <c r="A15237">
        <v>1523.5</v>
      </c>
      <c r="B15237">
        <v>0.76566338539123535</v>
      </c>
    </row>
    <row r="15238" spans="1:2" x14ac:dyDescent="0.3">
      <c r="A15238">
        <v>1523.5999999996275</v>
      </c>
      <c r="B15238">
        <v>0.75380802154541016</v>
      </c>
    </row>
    <row r="15239" spans="1:2" x14ac:dyDescent="0.3">
      <c r="A15239">
        <v>1523.6999999992549</v>
      </c>
      <c r="B15239">
        <v>0.73988735675811768</v>
      </c>
    </row>
    <row r="15240" spans="1:2" x14ac:dyDescent="0.3">
      <c r="A15240">
        <v>1523.8000000007451</v>
      </c>
      <c r="B15240">
        <v>0.72686076164245605</v>
      </c>
    </row>
    <row r="15241" spans="1:2" x14ac:dyDescent="0.3">
      <c r="A15241">
        <v>1523.9000000003725</v>
      </c>
      <c r="B15241">
        <v>0.71368217468261719</v>
      </c>
    </row>
    <row r="15242" spans="1:2" x14ac:dyDescent="0.3">
      <c r="A15242">
        <v>1524</v>
      </c>
      <c r="B15242">
        <v>0.70295333862304688</v>
      </c>
    </row>
    <row r="15243" spans="1:2" x14ac:dyDescent="0.3">
      <c r="A15243">
        <v>1524.0999999996275</v>
      </c>
      <c r="B15243">
        <v>0.69038271903991699</v>
      </c>
    </row>
    <row r="15244" spans="1:2" x14ac:dyDescent="0.3">
      <c r="A15244">
        <v>1524.1999999992549</v>
      </c>
      <c r="B15244">
        <v>0.67785680294036865</v>
      </c>
    </row>
    <row r="15245" spans="1:2" x14ac:dyDescent="0.3">
      <c r="A15245">
        <v>1524.3000000007451</v>
      </c>
      <c r="B15245">
        <v>0.6664663553237915</v>
      </c>
    </row>
    <row r="15246" spans="1:2" x14ac:dyDescent="0.3">
      <c r="A15246">
        <v>1524.4000000003725</v>
      </c>
      <c r="B15246">
        <v>0.65430700778961182</v>
      </c>
    </row>
    <row r="15247" spans="1:2" x14ac:dyDescent="0.3">
      <c r="A15247">
        <v>1524.5</v>
      </c>
      <c r="B15247">
        <v>0.64432919025421143</v>
      </c>
    </row>
    <row r="15248" spans="1:2" x14ac:dyDescent="0.3">
      <c r="A15248">
        <v>1524.5999999996275</v>
      </c>
      <c r="B15248">
        <v>0.63211619853973389</v>
      </c>
    </row>
    <row r="15249" spans="1:2" x14ac:dyDescent="0.3">
      <c r="A15249">
        <v>1524.6999999992549</v>
      </c>
      <c r="B15249">
        <v>0.61826705932617188</v>
      </c>
    </row>
    <row r="15250" spans="1:2" x14ac:dyDescent="0.3">
      <c r="A15250">
        <v>1524.8000000007451</v>
      </c>
      <c r="B15250">
        <v>0.60479342937469482</v>
      </c>
    </row>
    <row r="15251" spans="1:2" x14ac:dyDescent="0.3">
      <c r="A15251">
        <v>1524.9000000003725</v>
      </c>
      <c r="B15251">
        <v>0.59302747249603271</v>
      </c>
    </row>
    <row r="15252" spans="1:2" x14ac:dyDescent="0.3">
      <c r="A15252">
        <v>1525</v>
      </c>
      <c r="B15252">
        <v>0.57950019836425781</v>
      </c>
    </row>
    <row r="15253" spans="1:2" x14ac:dyDescent="0.3">
      <c r="A15253">
        <v>1525.0999999996275</v>
      </c>
      <c r="B15253">
        <v>0.56673288345336914</v>
      </c>
    </row>
    <row r="15254" spans="1:2" x14ac:dyDescent="0.3">
      <c r="A15254">
        <v>1525.1999999992549</v>
      </c>
      <c r="B15254">
        <v>0.55282115936279297</v>
      </c>
    </row>
    <row r="15255" spans="1:2" x14ac:dyDescent="0.3">
      <c r="A15255">
        <v>1525.3000000007451</v>
      </c>
      <c r="B15255">
        <v>0.54050981998443604</v>
      </c>
    </row>
    <row r="15256" spans="1:2" x14ac:dyDescent="0.3">
      <c r="A15256">
        <v>1525.4000000003725</v>
      </c>
      <c r="B15256">
        <v>0.52940547466278076</v>
      </c>
    </row>
    <row r="15257" spans="1:2" x14ac:dyDescent="0.3">
      <c r="A15257">
        <v>1525.5</v>
      </c>
      <c r="B15257">
        <v>0.5165398120880127</v>
      </c>
    </row>
    <row r="15258" spans="1:2" x14ac:dyDescent="0.3">
      <c r="A15258">
        <v>1525.5999999996275</v>
      </c>
      <c r="B15258">
        <v>0.50430893898010254</v>
      </c>
    </row>
    <row r="15259" spans="1:2" x14ac:dyDescent="0.3">
      <c r="A15259">
        <v>1525.6999999992549</v>
      </c>
      <c r="B15259">
        <v>0.49012899398803711</v>
      </c>
    </row>
    <row r="15260" spans="1:2" x14ac:dyDescent="0.3">
      <c r="A15260">
        <v>1525.8000000007451</v>
      </c>
      <c r="B15260">
        <v>0.47704875469207764</v>
      </c>
    </row>
    <row r="15261" spans="1:2" x14ac:dyDescent="0.3">
      <c r="A15261">
        <v>1525.9000000003725</v>
      </c>
      <c r="B15261">
        <v>0.4635930061340332</v>
      </c>
    </row>
    <row r="15262" spans="1:2" x14ac:dyDescent="0.3">
      <c r="A15262">
        <v>1526</v>
      </c>
      <c r="B15262">
        <v>0.45079886913299561</v>
      </c>
    </row>
    <row r="15263" spans="1:2" x14ac:dyDescent="0.3">
      <c r="A15263">
        <v>1526.0999999996275</v>
      </c>
      <c r="B15263">
        <v>0.43755769729614258</v>
      </c>
    </row>
    <row r="15264" spans="1:2" x14ac:dyDescent="0.3">
      <c r="A15264">
        <v>1526.1999999992549</v>
      </c>
      <c r="B15264">
        <v>0.42367279529571533</v>
      </c>
    </row>
    <row r="15265" spans="1:2" x14ac:dyDescent="0.3">
      <c r="A15265">
        <v>1526.3000000007451</v>
      </c>
      <c r="B15265">
        <v>0.40972530841827393</v>
      </c>
    </row>
    <row r="15266" spans="1:2" x14ac:dyDescent="0.3">
      <c r="A15266">
        <v>1526.4000000003725</v>
      </c>
      <c r="B15266">
        <v>0.39601922035217285</v>
      </c>
    </row>
    <row r="15267" spans="1:2" x14ac:dyDescent="0.3">
      <c r="A15267">
        <v>1526.5</v>
      </c>
      <c r="B15267">
        <v>0.38267970085144043</v>
      </c>
    </row>
    <row r="15268" spans="1:2" x14ac:dyDescent="0.3">
      <c r="A15268">
        <v>1526.5999999996275</v>
      </c>
      <c r="B15268">
        <v>0.36825835704803467</v>
      </c>
    </row>
    <row r="15269" spans="1:2" x14ac:dyDescent="0.3">
      <c r="A15269">
        <v>1526.6999999992549</v>
      </c>
      <c r="B15269">
        <v>0.35490095615386963</v>
      </c>
    </row>
    <row r="15270" spans="1:2" x14ac:dyDescent="0.3">
      <c r="A15270">
        <v>1526.8000000007451</v>
      </c>
      <c r="B15270">
        <v>0.34047067165374756</v>
      </c>
    </row>
    <row r="15271" spans="1:2" x14ac:dyDescent="0.3">
      <c r="A15271">
        <v>1526.9000000003725</v>
      </c>
      <c r="B15271">
        <v>0.32466351985931396</v>
      </c>
    </row>
    <row r="15272" spans="1:2" x14ac:dyDescent="0.3">
      <c r="A15272">
        <v>1527</v>
      </c>
      <c r="B15272">
        <v>0.3123164176940918</v>
      </c>
    </row>
    <row r="15273" spans="1:2" x14ac:dyDescent="0.3">
      <c r="A15273">
        <v>1527.0999999996275</v>
      </c>
      <c r="B15273">
        <v>0.29973685741424561</v>
      </c>
    </row>
    <row r="15274" spans="1:2" x14ac:dyDescent="0.3">
      <c r="A15274">
        <v>1527.1999999992549</v>
      </c>
      <c r="B15274">
        <v>0.28772950172424316</v>
      </c>
    </row>
    <row r="15275" spans="1:2" x14ac:dyDescent="0.3">
      <c r="A15275">
        <v>1527.3000000007451</v>
      </c>
      <c r="B15275">
        <v>0.2743452787399292</v>
      </c>
    </row>
    <row r="15276" spans="1:2" x14ac:dyDescent="0.3">
      <c r="A15276">
        <v>1527.4000000003725</v>
      </c>
      <c r="B15276">
        <v>0.25804638862609863</v>
      </c>
    </row>
    <row r="15277" spans="1:2" x14ac:dyDescent="0.3">
      <c r="A15277">
        <v>1527.5</v>
      </c>
      <c r="B15277">
        <v>0.24304389953613281</v>
      </c>
    </row>
    <row r="15278" spans="1:2" x14ac:dyDescent="0.3">
      <c r="A15278">
        <v>1527.5999999996275</v>
      </c>
      <c r="B15278">
        <v>0.22965967655181885</v>
      </c>
    </row>
    <row r="15279" spans="1:2" x14ac:dyDescent="0.3">
      <c r="A15279">
        <v>1527.6999999992549</v>
      </c>
      <c r="B15279">
        <v>0.21602511405944824</v>
      </c>
    </row>
    <row r="15280" spans="1:2" x14ac:dyDescent="0.3">
      <c r="A15280">
        <v>1527.8000000007451</v>
      </c>
      <c r="B15280">
        <v>0.20079910755157471</v>
      </c>
    </row>
    <row r="15281" spans="1:2" x14ac:dyDescent="0.3">
      <c r="A15281">
        <v>1527.9000000003725</v>
      </c>
      <c r="B15281">
        <v>0.1864314079284668</v>
      </c>
    </row>
    <row r="15282" spans="1:2" x14ac:dyDescent="0.3">
      <c r="A15282">
        <v>1528</v>
      </c>
      <c r="B15282">
        <v>0.17298460006713867</v>
      </c>
    </row>
    <row r="15283" spans="1:2" x14ac:dyDescent="0.3">
      <c r="A15283">
        <v>1528.0999999996275</v>
      </c>
      <c r="B15283">
        <v>0.15839338302612305</v>
      </c>
    </row>
    <row r="15284" spans="1:2" x14ac:dyDescent="0.3">
      <c r="A15284">
        <v>1528.1999999992549</v>
      </c>
      <c r="B15284">
        <v>0.14405250549316406</v>
      </c>
    </row>
    <row r="15285" spans="1:2" x14ac:dyDescent="0.3">
      <c r="A15285">
        <v>1528.3000000007451</v>
      </c>
      <c r="B15285">
        <v>0.1294255256652832</v>
      </c>
    </row>
    <row r="15286" spans="1:2" x14ac:dyDescent="0.3">
      <c r="A15286">
        <v>1528.4000000003725</v>
      </c>
      <c r="B15286">
        <v>0.11351108551025391</v>
      </c>
    </row>
    <row r="15287" spans="1:2" x14ac:dyDescent="0.3">
      <c r="A15287">
        <v>1528.5</v>
      </c>
      <c r="B15287">
        <v>9.733736515045166E-2</v>
      </c>
    </row>
    <row r="15288" spans="1:2" x14ac:dyDescent="0.3">
      <c r="A15288">
        <v>1528.5999999996275</v>
      </c>
      <c r="B15288">
        <v>8.544623851776123E-2</v>
      </c>
    </row>
    <row r="15289" spans="1:2" x14ac:dyDescent="0.3">
      <c r="A15289">
        <v>1528.6999999992549</v>
      </c>
      <c r="B15289">
        <v>7.1167945861816406E-2</v>
      </c>
    </row>
    <row r="15290" spans="1:2" x14ac:dyDescent="0.3">
      <c r="A15290">
        <v>1528.8000000007451</v>
      </c>
      <c r="B15290">
        <v>5.5637955665588379E-2</v>
      </c>
    </row>
    <row r="15291" spans="1:2" x14ac:dyDescent="0.3">
      <c r="A15291">
        <v>1528.9000000003725</v>
      </c>
      <c r="B15291">
        <v>4.2271614074707031E-2</v>
      </c>
    </row>
    <row r="15292" spans="1:2" x14ac:dyDescent="0.3">
      <c r="A15292">
        <v>1529</v>
      </c>
      <c r="B15292">
        <v>2.4202466011047363E-2</v>
      </c>
    </row>
    <row r="15293" spans="1:2" x14ac:dyDescent="0.3">
      <c r="A15293">
        <v>1529.0999999996275</v>
      </c>
      <c r="B15293">
        <v>9.8884105682373047E-3</v>
      </c>
    </row>
    <row r="15294" spans="1:2" x14ac:dyDescent="0.3">
      <c r="A15294">
        <v>1529.1999999992549</v>
      </c>
      <c r="B15294">
        <v>-4.0948390960693359E-3</v>
      </c>
    </row>
    <row r="15295" spans="1:2" x14ac:dyDescent="0.3">
      <c r="A15295">
        <v>1529.3000000007451</v>
      </c>
      <c r="B15295">
        <v>-1.7729401588439941E-2</v>
      </c>
    </row>
    <row r="15296" spans="1:2" x14ac:dyDescent="0.3">
      <c r="A15296">
        <v>1529.4000000003725</v>
      </c>
      <c r="B15296">
        <v>-3.4707784652709961E-2</v>
      </c>
    </row>
    <row r="15297" spans="1:2" x14ac:dyDescent="0.3">
      <c r="A15297">
        <v>1529.5</v>
      </c>
      <c r="B15297">
        <v>-5.1158666610717773E-2</v>
      </c>
    </row>
    <row r="15298" spans="1:2" x14ac:dyDescent="0.3">
      <c r="A15298">
        <v>1529.5999999996275</v>
      </c>
      <c r="B15298">
        <v>-6.6053867340087891E-2</v>
      </c>
    </row>
    <row r="15299" spans="1:2" x14ac:dyDescent="0.3">
      <c r="A15299">
        <v>1529.6999999992549</v>
      </c>
      <c r="B15299">
        <v>-8.0636143684387207E-2</v>
      </c>
    </row>
    <row r="15300" spans="1:2" x14ac:dyDescent="0.3">
      <c r="A15300">
        <v>1529.8000000007451</v>
      </c>
      <c r="B15300">
        <v>-9.5146894454956055E-2</v>
      </c>
    </row>
    <row r="15301" spans="1:2" x14ac:dyDescent="0.3">
      <c r="A15301">
        <v>1529.9000000003725</v>
      </c>
      <c r="B15301">
        <v>-0.10981857776641846</v>
      </c>
    </row>
    <row r="15302" spans="1:2" x14ac:dyDescent="0.3">
      <c r="A15302">
        <v>1530</v>
      </c>
      <c r="B15302">
        <v>-0.12677907943725586</v>
      </c>
    </row>
    <row r="15303" spans="1:2" x14ac:dyDescent="0.3">
      <c r="A15303">
        <v>1530.0999999996275</v>
      </c>
      <c r="B15303">
        <v>-0.14271140098571777</v>
      </c>
    </row>
    <row r="15304" spans="1:2" x14ac:dyDescent="0.3">
      <c r="A15304">
        <v>1530.1999999992549</v>
      </c>
      <c r="B15304">
        <v>-0.15856325626373291</v>
      </c>
    </row>
    <row r="15305" spans="1:2" x14ac:dyDescent="0.3">
      <c r="A15305">
        <v>1530.3000000007451</v>
      </c>
      <c r="B15305">
        <v>-0.17312765121459961</v>
      </c>
    </row>
    <row r="15306" spans="1:2" x14ac:dyDescent="0.3">
      <c r="A15306">
        <v>1530.4000000003725</v>
      </c>
      <c r="B15306">
        <v>-0.18857717514038086</v>
      </c>
    </row>
    <row r="15307" spans="1:2" x14ac:dyDescent="0.3">
      <c r="A15307">
        <v>1530.5</v>
      </c>
      <c r="B15307">
        <v>-0.20466148853302002</v>
      </c>
    </row>
    <row r="15308" spans="1:2" x14ac:dyDescent="0.3">
      <c r="A15308">
        <v>1530.5999999996275</v>
      </c>
      <c r="B15308">
        <v>-0.22110342979431152</v>
      </c>
    </row>
    <row r="15309" spans="1:2" x14ac:dyDescent="0.3">
      <c r="A15309">
        <v>1530.6999999992549</v>
      </c>
      <c r="B15309">
        <v>-0.23657083511352539</v>
      </c>
    </row>
    <row r="15310" spans="1:2" x14ac:dyDescent="0.3">
      <c r="A15310">
        <v>1530.8000000007451</v>
      </c>
      <c r="B15310">
        <v>-0.25050044059753418</v>
      </c>
    </row>
    <row r="15311" spans="1:2" x14ac:dyDescent="0.3">
      <c r="A15311">
        <v>1530.9000000003725</v>
      </c>
      <c r="B15311">
        <v>-0.26614665985107422</v>
      </c>
    </row>
    <row r="15312" spans="1:2" x14ac:dyDescent="0.3">
      <c r="A15312">
        <v>1531</v>
      </c>
      <c r="B15312">
        <v>-0.28361678123474121</v>
      </c>
    </row>
    <row r="15313" spans="1:2" x14ac:dyDescent="0.3">
      <c r="A15313">
        <v>1531.0999999996275</v>
      </c>
      <c r="B15313">
        <v>-0.29774308204650879</v>
      </c>
    </row>
    <row r="15314" spans="1:2" x14ac:dyDescent="0.3">
      <c r="A15314">
        <v>1531.1999999992549</v>
      </c>
      <c r="B15314">
        <v>-0.31370222568511963</v>
      </c>
    </row>
    <row r="15315" spans="1:2" x14ac:dyDescent="0.3">
      <c r="A15315">
        <v>1531.3000000007451</v>
      </c>
      <c r="B15315">
        <v>-0.33034980297088623</v>
      </c>
    </row>
    <row r="15316" spans="1:2" x14ac:dyDescent="0.3">
      <c r="A15316">
        <v>1531.4000000003725</v>
      </c>
      <c r="B15316">
        <v>-0.34641623497009277</v>
      </c>
    </row>
    <row r="15317" spans="1:2" x14ac:dyDescent="0.3">
      <c r="A15317">
        <v>1531.5</v>
      </c>
      <c r="B15317">
        <v>-0.36154389381408691</v>
      </c>
    </row>
    <row r="15318" spans="1:2" x14ac:dyDescent="0.3">
      <c r="A15318">
        <v>1531.5999999996275</v>
      </c>
      <c r="B15318">
        <v>-0.38061439990997314</v>
      </c>
    </row>
    <row r="15319" spans="1:2" x14ac:dyDescent="0.3">
      <c r="A15319">
        <v>1531.6999999992549</v>
      </c>
      <c r="B15319">
        <v>-0.39603710174560547</v>
      </c>
    </row>
    <row r="15320" spans="1:2" x14ac:dyDescent="0.3">
      <c r="A15320">
        <v>1531.8000000007451</v>
      </c>
      <c r="B15320">
        <v>-0.41094124317169189</v>
      </c>
    </row>
    <row r="15321" spans="1:2" x14ac:dyDescent="0.3">
      <c r="A15321">
        <v>1531.9000000003725</v>
      </c>
      <c r="B15321">
        <v>-0.42658746242523193</v>
      </c>
    </row>
    <row r="15322" spans="1:2" x14ac:dyDescent="0.3">
      <c r="A15322">
        <v>1532</v>
      </c>
      <c r="B15322">
        <v>-0.44315457344055176</v>
      </c>
    </row>
    <row r="15323" spans="1:2" x14ac:dyDescent="0.3">
      <c r="A15323">
        <v>1532.0999999996275</v>
      </c>
      <c r="B15323">
        <v>-0.46066939830780029</v>
      </c>
    </row>
    <row r="15324" spans="1:2" x14ac:dyDescent="0.3">
      <c r="A15324">
        <v>1532.1999999992549</v>
      </c>
      <c r="B15324">
        <v>-0.47819316387176514</v>
      </c>
    </row>
    <row r="15325" spans="1:2" x14ac:dyDescent="0.3">
      <c r="A15325">
        <v>1532.3000000007451</v>
      </c>
      <c r="B15325">
        <v>-0.49364268779754639</v>
      </c>
    </row>
    <row r="15326" spans="1:2" x14ac:dyDescent="0.3">
      <c r="A15326">
        <v>1532.4000000003725</v>
      </c>
      <c r="B15326">
        <v>-0.50942301750183105</v>
      </c>
    </row>
    <row r="15327" spans="1:2" x14ac:dyDescent="0.3">
      <c r="A15327">
        <v>1532.5</v>
      </c>
      <c r="B15327">
        <v>-0.52591860294342041</v>
      </c>
    </row>
    <row r="15328" spans="1:2" x14ac:dyDescent="0.3">
      <c r="A15328">
        <v>1532.5999999996275</v>
      </c>
      <c r="B15328">
        <v>-0.54429173469543457</v>
      </c>
    </row>
    <row r="15329" spans="1:2" x14ac:dyDescent="0.3">
      <c r="A15329">
        <v>1532.6999999992549</v>
      </c>
      <c r="B15329">
        <v>-0.5619049072265625</v>
      </c>
    </row>
    <row r="15330" spans="1:2" x14ac:dyDescent="0.3">
      <c r="A15330">
        <v>1532.8000000007451</v>
      </c>
      <c r="B15330">
        <v>-0.57785511016845703</v>
      </c>
    </row>
    <row r="15331" spans="1:2" x14ac:dyDescent="0.3">
      <c r="A15331">
        <v>1532.9000000003725</v>
      </c>
      <c r="B15331">
        <v>-0.59251785278320313</v>
      </c>
    </row>
    <row r="15332" spans="1:2" x14ac:dyDescent="0.3">
      <c r="A15332">
        <v>1533</v>
      </c>
      <c r="B15332">
        <v>-0.61032772064208984</v>
      </c>
    </row>
    <row r="15333" spans="1:2" x14ac:dyDescent="0.3">
      <c r="A15333">
        <v>1533.0999999996275</v>
      </c>
      <c r="B15333">
        <v>-0.62810182571411133</v>
      </c>
    </row>
    <row r="15334" spans="1:2" x14ac:dyDescent="0.3">
      <c r="A15334">
        <v>1533.1999999992549</v>
      </c>
      <c r="B15334">
        <v>-0.64576864242553711</v>
      </c>
    </row>
    <row r="15335" spans="1:2" x14ac:dyDescent="0.3">
      <c r="A15335">
        <v>1533.3000000007451</v>
      </c>
      <c r="B15335">
        <v>-0.66239833831787109</v>
      </c>
    </row>
    <row r="15336" spans="1:2" x14ac:dyDescent="0.3">
      <c r="A15336">
        <v>1533.4000000003725</v>
      </c>
      <c r="B15336">
        <v>-0.67746341228485107</v>
      </c>
    </row>
    <row r="15337" spans="1:2" x14ac:dyDescent="0.3">
      <c r="A15337">
        <v>1533.5</v>
      </c>
      <c r="B15337">
        <v>-0.69560408592224121</v>
      </c>
    </row>
    <row r="15338" spans="1:2" x14ac:dyDescent="0.3">
      <c r="A15338">
        <v>1533.5999999996275</v>
      </c>
      <c r="B15338">
        <v>-0.71351230144500732</v>
      </c>
    </row>
    <row r="15339" spans="1:2" x14ac:dyDescent="0.3">
      <c r="A15339">
        <v>1533.6999999992549</v>
      </c>
      <c r="B15339">
        <v>-0.73173344135284424</v>
      </c>
    </row>
    <row r="15340" spans="1:2" x14ac:dyDescent="0.3">
      <c r="A15340">
        <v>1533.8000000007451</v>
      </c>
      <c r="B15340">
        <v>-0.7489621639251709</v>
      </c>
    </row>
    <row r="15341" spans="1:2" x14ac:dyDescent="0.3">
      <c r="A15341">
        <v>1533.9000000003725</v>
      </c>
      <c r="B15341">
        <v>-0.76358020305633545</v>
      </c>
    </row>
    <row r="15342" spans="1:2" x14ac:dyDescent="0.3">
      <c r="A15342">
        <v>1534</v>
      </c>
      <c r="B15342">
        <v>-0.78045129776000977</v>
      </c>
    </row>
    <row r="15343" spans="1:2" x14ac:dyDescent="0.3">
      <c r="A15343">
        <v>1534.0999999996275</v>
      </c>
      <c r="B15343">
        <v>-0.79849362373352051</v>
      </c>
    </row>
    <row r="15344" spans="1:2" x14ac:dyDescent="0.3">
      <c r="A15344">
        <v>1534.1999999992549</v>
      </c>
      <c r="B15344">
        <v>-0.81641972064971924</v>
      </c>
    </row>
    <row r="15345" spans="1:2" x14ac:dyDescent="0.3">
      <c r="A15345">
        <v>1534.3000000007451</v>
      </c>
      <c r="B15345">
        <v>-0.83497166633605957</v>
      </c>
    </row>
    <row r="15346" spans="1:2" x14ac:dyDescent="0.3">
      <c r="A15346">
        <v>1534.4000000003725</v>
      </c>
      <c r="B15346">
        <v>-0.85130631923675537</v>
      </c>
    </row>
    <row r="15347" spans="1:2" x14ac:dyDescent="0.3">
      <c r="A15347">
        <v>1534.5</v>
      </c>
      <c r="B15347">
        <v>-0.86722970008850098</v>
      </c>
    </row>
    <row r="15348" spans="1:2" x14ac:dyDescent="0.3">
      <c r="A15348">
        <v>1534.5999999996275</v>
      </c>
      <c r="B15348">
        <v>-0.8844226598739624</v>
      </c>
    </row>
    <row r="15349" spans="1:2" x14ac:dyDescent="0.3">
      <c r="A15349">
        <v>1534.6999999992549</v>
      </c>
      <c r="B15349">
        <v>-0.90286731719970703</v>
      </c>
    </row>
    <row r="15350" spans="1:2" x14ac:dyDescent="0.3">
      <c r="A15350">
        <v>1534.8000000007451</v>
      </c>
      <c r="B15350">
        <v>-0.92148184776306152</v>
      </c>
    </row>
    <row r="15351" spans="1:2" x14ac:dyDescent="0.3">
      <c r="A15351">
        <v>1534.9000000003725</v>
      </c>
      <c r="B15351">
        <v>-0.93802213668823242</v>
      </c>
    </row>
    <row r="15352" spans="1:2" x14ac:dyDescent="0.3">
      <c r="A15352">
        <v>1535</v>
      </c>
      <c r="B15352">
        <v>-0.95429420471191406</v>
      </c>
    </row>
    <row r="15353" spans="1:2" x14ac:dyDescent="0.3">
      <c r="A15353">
        <v>1535.0999999996275</v>
      </c>
      <c r="B15353">
        <v>-0.97433924674987793</v>
      </c>
    </row>
    <row r="15354" spans="1:2" x14ac:dyDescent="0.3">
      <c r="A15354">
        <v>1535.1999999992549</v>
      </c>
      <c r="B15354">
        <v>-0.99294483661651611</v>
      </c>
    </row>
    <row r="15355" spans="1:2" x14ac:dyDescent="0.3">
      <c r="A15355">
        <v>1535.3000000007451</v>
      </c>
      <c r="B15355">
        <v>-1.0104596614837646</v>
      </c>
    </row>
    <row r="15356" spans="1:2" x14ac:dyDescent="0.3">
      <c r="A15356">
        <v>1535.4000000003725</v>
      </c>
      <c r="B15356">
        <v>-1.028171181678772</v>
      </c>
    </row>
    <row r="15357" spans="1:2" x14ac:dyDescent="0.3">
      <c r="A15357">
        <v>1535.5</v>
      </c>
      <c r="B15357">
        <v>-1.0448187589645386</v>
      </c>
    </row>
    <row r="15358" spans="1:2" x14ac:dyDescent="0.3">
      <c r="A15358">
        <v>1535.5999999996275</v>
      </c>
      <c r="B15358">
        <v>-1.0631561279296875</v>
      </c>
    </row>
    <row r="15359" spans="1:2" x14ac:dyDescent="0.3">
      <c r="A15359">
        <v>1535.6999999992549</v>
      </c>
      <c r="B15359">
        <v>-1.0807961225509644</v>
      </c>
    </row>
    <row r="15360" spans="1:2" x14ac:dyDescent="0.3">
      <c r="A15360">
        <v>1535.8000000007451</v>
      </c>
      <c r="B15360">
        <v>-1.0995537042617798</v>
      </c>
    </row>
    <row r="15361" spans="1:2" x14ac:dyDescent="0.3">
      <c r="A15361">
        <v>1535.9000000003725</v>
      </c>
      <c r="B15361">
        <v>-1.1181771755218506</v>
      </c>
    </row>
    <row r="15362" spans="1:2" x14ac:dyDescent="0.3">
      <c r="A15362">
        <v>1536</v>
      </c>
      <c r="B15362">
        <v>-1.134762167930603</v>
      </c>
    </row>
    <row r="15363" spans="1:2" x14ac:dyDescent="0.3">
      <c r="A15363">
        <v>1536.0999999996275</v>
      </c>
      <c r="B15363">
        <v>-1.1520355939865112</v>
      </c>
    </row>
    <row r="15364" spans="1:2" x14ac:dyDescent="0.3">
      <c r="A15364">
        <v>1536.1999999992549</v>
      </c>
      <c r="B15364">
        <v>-1.1703640222549438</v>
      </c>
    </row>
    <row r="15365" spans="1:2" x14ac:dyDescent="0.3">
      <c r="A15365">
        <v>1536.3000000007451</v>
      </c>
      <c r="B15365">
        <v>-1.1895239353179932</v>
      </c>
    </row>
    <row r="15366" spans="1:2" x14ac:dyDescent="0.3">
      <c r="A15366">
        <v>1536.4000000003725</v>
      </c>
      <c r="B15366">
        <v>-1.2083530426025391</v>
      </c>
    </row>
    <row r="15367" spans="1:2" x14ac:dyDescent="0.3">
      <c r="A15367">
        <v>1536.5</v>
      </c>
      <c r="B15367">
        <v>-1.2264668941497803</v>
      </c>
    </row>
    <row r="15368" spans="1:2" x14ac:dyDescent="0.3">
      <c r="A15368">
        <v>1536.5999999996275</v>
      </c>
      <c r="B15368">
        <v>-1.2433648109436035</v>
      </c>
    </row>
    <row r="15369" spans="1:2" x14ac:dyDescent="0.3">
      <c r="A15369">
        <v>1536.6999999992549</v>
      </c>
      <c r="B15369">
        <v>-1.2628823518753052</v>
      </c>
    </row>
    <row r="15370" spans="1:2" x14ac:dyDescent="0.3">
      <c r="A15370">
        <v>1536.8000000007451</v>
      </c>
      <c r="B15370">
        <v>-1.2818008661270142</v>
      </c>
    </row>
    <row r="15371" spans="1:2" x14ac:dyDescent="0.3">
      <c r="A15371">
        <v>1536.9000000003725</v>
      </c>
      <c r="B15371">
        <v>-1.3007551431655884</v>
      </c>
    </row>
    <row r="15372" spans="1:2" x14ac:dyDescent="0.3">
      <c r="A15372">
        <v>1537</v>
      </c>
      <c r="B15372">
        <v>-1.3185381889343262</v>
      </c>
    </row>
    <row r="15373" spans="1:2" x14ac:dyDescent="0.3">
      <c r="A15373">
        <v>1537.0999999996275</v>
      </c>
      <c r="B15373">
        <v>-1.3359278440475464</v>
      </c>
    </row>
    <row r="15374" spans="1:2" x14ac:dyDescent="0.3">
      <c r="A15374">
        <v>1537.1999999992549</v>
      </c>
      <c r="B15374">
        <v>-1.3563930988311768</v>
      </c>
    </row>
    <row r="15375" spans="1:2" x14ac:dyDescent="0.3">
      <c r="A15375">
        <v>1537.3000000007451</v>
      </c>
      <c r="B15375">
        <v>-1.3763576745986938</v>
      </c>
    </row>
    <row r="15376" spans="1:2" x14ac:dyDescent="0.3">
      <c r="A15376">
        <v>1537.4000000003725</v>
      </c>
      <c r="B15376">
        <v>-1.3935774564743042</v>
      </c>
    </row>
    <row r="15377" spans="1:2" x14ac:dyDescent="0.3">
      <c r="A15377">
        <v>1537.5</v>
      </c>
      <c r="B15377">
        <v>-1.4122188091278076</v>
      </c>
    </row>
    <row r="15378" spans="1:2" x14ac:dyDescent="0.3">
      <c r="A15378">
        <v>1537.5999999996275</v>
      </c>
      <c r="B15378">
        <v>-1.428106427192688</v>
      </c>
    </row>
    <row r="15379" spans="1:2" x14ac:dyDescent="0.3">
      <c r="A15379">
        <v>1537.6999999992549</v>
      </c>
      <c r="B15379">
        <v>-1.4469891786575317</v>
      </c>
    </row>
    <row r="15380" spans="1:2" x14ac:dyDescent="0.3">
      <c r="A15380">
        <v>1537.8000000007451</v>
      </c>
      <c r="B15380">
        <v>-1.4675170183181763</v>
      </c>
    </row>
    <row r="15381" spans="1:2" x14ac:dyDescent="0.3">
      <c r="A15381">
        <v>1537.9000000003725</v>
      </c>
      <c r="B15381">
        <v>-1.4879196882247925</v>
      </c>
    </row>
    <row r="15382" spans="1:2" x14ac:dyDescent="0.3">
      <c r="A15382">
        <v>1538</v>
      </c>
      <c r="B15382">
        <v>-1.5053719282150269</v>
      </c>
    </row>
    <row r="15383" spans="1:2" x14ac:dyDescent="0.3">
      <c r="A15383">
        <v>1538.0999999996275</v>
      </c>
      <c r="B15383">
        <v>-1.5233516693115234</v>
      </c>
    </row>
    <row r="15384" spans="1:2" x14ac:dyDescent="0.3">
      <c r="A15384">
        <v>1538.1999999992549</v>
      </c>
      <c r="B15384">
        <v>-1.5415370464324951</v>
      </c>
    </row>
    <row r="15385" spans="1:2" x14ac:dyDescent="0.3">
      <c r="A15385">
        <v>1538.3000000007451</v>
      </c>
      <c r="B15385">
        <v>-1.5605270862579346</v>
      </c>
    </row>
    <row r="15386" spans="1:2" x14ac:dyDescent="0.3">
      <c r="A15386">
        <v>1538.4000000003725</v>
      </c>
      <c r="B15386">
        <v>-1.5829235315322876</v>
      </c>
    </row>
    <row r="15387" spans="1:2" x14ac:dyDescent="0.3">
      <c r="A15387">
        <v>1538.5</v>
      </c>
      <c r="B15387">
        <v>-1.6029059886932373</v>
      </c>
    </row>
    <row r="15388" spans="1:2" x14ac:dyDescent="0.3">
      <c r="A15388">
        <v>1538.5999999996275</v>
      </c>
      <c r="B15388">
        <v>-1.6200900077819824</v>
      </c>
    </row>
    <row r="15389" spans="1:2" x14ac:dyDescent="0.3">
      <c r="A15389">
        <v>1538.6999999992549</v>
      </c>
      <c r="B15389">
        <v>-1.6373634338378906</v>
      </c>
    </row>
    <row r="15390" spans="1:2" x14ac:dyDescent="0.3">
      <c r="A15390">
        <v>1538.8000000007451</v>
      </c>
      <c r="B15390">
        <v>-1.6566574573516846</v>
      </c>
    </row>
    <row r="15391" spans="1:2" x14ac:dyDescent="0.3">
      <c r="A15391">
        <v>1538.9000000003725</v>
      </c>
      <c r="B15391">
        <v>-1.6768813133239746</v>
      </c>
    </row>
    <row r="15392" spans="1:2" x14ac:dyDescent="0.3">
      <c r="A15392">
        <v>1539</v>
      </c>
      <c r="B15392">
        <v>-1.6972124576568604</v>
      </c>
    </row>
    <row r="15393" spans="1:2" x14ac:dyDescent="0.3">
      <c r="A15393">
        <v>1539.0999999996275</v>
      </c>
      <c r="B15393">
        <v>-1.7147809267044067</v>
      </c>
    </row>
    <row r="15394" spans="1:2" x14ac:dyDescent="0.3">
      <c r="A15394">
        <v>1539.1999999992549</v>
      </c>
      <c r="B15394">
        <v>-1.7340123653411865</v>
      </c>
    </row>
    <row r="15395" spans="1:2" x14ac:dyDescent="0.3">
      <c r="A15395">
        <v>1539.3000000007451</v>
      </c>
      <c r="B15395">
        <v>-1.7537355422973633</v>
      </c>
    </row>
    <row r="15396" spans="1:2" x14ac:dyDescent="0.3">
      <c r="A15396">
        <v>1539.4000000003725</v>
      </c>
      <c r="B15396">
        <v>-1.772645115852356</v>
      </c>
    </row>
    <row r="15397" spans="1:2" x14ac:dyDescent="0.3">
      <c r="A15397">
        <v>1539.5</v>
      </c>
      <c r="B15397">
        <v>-1.7916709184646606</v>
      </c>
    </row>
    <row r="15398" spans="1:2" x14ac:dyDescent="0.3">
      <c r="A15398">
        <v>1539.5999999996275</v>
      </c>
      <c r="B15398">
        <v>-1.8119663000106812</v>
      </c>
    </row>
    <row r="15399" spans="1:2" x14ac:dyDescent="0.3">
      <c r="A15399">
        <v>1539.6999999992549</v>
      </c>
      <c r="B15399">
        <v>-1.8305718898773193</v>
      </c>
    </row>
    <row r="15400" spans="1:2" x14ac:dyDescent="0.3">
      <c r="A15400">
        <v>1539.8000000007451</v>
      </c>
      <c r="B15400">
        <v>-1.8490254878997803</v>
      </c>
    </row>
    <row r="15401" spans="1:2" x14ac:dyDescent="0.3">
      <c r="A15401">
        <v>1539.9000000003725</v>
      </c>
      <c r="B15401">
        <v>-1.8696784973144531</v>
      </c>
    </row>
    <row r="15402" spans="1:2" x14ac:dyDescent="0.3">
      <c r="A15402">
        <v>1540</v>
      </c>
      <c r="B15402">
        <v>-1.8895536661148071</v>
      </c>
    </row>
    <row r="15403" spans="1:2" x14ac:dyDescent="0.3">
      <c r="A15403">
        <v>1540.0999999996275</v>
      </c>
      <c r="B15403">
        <v>-1.9103765487670898</v>
      </c>
    </row>
    <row r="15404" spans="1:2" x14ac:dyDescent="0.3">
      <c r="A15404">
        <v>1540.1999999992549</v>
      </c>
      <c r="B15404">
        <v>-1.9290536642074585</v>
      </c>
    </row>
    <row r="15405" spans="1:2" x14ac:dyDescent="0.3">
      <c r="A15405">
        <v>1540.3000000007451</v>
      </c>
      <c r="B15405">
        <v>-1.9457638263702393</v>
      </c>
    </row>
    <row r="15406" spans="1:2" x14ac:dyDescent="0.3">
      <c r="A15406">
        <v>1540.4000000003725</v>
      </c>
      <c r="B15406">
        <v>-1.9666135311126709</v>
      </c>
    </row>
    <row r="15407" spans="1:2" x14ac:dyDescent="0.3">
      <c r="A15407">
        <v>1540.5</v>
      </c>
      <c r="B15407">
        <v>-1.9866406917572021</v>
      </c>
    </row>
    <row r="15408" spans="1:2" x14ac:dyDescent="0.3">
      <c r="A15408">
        <v>1540.5999999996275</v>
      </c>
      <c r="B15408">
        <v>-2.0066142082214355</v>
      </c>
    </row>
    <row r="15409" spans="1:2" x14ac:dyDescent="0.3">
      <c r="A15409">
        <v>1540.6999999992549</v>
      </c>
      <c r="B15409">
        <v>-2.0258635282516479</v>
      </c>
    </row>
    <row r="15410" spans="1:2" x14ac:dyDescent="0.3">
      <c r="A15410">
        <v>1540.8000000007451</v>
      </c>
      <c r="B15410">
        <v>-2.0455330610275269</v>
      </c>
    </row>
    <row r="15411" spans="1:2" x14ac:dyDescent="0.3">
      <c r="A15411">
        <v>1540.9000000003725</v>
      </c>
      <c r="B15411">
        <v>-2.0657569169998169</v>
      </c>
    </row>
    <row r="15412" spans="1:2" x14ac:dyDescent="0.3">
      <c r="A15412">
        <v>1541</v>
      </c>
      <c r="B15412">
        <v>-2.0860970020294189</v>
      </c>
    </row>
    <row r="15413" spans="1:2" x14ac:dyDescent="0.3">
      <c r="A15413">
        <v>1541.0999999996275</v>
      </c>
      <c r="B15413">
        <v>-2.1063476800918579</v>
      </c>
    </row>
    <row r="15414" spans="1:2" x14ac:dyDescent="0.3">
      <c r="A15414">
        <v>1541.1999999992549</v>
      </c>
      <c r="B15414">
        <v>-2.125096321105957</v>
      </c>
    </row>
    <row r="15415" spans="1:2" x14ac:dyDescent="0.3">
      <c r="A15415">
        <v>1541.3000000007451</v>
      </c>
      <c r="B15415">
        <v>-2.1446049213409424</v>
      </c>
    </row>
    <row r="15416" spans="1:2" x14ac:dyDescent="0.3">
      <c r="A15416">
        <v>1541.4000000003725</v>
      </c>
      <c r="B15416">
        <v>-2.16330885887146</v>
      </c>
    </row>
    <row r="15417" spans="1:2" x14ac:dyDescent="0.3">
      <c r="A15417">
        <v>1541.5</v>
      </c>
      <c r="B15417">
        <v>-2.1843373775482178</v>
      </c>
    </row>
    <row r="15418" spans="1:2" x14ac:dyDescent="0.3">
      <c r="A15418">
        <v>1541.5999999996275</v>
      </c>
      <c r="B15418">
        <v>-2.2073596715927124</v>
      </c>
    </row>
    <row r="15419" spans="1:2" x14ac:dyDescent="0.3">
      <c r="A15419">
        <v>1541.6999999992549</v>
      </c>
      <c r="B15419">
        <v>-2.2263586521148682</v>
      </c>
    </row>
    <row r="15420" spans="1:2" x14ac:dyDescent="0.3">
      <c r="A15420">
        <v>1541.8000000007451</v>
      </c>
      <c r="B15420">
        <v>-2.2452414035797119</v>
      </c>
    </row>
    <row r="15421" spans="1:2" x14ac:dyDescent="0.3">
      <c r="A15421">
        <v>1541.9000000003725</v>
      </c>
      <c r="B15421">
        <v>-2.2647231817245483</v>
      </c>
    </row>
    <row r="15422" spans="1:2" x14ac:dyDescent="0.3">
      <c r="A15422">
        <v>1542</v>
      </c>
      <c r="B15422">
        <v>-2.2845268249511719</v>
      </c>
    </row>
    <row r="15423" spans="1:2" x14ac:dyDescent="0.3">
      <c r="A15423">
        <v>1542.0999999996275</v>
      </c>
      <c r="B15423">
        <v>-2.3055553436279297</v>
      </c>
    </row>
    <row r="15424" spans="1:2" x14ac:dyDescent="0.3">
      <c r="A15424">
        <v>1542.1999999992549</v>
      </c>
      <c r="B15424">
        <v>-2.3264139890670776</v>
      </c>
    </row>
    <row r="15425" spans="1:2" x14ac:dyDescent="0.3">
      <c r="A15425">
        <v>1542.3000000007451</v>
      </c>
      <c r="B15425">
        <v>-2.3456364870071411</v>
      </c>
    </row>
    <row r="15426" spans="1:2" x14ac:dyDescent="0.3">
      <c r="A15426">
        <v>1542.4000000003725</v>
      </c>
      <c r="B15426">
        <v>-2.3649305105209351</v>
      </c>
    </row>
    <row r="15427" spans="1:2" x14ac:dyDescent="0.3">
      <c r="A15427">
        <v>1542.5</v>
      </c>
      <c r="B15427">
        <v>-2.3869067430496216</v>
      </c>
    </row>
    <row r="15428" spans="1:2" x14ac:dyDescent="0.3">
      <c r="A15428">
        <v>1542.5999999996275</v>
      </c>
      <c r="B15428">
        <v>-2.4075865745544434</v>
      </c>
    </row>
    <row r="15429" spans="1:2" x14ac:dyDescent="0.3">
      <c r="A15429">
        <v>1542.6999999992549</v>
      </c>
      <c r="B15429">
        <v>-2.4273723363876343</v>
      </c>
    </row>
    <row r="15430" spans="1:2" x14ac:dyDescent="0.3">
      <c r="A15430">
        <v>1542.8000000007451</v>
      </c>
      <c r="B15430">
        <v>-2.4474978446960449</v>
      </c>
    </row>
    <row r="15431" spans="1:2" x14ac:dyDescent="0.3">
      <c r="A15431">
        <v>1542.9000000003725</v>
      </c>
      <c r="B15431">
        <v>-2.4647891521453857</v>
      </c>
    </row>
    <row r="15432" spans="1:2" x14ac:dyDescent="0.3">
      <c r="A15432">
        <v>1543</v>
      </c>
      <c r="B15432">
        <v>-2.4874627590179443</v>
      </c>
    </row>
    <row r="15433" spans="1:2" x14ac:dyDescent="0.3">
      <c r="A15433">
        <v>1543.0999999996275</v>
      </c>
      <c r="B15433">
        <v>-2.5083214044570923</v>
      </c>
    </row>
    <row r="15434" spans="1:2" x14ac:dyDescent="0.3">
      <c r="A15434">
        <v>1543.1999999992549</v>
      </c>
      <c r="B15434">
        <v>-2.5284916162490845</v>
      </c>
    </row>
    <row r="15435" spans="1:2" x14ac:dyDescent="0.3">
      <c r="A15435">
        <v>1543.3000000007451</v>
      </c>
      <c r="B15435">
        <v>-2.5496631860733032</v>
      </c>
    </row>
    <row r="15436" spans="1:2" x14ac:dyDescent="0.3">
      <c r="A15436">
        <v>1543.4000000003725</v>
      </c>
      <c r="B15436">
        <v>-2.5680899620056152</v>
      </c>
    </row>
    <row r="15437" spans="1:2" x14ac:dyDescent="0.3">
      <c r="A15437">
        <v>1543.5</v>
      </c>
      <c r="B15437">
        <v>-2.5889039039611816</v>
      </c>
    </row>
    <row r="15438" spans="1:2" x14ac:dyDescent="0.3">
      <c r="A15438">
        <v>1543.5999999996275</v>
      </c>
      <c r="B15438">
        <v>-2.6108086109161377</v>
      </c>
    </row>
    <row r="15439" spans="1:2" x14ac:dyDescent="0.3">
      <c r="A15439">
        <v>1543.6999999992549</v>
      </c>
      <c r="B15439">
        <v>-2.6319265365600586</v>
      </c>
    </row>
    <row r="15440" spans="1:2" x14ac:dyDescent="0.3">
      <c r="A15440">
        <v>1543.8000000007451</v>
      </c>
      <c r="B15440">
        <v>-2.6520609855651855</v>
      </c>
    </row>
    <row r="15441" spans="1:2" x14ac:dyDescent="0.3">
      <c r="A15441">
        <v>1543.9000000003725</v>
      </c>
      <c r="B15441">
        <v>-2.6709526777267456</v>
      </c>
    </row>
    <row r="15442" spans="1:2" x14ac:dyDescent="0.3">
      <c r="A15442">
        <v>1544</v>
      </c>
      <c r="B15442">
        <v>-2.6927858591079712</v>
      </c>
    </row>
    <row r="15443" spans="1:2" x14ac:dyDescent="0.3">
      <c r="A15443">
        <v>1544.0999999996275</v>
      </c>
      <c r="B15443">
        <v>-2.7131974697113037</v>
      </c>
    </row>
    <row r="15444" spans="1:2" x14ac:dyDescent="0.3">
      <c r="A15444">
        <v>1544.1999999992549</v>
      </c>
      <c r="B15444">
        <v>-2.7321785688400269</v>
      </c>
    </row>
    <row r="15445" spans="1:2" x14ac:dyDescent="0.3">
      <c r="A15445">
        <v>1544.3000000007451</v>
      </c>
      <c r="B15445">
        <v>-2.7531981468200684</v>
      </c>
    </row>
    <row r="15446" spans="1:2" x14ac:dyDescent="0.3">
      <c r="A15446">
        <v>1544.4000000003725</v>
      </c>
      <c r="B15446">
        <v>-2.7741283178329468</v>
      </c>
    </row>
    <row r="15447" spans="1:2" x14ac:dyDescent="0.3">
      <c r="A15447">
        <v>1544.5</v>
      </c>
      <c r="B15447">
        <v>-2.7939051389694214</v>
      </c>
    </row>
    <row r="15448" spans="1:2" x14ac:dyDescent="0.3">
      <c r="A15448">
        <v>1544.5999999996275</v>
      </c>
      <c r="B15448">
        <v>-2.8143614530563354</v>
      </c>
    </row>
    <row r="15449" spans="1:2" x14ac:dyDescent="0.3">
      <c r="A15449">
        <v>1544.6999999992549</v>
      </c>
      <c r="B15449">
        <v>-2.8373926877975464</v>
      </c>
    </row>
    <row r="15450" spans="1:2" x14ac:dyDescent="0.3">
      <c r="A15450">
        <v>1544.8000000007451</v>
      </c>
      <c r="B15450">
        <v>-2.8585195541381836</v>
      </c>
    </row>
    <row r="15451" spans="1:2" x14ac:dyDescent="0.3">
      <c r="A15451">
        <v>1544.9000000003725</v>
      </c>
      <c r="B15451">
        <v>-2.8781890869140625</v>
      </c>
    </row>
    <row r="15452" spans="1:2" x14ac:dyDescent="0.3">
      <c r="A15452">
        <v>1545</v>
      </c>
      <c r="B15452">
        <v>-2.8967320919036865</v>
      </c>
    </row>
    <row r="15453" spans="1:2" x14ac:dyDescent="0.3">
      <c r="A15453">
        <v>1545.0999999996275</v>
      </c>
      <c r="B15453">
        <v>-2.9187530279159546</v>
      </c>
    </row>
    <row r="15454" spans="1:2" x14ac:dyDescent="0.3">
      <c r="A15454">
        <v>1545.1999999992549</v>
      </c>
      <c r="B15454">
        <v>-2.9405325651168823</v>
      </c>
    </row>
    <row r="15455" spans="1:2" x14ac:dyDescent="0.3">
      <c r="A15455">
        <v>1545.3000000007451</v>
      </c>
      <c r="B15455">
        <v>-2.9615700244903564</v>
      </c>
    </row>
    <row r="15456" spans="1:2" x14ac:dyDescent="0.3">
      <c r="A15456">
        <v>1545.4000000003725</v>
      </c>
      <c r="B15456">
        <v>-2.9823839664459229</v>
      </c>
    </row>
    <row r="15457" spans="1:2" x14ac:dyDescent="0.3">
      <c r="A15457">
        <v>1545.5</v>
      </c>
      <c r="B15457">
        <v>-3.0009180307388306</v>
      </c>
    </row>
    <row r="15458" spans="1:2" x14ac:dyDescent="0.3">
      <c r="A15458">
        <v>1545.5999999996275</v>
      </c>
      <c r="B15458">
        <v>-3.0224919319152832</v>
      </c>
    </row>
    <row r="15459" spans="1:2" x14ac:dyDescent="0.3">
      <c r="A15459">
        <v>1545.6999999992549</v>
      </c>
      <c r="B15459">
        <v>-3.0446827411651611</v>
      </c>
    </row>
    <row r="15460" spans="1:2" x14ac:dyDescent="0.3">
      <c r="A15460">
        <v>1545.8000000007451</v>
      </c>
      <c r="B15460">
        <v>-3.0659884214401245</v>
      </c>
    </row>
    <row r="15461" spans="1:2" x14ac:dyDescent="0.3">
      <c r="A15461">
        <v>1545.9000000003725</v>
      </c>
      <c r="B15461">
        <v>-3.0861765146255493</v>
      </c>
    </row>
    <row r="15462" spans="1:2" x14ac:dyDescent="0.3">
      <c r="A15462">
        <v>1546</v>
      </c>
      <c r="B15462">
        <v>-3.1058013439178467</v>
      </c>
    </row>
    <row r="15463" spans="1:2" x14ac:dyDescent="0.3">
      <c r="A15463">
        <v>1546.0999999996275</v>
      </c>
      <c r="B15463">
        <v>-3.1275093555450439</v>
      </c>
    </row>
    <row r="15464" spans="1:2" x14ac:dyDescent="0.3">
      <c r="A15464">
        <v>1546.1999999992549</v>
      </c>
      <c r="B15464">
        <v>-3.1479746103286743</v>
      </c>
    </row>
    <row r="15465" spans="1:2" x14ac:dyDescent="0.3">
      <c r="A15465">
        <v>1546.3000000007451</v>
      </c>
      <c r="B15465">
        <v>-3.1711578369140625</v>
      </c>
    </row>
    <row r="15466" spans="1:2" x14ac:dyDescent="0.3">
      <c r="A15466">
        <v>1546.4000000003725</v>
      </c>
      <c r="B15466">
        <v>-3.1898975372314453</v>
      </c>
    </row>
    <row r="15467" spans="1:2" x14ac:dyDescent="0.3">
      <c r="A15467">
        <v>1546.5</v>
      </c>
      <c r="B15467">
        <v>-3.2124102115631104</v>
      </c>
    </row>
    <row r="15468" spans="1:2" x14ac:dyDescent="0.3">
      <c r="A15468">
        <v>1546.5999999996275</v>
      </c>
      <c r="B15468">
        <v>-3.232651948928833</v>
      </c>
    </row>
    <row r="15469" spans="1:2" x14ac:dyDescent="0.3">
      <c r="A15469">
        <v>1546.6999999992549</v>
      </c>
      <c r="B15469">
        <v>-3.2544136047363281</v>
      </c>
    </row>
    <row r="15470" spans="1:2" x14ac:dyDescent="0.3">
      <c r="A15470">
        <v>1546.8000000007451</v>
      </c>
      <c r="B15470">
        <v>-3.2778292894363403</v>
      </c>
    </row>
    <row r="15471" spans="1:2" x14ac:dyDescent="0.3">
      <c r="A15471">
        <v>1546.9000000003725</v>
      </c>
      <c r="B15471">
        <v>-3.2980978488922119</v>
      </c>
    </row>
    <row r="15472" spans="1:2" x14ac:dyDescent="0.3">
      <c r="A15472">
        <v>1547</v>
      </c>
      <c r="B15472">
        <v>-3.3193409442901611</v>
      </c>
    </row>
    <row r="15473" spans="1:2" x14ac:dyDescent="0.3">
      <c r="A15473">
        <v>1547.0999999996275</v>
      </c>
      <c r="B15473">
        <v>-3.3389300107955933</v>
      </c>
    </row>
    <row r="15474" spans="1:2" x14ac:dyDescent="0.3">
      <c r="A15474">
        <v>1547.1999999992549</v>
      </c>
      <c r="B15474">
        <v>-3.361925482749939</v>
      </c>
    </row>
    <row r="15475" spans="1:2" x14ac:dyDescent="0.3">
      <c r="A15475">
        <v>1547.3000000007451</v>
      </c>
      <c r="B15475">
        <v>-3.3839106559753418</v>
      </c>
    </row>
    <row r="15476" spans="1:2" x14ac:dyDescent="0.3">
      <c r="A15476">
        <v>1547.4000000003725</v>
      </c>
      <c r="B15476">
        <v>-3.4055471420288086</v>
      </c>
    </row>
    <row r="15477" spans="1:2" x14ac:dyDescent="0.3">
      <c r="A15477">
        <v>1547.5</v>
      </c>
      <c r="B15477">
        <v>-3.4257709980010986</v>
      </c>
    </row>
    <row r="15478" spans="1:2" x14ac:dyDescent="0.3">
      <c r="A15478">
        <v>1547.5999999996275</v>
      </c>
      <c r="B15478">
        <v>-3.4446805715560913</v>
      </c>
    </row>
    <row r="15479" spans="1:2" x14ac:dyDescent="0.3">
      <c r="A15479">
        <v>1547.6999999992549</v>
      </c>
      <c r="B15479">
        <v>-3.4652620553970337</v>
      </c>
    </row>
    <row r="15480" spans="1:2" x14ac:dyDescent="0.3">
      <c r="A15480">
        <v>1547.8000000007451</v>
      </c>
      <c r="B15480">
        <v>-3.486102819442749</v>
      </c>
    </row>
    <row r="15481" spans="1:2" x14ac:dyDescent="0.3">
      <c r="A15481">
        <v>1547.9000000003725</v>
      </c>
      <c r="B15481">
        <v>-3.5095274448394775</v>
      </c>
    </row>
    <row r="15482" spans="1:2" x14ac:dyDescent="0.3">
      <c r="A15482">
        <v>1548</v>
      </c>
      <c r="B15482">
        <v>-3.5316199064254761</v>
      </c>
    </row>
    <row r="15483" spans="1:2" x14ac:dyDescent="0.3">
      <c r="A15483">
        <v>1548.0999999996275</v>
      </c>
      <c r="B15483">
        <v>-3.5512715578079224</v>
      </c>
    </row>
    <row r="15484" spans="1:2" x14ac:dyDescent="0.3">
      <c r="A15484">
        <v>1548.1999999992549</v>
      </c>
      <c r="B15484">
        <v>-3.5710930824279785</v>
      </c>
    </row>
    <row r="15485" spans="1:2" x14ac:dyDescent="0.3">
      <c r="A15485">
        <v>1548.3000000007451</v>
      </c>
      <c r="B15485">
        <v>-3.5956352949142456</v>
      </c>
    </row>
    <row r="15486" spans="1:2" x14ac:dyDescent="0.3">
      <c r="A15486">
        <v>1548.4000000003725</v>
      </c>
      <c r="B15486">
        <v>-3.6179244518280029</v>
      </c>
    </row>
    <row r="15487" spans="1:2" x14ac:dyDescent="0.3">
      <c r="A15487">
        <v>1548.5</v>
      </c>
      <c r="B15487">
        <v>-3.6383450031280518</v>
      </c>
    </row>
    <row r="15488" spans="1:2" x14ac:dyDescent="0.3">
      <c r="A15488">
        <v>1548.5999999996275</v>
      </c>
      <c r="B15488">
        <v>-3.6588907241821289</v>
      </c>
    </row>
    <row r="15489" spans="1:2" x14ac:dyDescent="0.3">
      <c r="A15489">
        <v>1548.6999999992549</v>
      </c>
      <c r="B15489">
        <v>-3.679579496383667</v>
      </c>
    </row>
    <row r="15490" spans="1:2" x14ac:dyDescent="0.3">
      <c r="A15490">
        <v>1548.8000000007451</v>
      </c>
      <c r="B15490">
        <v>-3.7016987800598145</v>
      </c>
    </row>
    <row r="15491" spans="1:2" x14ac:dyDescent="0.3">
      <c r="A15491">
        <v>1548.9000000003725</v>
      </c>
      <c r="B15491">
        <v>-3.7234783172607422</v>
      </c>
    </row>
    <row r="15492" spans="1:2" x14ac:dyDescent="0.3">
      <c r="A15492">
        <v>1549</v>
      </c>
      <c r="B15492">
        <v>-3.7459194660186768</v>
      </c>
    </row>
    <row r="15493" spans="1:2" x14ac:dyDescent="0.3">
      <c r="A15493">
        <v>1549.0999999996275</v>
      </c>
      <c r="B15493">
        <v>-3.7660181522369385</v>
      </c>
    </row>
    <row r="15494" spans="1:2" x14ac:dyDescent="0.3">
      <c r="A15494">
        <v>1549.1999999992549</v>
      </c>
      <c r="B15494">
        <v>-3.7874042987823486</v>
      </c>
    </row>
    <row r="15495" spans="1:2" x14ac:dyDescent="0.3">
      <c r="A15495">
        <v>1549.3000000007451</v>
      </c>
      <c r="B15495">
        <v>-3.810274600982666</v>
      </c>
    </row>
    <row r="15496" spans="1:2" x14ac:dyDescent="0.3">
      <c r="A15496">
        <v>1549.4000000003725</v>
      </c>
      <c r="B15496">
        <v>-3.8323760032653809</v>
      </c>
    </row>
    <row r="15497" spans="1:2" x14ac:dyDescent="0.3">
      <c r="A15497">
        <v>1549.5</v>
      </c>
      <c r="B15497">
        <v>-3.8542360067367554</v>
      </c>
    </row>
    <row r="15498" spans="1:2" x14ac:dyDescent="0.3">
      <c r="A15498">
        <v>1549.5999999996275</v>
      </c>
      <c r="B15498">
        <v>-3.875461220741272</v>
      </c>
    </row>
    <row r="15499" spans="1:2" x14ac:dyDescent="0.3">
      <c r="A15499">
        <v>1549.6999999992549</v>
      </c>
      <c r="B15499">
        <v>-3.8963198661804199</v>
      </c>
    </row>
    <row r="15500" spans="1:2" x14ac:dyDescent="0.3">
      <c r="A15500">
        <v>1549.8000000007451</v>
      </c>
      <c r="B15500">
        <v>-3.9183497428894043</v>
      </c>
    </row>
    <row r="15501" spans="1:2" x14ac:dyDescent="0.3">
      <c r="A15501">
        <v>1549.9000000003725</v>
      </c>
      <c r="B15501">
        <v>-3.9397180080413818</v>
      </c>
    </row>
    <row r="15502" spans="1:2" x14ac:dyDescent="0.3">
      <c r="A15502">
        <v>1550</v>
      </c>
      <c r="B15502">
        <v>-3.9603441953659058</v>
      </c>
    </row>
    <row r="15503" spans="1:2" x14ac:dyDescent="0.3">
      <c r="A15503">
        <v>1550.0999999996275</v>
      </c>
      <c r="B15503">
        <v>-3.9811044931411743</v>
      </c>
    </row>
    <row r="15504" spans="1:2" x14ac:dyDescent="0.3">
      <c r="A15504">
        <v>1550.1999999992549</v>
      </c>
      <c r="B15504">
        <v>-4.0028750896453857</v>
      </c>
    </row>
    <row r="15505" spans="1:2" x14ac:dyDescent="0.3">
      <c r="A15505">
        <v>1550.3000000007451</v>
      </c>
      <c r="B15505">
        <v>-4.023250937461853</v>
      </c>
    </row>
    <row r="15506" spans="1:2" x14ac:dyDescent="0.3">
      <c r="A15506">
        <v>1550.4000000003725</v>
      </c>
      <c r="B15506">
        <v>-4.0455669164657593</v>
      </c>
    </row>
    <row r="15507" spans="1:2" x14ac:dyDescent="0.3">
      <c r="A15507">
        <v>1550.5</v>
      </c>
      <c r="B15507">
        <v>-4.0690988302230835</v>
      </c>
    </row>
    <row r="15508" spans="1:2" x14ac:dyDescent="0.3">
      <c r="A15508">
        <v>1550.5999999996275</v>
      </c>
      <c r="B15508">
        <v>-4.0917813777923584</v>
      </c>
    </row>
    <row r="15509" spans="1:2" x14ac:dyDescent="0.3">
      <c r="A15509">
        <v>1550.6999999992549</v>
      </c>
      <c r="B15509">
        <v>-4.1102349758148193</v>
      </c>
    </row>
    <row r="15510" spans="1:2" x14ac:dyDescent="0.3">
      <c r="A15510">
        <v>1550.8000000007451</v>
      </c>
      <c r="B15510">
        <v>-4.1320860385894775</v>
      </c>
    </row>
    <row r="15511" spans="1:2" x14ac:dyDescent="0.3">
      <c r="A15511">
        <v>1550.9000000003725</v>
      </c>
      <c r="B15511">
        <v>-4.1525691747665405</v>
      </c>
    </row>
    <row r="15512" spans="1:2" x14ac:dyDescent="0.3">
      <c r="A15512">
        <v>1551</v>
      </c>
      <c r="B15512">
        <v>-4.1744917631149292</v>
      </c>
    </row>
    <row r="15513" spans="1:2" x14ac:dyDescent="0.3">
      <c r="A15513">
        <v>1551.0999999996275</v>
      </c>
      <c r="B15513">
        <v>-4.1971206665039063</v>
      </c>
    </row>
    <row r="15514" spans="1:2" x14ac:dyDescent="0.3">
      <c r="A15514">
        <v>1551.1999999992549</v>
      </c>
      <c r="B15514">
        <v>-4.2198210954666138</v>
      </c>
    </row>
    <row r="15515" spans="1:2" x14ac:dyDescent="0.3">
      <c r="A15515">
        <v>1551.3000000007451</v>
      </c>
      <c r="B15515">
        <v>-4.238283634185791</v>
      </c>
    </row>
    <row r="15516" spans="1:2" x14ac:dyDescent="0.3">
      <c r="A15516">
        <v>1551.4000000003725</v>
      </c>
      <c r="B15516">
        <v>-4.2613774538040161</v>
      </c>
    </row>
    <row r="15517" spans="1:2" x14ac:dyDescent="0.3">
      <c r="A15517">
        <v>1551.5</v>
      </c>
      <c r="B15517">
        <v>-4.2852669954299927</v>
      </c>
    </row>
    <row r="15518" spans="1:2" x14ac:dyDescent="0.3">
      <c r="A15518">
        <v>1551.5999999996275</v>
      </c>
      <c r="B15518">
        <v>-4.3067514896392822</v>
      </c>
    </row>
    <row r="15519" spans="1:2" x14ac:dyDescent="0.3">
      <c r="A15519">
        <v>1551.6999999992549</v>
      </c>
      <c r="B15519">
        <v>-4.3282806873321533</v>
      </c>
    </row>
    <row r="15520" spans="1:2" x14ac:dyDescent="0.3">
      <c r="A15520">
        <v>1551.8000000007451</v>
      </c>
      <c r="B15520">
        <v>-4.3477088212966919</v>
      </c>
    </row>
    <row r="15521" spans="1:2" x14ac:dyDescent="0.3">
      <c r="A15521">
        <v>1551.9000000003725</v>
      </c>
      <c r="B15521">
        <v>-4.3705523014068604</v>
      </c>
    </row>
    <row r="15522" spans="1:2" x14ac:dyDescent="0.3">
      <c r="A15522">
        <v>1552</v>
      </c>
      <c r="B15522">
        <v>-4.3928861618041992</v>
      </c>
    </row>
    <row r="15523" spans="1:2" x14ac:dyDescent="0.3">
      <c r="A15523">
        <v>1552.0999999996275</v>
      </c>
      <c r="B15523">
        <v>-4.4159531593322754</v>
      </c>
    </row>
    <row r="15524" spans="1:2" x14ac:dyDescent="0.3">
      <c r="A15524">
        <v>1552.1999999992549</v>
      </c>
      <c r="B15524">
        <v>-4.4358193874359131</v>
      </c>
    </row>
    <row r="15525" spans="1:2" x14ac:dyDescent="0.3">
      <c r="A15525">
        <v>1552.3000000007451</v>
      </c>
      <c r="B15525">
        <v>-4.4568747282028198</v>
      </c>
    </row>
    <row r="15526" spans="1:2" x14ac:dyDescent="0.3">
      <c r="A15526">
        <v>1552.4000000003725</v>
      </c>
      <c r="B15526">
        <v>-4.4775545597076416</v>
      </c>
    </row>
    <row r="15527" spans="1:2" x14ac:dyDescent="0.3">
      <c r="A15527">
        <v>1552.5</v>
      </c>
      <c r="B15527">
        <v>-4.5008450746536255</v>
      </c>
    </row>
    <row r="15528" spans="1:2" x14ac:dyDescent="0.3">
      <c r="A15528">
        <v>1552.5999999996275</v>
      </c>
      <c r="B15528">
        <v>-4.5239478349685669</v>
      </c>
    </row>
    <row r="15529" spans="1:2" x14ac:dyDescent="0.3">
      <c r="A15529">
        <v>1552.6999999992549</v>
      </c>
      <c r="B15529">
        <v>-4.5445024967193604</v>
      </c>
    </row>
    <row r="15530" spans="1:2" x14ac:dyDescent="0.3">
      <c r="A15530">
        <v>1552.8000000007451</v>
      </c>
      <c r="B15530">
        <v>-4.5639574527740479</v>
      </c>
    </row>
    <row r="15531" spans="1:2" x14ac:dyDescent="0.3">
      <c r="A15531">
        <v>1552.9000000003725</v>
      </c>
      <c r="B15531">
        <v>-4.5847088098526001</v>
      </c>
    </row>
    <row r="15532" spans="1:2" x14ac:dyDescent="0.3">
      <c r="A15532">
        <v>1553</v>
      </c>
      <c r="B15532">
        <v>-4.6074360609054565</v>
      </c>
    </row>
    <row r="15533" spans="1:2" x14ac:dyDescent="0.3">
      <c r="A15533">
        <v>1553.0999999996275</v>
      </c>
      <c r="B15533">
        <v>-4.6297341585159302</v>
      </c>
    </row>
    <row r="15534" spans="1:2" x14ac:dyDescent="0.3">
      <c r="A15534">
        <v>1553.1999999992549</v>
      </c>
      <c r="B15534">
        <v>-4.6530246734619141</v>
      </c>
    </row>
    <row r="15535" spans="1:2" x14ac:dyDescent="0.3">
      <c r="A15535">
        <v>1553.3000000007451</v>
      </c>
      <c r="B15535">
        <v>-4.674232006072998</v>
      </c>
    </row>
    <row r="15536" spans="1:2" x14ac:dyDescent="0.3">
      <c r="A15536">
        <v>1553.4000000003725</v>
      </c>
      <c r="B15536">
        <v>-4.6946972608566284</v>
      </c>
    </row>
    <row r="15537" spans="1:2" x14ac:dyDescent="0.3">
      <c r="A15537">
        <v>1553.5</v>
      </c>
      <c r="B15537">
        <v>-4.7165125608444214</v>
      </c>
    </row>
    <row r="15538" spans="1:2" x14ac:dyDescent="0.3">
      <c r="A15538">
        <v>1553.5999999996275</v>
      </c>
      <c r="B15538">
        <v>-4.7403931617736816</v>
      </c>
    </row>
    <row r="15539" spans="1:2" x14ac:dyDescent="0.3">
      <c r="A15539">
        <v>1553.6999999992549</v>
      </c>
      <c r="B15539">
        <v>-4.7612249851226807</v>
      </c>
    </row>
    <row r="15540" spans="1:2" x14ac:dyDescent="0.3">
      <c r="A15540">
        <v>1553.8000000007451</v>
      </c>
      <c r="B15540">
        <v>-4.7820568084716797</v>
      </c>
    </row>
    <row r="15541" spans="1:2" x14ac:dyDescent="0.3">
      <c r="A15541">
        <v>1553.9000000003725</v>
      </c>
      <c r="B15541">
        <v>-4.8046231269836426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869A-0237-4DF3-BC0C-E237A8FE0737}">
  <dimension ref="A1:B14940"/>
  <sheetViews>
    <sheetView topLeftCell="A14914" workbookViewId="0">
      <selection activeCell="A8001" sqref="A8001:B14940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9.9999999976716936E-2</v>
      </c>
      <c r="B2">
        <v>-41.218113899230957</v>
      </c>
    </row>
    <row r="3" spans="1:2" x14ac:dyDescent="0.3">
      <c r="A3">
        <v>0.20000000001164153</v>
      </c>
      <c r="B3">
        <v>-40.989312529563904</v>
      </c>
    </row>
    <row r="4" spans="1:2" x14ac:dyDescent="0.3">
      <c r="A4">
        <v>0.29999999998835847</v>
      </c>
      <c r="B4">
        <v>-40.755879878997803</v>
      </c>
    </row>
    <row r="5" spans="1:2" x14ac:dyDescent="0.3">
      <c r="A5">
        <v>0.40000000002328306</v>
      </c>
      <c r="B5">
        <v>-40.524369478225708</v>
      </c>
    </row>
    <row r="6" spans="1:2" x14ac:dyDescent="0.3">
      <c r="A6">
        <v>0.5</v>
      </c>
      <c r="B6">
        <v>-40.301540493965149</v>
      </c>
    </row>
    <row r="7" spans="1:2" x14ac:dyDescent="0.3">
      <c r="A7">
        <v>0.59999999997671694</v>
      </c>
      <c r="B7">
        <v>-40.082868933677673</v>
      </c>
    </row>
    <row r="8" spans="1:2" x14ac:dyDescent="0.3">
      <c r="A8">
        <v>0.70000000001164153</v>
      </c>
      <c r="B8">
        <v>-39.861148595809937</v>
      </c>
    </row>
    <row r="9" spans="1:2" x14ac:dyDescent="0.3">
      <c r="A9">
        <v>0.79999999998835847</v>
      </c>
      <c r="B9">
        <v>-39.633598923683167</v>
      </c>
    </row>
    <row r="10" spans="1:2" x14ac:dyDescent="0.3">
      <c r="A10">
        <v>0.90000000002328306</v>
      </c>
      <c r="B10">
        <v>-39.400595426559448</v>
      </c>
    </row>
    <row r="11" spans="1:2" x14ac:dyDescent="0.3">
      <c r="A11">
        <v>1</v>
      </c>
      <c r="B11">
        <v>-39.168825745582581</v>
      </c>
    </row>
    <row r="12" spans="1:2" x14ac:dyDescent="0.3">
      <c r="A12">
        <v>1.0999999999767169</v>
      </c>
      <c r="B12">
        <v>-38.940006494522095</v>
      </c>
    </row>
    <row r="13" spans="1:2" x14ac:dyDescent="0.3">
      <c r="A13">
        <v>1.2000000000116415</v>
      </c>
      <c r="B13">
        <v>-38.712528347969055</v>
      </c>
    </row>
    <row r="14" spans="1:2" x14ac:dyDescent="0.3">
      <c r="A14">
        <v>1.2999999999883585</v>
      </c>
      <c r="B14">
        <v>-38.483521342277527</v>
      </c>
    </row>
    <row r="15" spans="1:2" x14ac:dyDescent="0.3">
      <c r="A15">
        <v>1.4000000000232831</v>
      </c>
      <c r="B15">
        <v>-38.252332806587219</v>
      </c>
    </row>
    <row r="16" spans="1:2" x14ac:dyDescent="0.3">
      <c r="A16">
        <v>1.5</v>
      </c>
      <c r="B16">
        <v>-38.024282455444336</v>
      </c>
    </row>
    <row r="17" spans="1:2" x14ac:dyDescent="0.3">
      <c r="A17">
        <v>1.5999999999767169</v>
      </c>
      <c r="B17">
        <v>-37.799513339996338</v>
      </c>
    </row>
    <row r="18" spans="1:2" x14ac:dyDescent="0.3">
      <c r="A18">
        <v>1.7000000000116415</v>
      </c>
      <c r="B18">
        <v>-37.572589516639709</v>
      </c>
    </row>
    <row r="19" spans="1:2" x14ac:dyDescent="0.3">
      <c r="A19">
        <v>1.7999999999883585</v>
      </c>
      <c r="B19">
        <v>-37.339156866073608</v>
      </c>
    </row>
    <row r="20" spans="1:2" x14ac:dyDescent="0.3">
      <c r="A20">
        <v>1.9000000000232831</v>
      </c>
      <c r="B20">
        <v>-37.10058331489563</v>
      </c>
    </row>
    <row r="21" spans="1:2" x14ac:dyDescent="0.3">
      <c r="A21">
        <v>2</v>
      </c>
      <c r="B21">
        <v>-36.863020062446594</v>
      </c>
    </row>
    <row r="22" spans="1:2" x14ac:dyDescent="0.3">
      <c r="A22">
        <v>2.0999999999767169</v>
      </c>
      <c r="B22">
        <v>-36.635121703147888</v>
      </c>
    </row>
    <row r="23" spans="1:2" x14ac:dyDescent="0.3">
      <c r="A23">
        <v>2.2000000000116415</v>
      </c>
      <c r="B23">
        <v>-36.409914493560791</v>
      </c>
    </row>
    <row r="24" spans="1:2" x14ac:dyDescent="0.3">
      <c r="A24">
        <v>2.2999999999883585</v>
      </c>
      <c r="B24">
        <v>-36.185002326965332</v>
      </c>
    </row>
    <row r="25" spans="1:2" x14ac:dyDescent="0.3">
      <c r="A25">
        <v>2.4000000000232831</v>
      </c>
      <c r="B25">
        <v>-35.95234751701355</v>
      </c>
    </row>
    <row r="26" spans="1:2" x14ac:dyDescent="0.3">
      <c r="A26">
        <v>2.5</v>
      </c>
      <c r="B26">
        <v>-35.71465015411377</v>
      </c>
    </row>
    <row r="27" spans="1:2" x14ac:dyDescent="0.3">
      <c r="A27">
        <v>2.5999999999767169</v>
      </c>
      <c r="B27">
        <v>-35.478723049163818</v>
      </c>
    </row>
    <row r="28" spans="1:2" x14ac:dyDescent="0.3">
      <c r="A28">
        <v>2.7000000000116415</v>
      </c>
      <c r="B28">
        <v>-35.247069597244263</v>
      </c>
    </row>
    <row r="29" spans="1:2" x14ac:dyDescent="0.3">
      <c r="A29">
        <v>2.7999999999883585</v>
      </c>
      <c r="B29">
        <v>-35.014244914054871</v>
      </c>
    </row>
    <row r="30" spans="1:2" x14ac:dyDescent="0.3">
      <c r="A30">
        <v>2.9000000000232831</v>
      </c>
      <c r="B30">
        <v>-34.775823354721069</v>
      </c>
    </row>
    <row r="31" spans="1:2" x14ac:dyDescent="0.3">
      <c r="A31">
        <v>3</v>
      </c>
      <c r="B31">
        <v>-34.541255235671997</v>
      </c>
    </row>
    <row r="32" spans="1:2" x14ac:dyDescent="0.3">
      <c r="A32">
        <v>3.0999999999767169</v>
      </c>
      <c r="B32">
        <v>-34.312543272972107</v>
      </c>
    </row>
    <row r="33" spans="1:2" x14ac:dyDescent="0.3">
      <c r="A33">
        <v>3.2000000000116415</v>
      </c>
      <c r="B33">
        <v>-34.083428978919983</v>
      </c>
    </row>
    <row r="34" spans="1:2" x14ac:dyDescent="0.3">
      <c r="A34">
        <v>3.2999999999883585</v>
      </c>
      <c r="B34">
        <v>-33.852651715278625</v>
      </c>
    </row>
    <row r="35" spans="1:2" x14ac:dyDescent="0.3">
      <c r="A35">
        <v>3.4000000000232831</v>
      </c>
      <c r="B35">
        <v>-33.614015579223633</v>
      </c>
    </row>
    <row r="36" spans="1:2" x14ac:dyDescent="0.3">
      <c r="A36">
        <v>3.5</v>
      </c>
      <c r="B36">
        <v>-33.369040489196777</v>
      </c>
    </row>
    <row r="37" spans="1:2" x14ac:dyDescent="0.3">
      <c r="A37">
        <v>3.5999999999767169</v>
      </c>
      <c r="B37">
        <v>-33.129662275314331</v>
      </c>
    </row>
    <row r="38" spans="1:2" x14ac:dyDescent="0.3">
      <c r="A38">
        <v>3.7000000000116415</v>
      </c>
      <c r="B38">
        <v>-32.89639949798584</v>
      </c>
    </row>
    <row r="39" spans="1:2" x14ac:dyDescent="0.3">
      <c r="A39">
        <v>3.7999999999883585</v>
      </c>
      <c r="B39">
        <v>-32.667267322540283</v>
      </c>
    </row>
    <row r="40" spans="1:2" x14ac:dyDescent="0.3">
      <c r="A40">
        <v>3.9000000000232831</v>
      </c>
      <c r="B40">
        <v>-32.432985305786133</v>
      </c>
    </row>
    <row r="41" spans="1:2" x14ac:dyDescent="0.3">
      <c r="A41">
        <v>4</v>
      </c>
      <c r="B41">
        <v>-32.195189595222473</v>
      </c>
    </row>
    <row r="42" spans="1:2" x14ac:dyDescent="0.3">
      <c r="A42">
        <v>4.0999999999767169</v>
      </c>
      <c r="B42">
        <v>-31.958207488059998</v>
      </c>
    </row>
    <row r="43" spans="1:2" x14ac:dyDescent="0.3">
      <c r="A43">
        <v>4.1999999999534339</v>
      </c>
      <c r="B43">
        <v>-31.718623638153076</v>
      </c>
    </row>
    <row r="44" spans="1:2" x14ac:dyDescent="0.3">
      <c r="A44">
        <v>4.3000000000465661</v>
      </c>
      <c r="B44">
        <v>-31.481766700744629</v>
      </c>
    </row>
    <row r="45" spans="1:2" x14ac:dyDescent="0.3">
      <c r="A45">
        <v>4.4000000000232831</v>
      </c>
      <c r="B45">
        <v>-31.244024634361267</v>
      </c>
    </row>
    <row r="46" spans="1:2" x14ac:dyDescent="0.3">
      <c r="A46">
        <v>4.5</v>
      </c>
      <c r="B46">
        <v>-31.003350019454956</v>
      </c>
    </row>
    <row r="47" spans="1:2" x14ac:dyDescent="0.3">
      <c r="A47">
        <v>4.5999999999767169</v>
      </c>
      <c r="B47">
        <v>-30.764025449752808</v>
      </c>
    </row>
    <row r="48" spans="1:2" x14ac:dyDescent="0.3">
      <c r="A48">
        <v>4.6999999999534339</v>
      </c>
      <c r="B48">
        <v>-30.529448390007019</v>
      </c>
    </row>
    <row r="49" spans="1:2" x14ac:dyDescent="0.3">
      <c r="A49">
        <v>4.8000000000465661</v>
      </c>
      <c r="B49">
        <v>-30.299645662307739</v>
      </c>
    </row>
    <row r="50" spans="1:2" x14ac:dyDescent="0.3">
      <c r="A50">
        <v>4.9000000000232831</v>
      </c>
      <c r="B50">
        <v>-30.065113306045532</v>
      </c>
    </row>
    <row r="51" spans="1:2" x14ac:dyDescent="0.3">
      <c r="A51">
        <v>5</v>
      </c>
      <c r="B51">
        <v>-29.821264743804932</v>
      </c>
    </row>
    <row r="52" spans="1:2" x14ac:dyDescent="0.3">
      <c r="A52">
        <v>5.0999999999767169</v>
      </c>
      <c r="B52">
        <v>-29.575413465499878</v>
      </c>
    </row>
    <row r="53" spans="1:2" x14ac:dyDescent="0.3">
      <c r="A53">
        <v>5.1999999999534339</v>
      </c>
      <c r="B53">
        <v>-29.333361983299255</v>
      </c>
    </row>
    <row r="54" spans="1:2" x14ac:dyDescent="0.3">
      <c r="A54">
        <v>5.3000000000465661</v>
      </c>
      <c r="B54">
        <v>-29.094234108924866</v>
      </c>
    </row>
    <row r="55" spans="1:2" x14ac:dyDescent="0.3">
      <c r="A55">
        <v>5.4000000000232831</v>
      </c>
      <c r="B55">
        <v>-28.861507773399353</v>
      </c>
    </row>
    <row r="56" spans="1:2" x14ac:dyDescent="0.3">
      <c r="A56">
        <v>5.5</v>
      </c>
      <c r="B56">
        <v>-28.622129559516907</v>
      </c>
    </row>
    <row r="57" spans="1:2" x14ac:dyDescent="0.3">
      <c r="A57">
        <v>5.5999999999767169</v>
      </c>
      <c r="B57">
        <v>-28.381884098052979</v>
      </c>
    </row>
    <row r="58" spans="1:2" x14ac:dyDescent="0.3">
      <c r="A58">
        <v>5.6999999999534339</v>
      </c>
      <c r="B58">
        <v>-28.140860795974731</v>
      </c>
    </row>
    <row r="59" spans="1:2" x14ac:dyDescent="0.3">
      <c r="A59">
        <v>5.8000000000465661</v>
      </c>
      <c r="B59">
        <v>-27.904137969017029</v>
      </c>
    </row>
    <row r="60" spans="1:2" x14ac:dyDescent="0.3">
      <c r="A60">
        <v>5.9000000000232831</v>
      </c>
      <c r="B60">
        <v>-27.664849162101746</v>
      </c>
    </row>
    <row r="61" spans="1:2" x14ac:dyDescent="0.3">
      <c r="A61">
        <v>6</v>
      </c>
      <c r="B61">
        <v>-27.418237924575806</v>
      </c>
    </row>
    <row r="62" spans="1:2" x14ac:dyDescent="0.3">
      <c r="A62">
        <v>6.0999999999767169</v>
      </c>
      <c r="B62">
        <v>-27.172949910163879</v>
      </c>
    </row>
    <row r="63" spans="1:2" x14ac:dyDescent="0.3">
      <c r="A63">
        <v>6.1999999999534339</v>
      </c>
      <c r="B63">
        <v>-26.931345462799072</v>
      </c>
    </row>
    <row r="64" spans="1:2" x14ac:dyDescent="0.3">
      <c r="A64">
        <v>6.3000000000465661</v>
      </c>
      <c r="B64">
        <v>-26.695704460144043</v>
      </c>
    </row>
    <row r="65" spans="1:2" x14ac:dyDescent="0.3">
      <c r="A65">
        <v>6.4000000000232831</v>
      </c>
      <c r="B65">
        <v>-26.461556553840637</v>
      </c>
    </row>
    <row r="66" spans="1:2" x14ac:dyDescent="0.3">
      <c r="A66">
        <v>6.5</v>
      </c>
      <c r="B66">
        <v>-26.222893595695496</v>
      </c>
    </row>
    <row r="67" spans="1:2" x14ac:dyDescent="0.3">
      <c r="A67">
        <v>6.5999999999767169</v>
      </c>
      <c r="B67">
        <v>-25.976550579071045</v>
      </c>
    </row>
    <row r="68" spans="1:2" x14ac:dyDescent="0.3">
      <c r="A68">
        <v>6.6999999999534339</v>
      </c>
      <c r="B68">
        <v>-25.728034973144531</v>
      </c>
    </row>
    <row r="69" spans="1:2" x14ac:dyDescent="0.3">
      <c r="A69">
        <v>6.8000000000465661</v>
      </c>
      <c r="B69">
        <v>-25.483185052871704</v>
      </c>
    </row>
    <row r="70" spans="1:2" x14ac:dyDescent="0.3">
      <c r="A70">
        <v>6.9000000000232831</v>
      </c>
      <c r="B70">
        <v>-25.245487689971924</v>
      </c>
    </row>
    <row r="71" spans="1:2" x14ac:dyDescent="0.3">
      <c r="A71">
        <v>7</v>
      </c>
      <c r="B71">
        <v>-25.005367398262024</v>
      </c>
    </row>
    <row r="72" spans="1:2" x14ac:dyDescent="0.3">
      <c r="A72">
        <v>7.0999999999767169</v>
      </c>
      <c r="B72">
        <v>-24.762466549873352</v>
      </c>
    </row>
    <row r="73" spans="1:2" x14ac:dyDescent="0.3">
      <c r="A73">
        <v>7.1999999999534339</v>
      </c>
      <c r="B73">
        <v>-24.520263075828552</v>
      </c>
    </row>
    <row r="74" spans="1:2" x14ac:dyDescent="0.3">
      <c r="A74">
        <v>7.3000000000465661</v>
      </c>
      <c r="B74">
        <v>-24.278560280799866</v>
      </c>
    </row>
    <row r="75" spans="1:2" x14ac:dyDescent="0.3">
      <c r="A75">
        <v>7.4000000000232831</v>
      </c>
      <c r="B75">
        <v>-24.039101600646973</v>
      </c>
    </row>
    <row r="76" spans="1:2" x14ac:dyDescent="0.3">
      <c r="A76">
        <v>7.5</v>
      </c>
      <c r="B76">
        <v>-23.795834183692932</v>
      </c>
    </row>
    <row r="77" spans="1:2" x14ac:dyDescent="0.3">
      <c r="A77">
        <v>7.5999999999767169</v>
      </c>
      <c r="B77">
        <v>-23.547327518463135</v>
      </c>
    </row>
    <row r="78" spans="1:2" x14ac:dyDescent="0.3">
      <c r="A78">
        <v>7.6999999999534339</v>
      </c>
      <c r="B78">
        <v>-23.297739028930664</v>
      </c>
    </row>
    <row r="79" spans="1:2" x14ac:dyDescent="0.3">
      <c r="A79">
        <v>7.8000000000465661</v>
      </c>
      <c r="B79">
        <v>-23.053309321403503</v>
      </c>
    </row>
    <row r="80" spans="1:2" x14ac:dyDescent="0.3">
      <c r="A80">
        <v>7.9000000000232831</v>
      </c>
      <c r="B80">
        <v>-22.815710306167603</v>
      </c>
    </row>
    <row r="81" spans="1:2" x14ac:dyDescent="0.3">
      <c r="A81">
        <v>8</v>
      </c>
      <c r="B81">
        <v>-22.580641508102417</v>
      </c>
    </row>
    <row r="82" spans="1:2" x14ac:dyDescent="0.3">
      <c r="A82">
        <v>8.0999999999767169</v>
      </c>
      <c r="B82">
        <v>-22.338339686393738</v>
      </c>
    </row>
    <row r="83" spans="1:2" x14ac:dyDescent="0.3">
      <c r="A83">
        <v>8.1999999999534339</v>
      </c>
      <c r="B83">
        <v>-22.089663147926331</v>
      </c>
    </row>
    <row r="84" spans="1:2" x14ac:dyDescent="0.3">
      <c r="A84">
        <v>8.3000000000465661</v>
      </c>
      <c r="B84">
        <v>-21.83997631072998</v>
      </c>
    </row>
    <row r="85" spans="1:2" x14ac:dyDescent="0.3">
      <c r="A85">
        <v>8.4000000000232831</v>
      </c>
      <c r="B85">
        <v>-21.596673130989075</v>
      </c>
    </row>
    <row r="86" spans="1:2" x14ac:dyDescent="0.3">
      <c r="A86">
        <v>8.5</v>
      </c>
      <c r="B86">
        <v>-21.353486180305481</v>
      </c>
    </row>
    <row r="87" spans="1:2" x14ac:dyDescent="0.3">
      <c r="A87">
        <v>8.5999999999767169</v>
      </c>
      <c r="B87">
        <v>-21.110022068023682</v>
      </c>
    </row>
    <row r="88" spans="1:2" x14ac:dyDescent="0.3">
      <c r="A88">
        <v>8.6999999999534339</v>
      </c>
      <c r="B88">
        <v>-20.864170789718628</v>
      </c>
    </row>
    <row r="89" spans="1:2" x14ac:dyDescent="0.3">
      <c r="A89">
        <v>8.8000000000465661</v>
      </c>
      <c r="B89">
        <v>-20.618319511413574</v>
      </c>
    </row>
    <row r="90" spans="1:2" x14ac:dyDescent="0.3">
      <c r="A90">
        <v>8.9000000000232831</v>
      </c>
      <c r="B90">
        <v>-20.379084348678589</v>
      </c>
    </row>
    <row r="91" spans="1:2" x14ac:dyDescent="0.3">
      <c r="A91">
        <v>9</v>
      </c>
      <c r="B91">
        <v>-20.138892531394958</v>
      </c>
    </row>
    <row r="92" spans="1:2" x14ac:dyDescent="0.3">
      <c r="A92">
        <v>9.0999999999767169</v>
      </c>
      <c r="B92">
        <v>-19.893792271614075</v>
      </c>
    </row>
    <row r="93" spans="1:2" x14ac:dyDescent="0.3">
      <c r="A93">
        <v>9.1999999999534339</v>
      </c>
      <c r="B93">
        <v>-19.642236828804016</v>
      </c>
    </row>
    <row r="94" spans="1:2" x14ac:dyDescent="0.3">
      <c r="A94">
        <v>9.3000000000465661</v>
      </c>
      <c r="B94">
        <v>-19.389563798904419</v>
      </c>
    </row>
    <row r="95" spans="1:2" x14ac:dyDescent="0.3">
      <c r="A95">
        <v>9.4000000000232831</v>
      </c>
      <c r="B95">
        <v>-19.144463539123535</v>
      </c>
    </row>
    <row r="96" spans="1:2" x14ac:dyDescent="0.3">
      <c r="A96">
        <v>9.5</v>
      </c>
      <c r="B96">
        <v>-18.905603885650635</v>
      </c>
    </row>
    <row r="97" spans="1:2" x14ac:dyDescent="0.3">
      <c r="A97">
        <v>9.5999999999767169</v>
      </c>
      <c r="B97">
        <v>-18.666359782218933</v>
      </c>
    </row>
    <row r="98" spans="1:2" x14ac:dyDescent="0.3">
      <c r="A98">
        <v>9.6999999999534339</v>
      </c>
      <c r="B98">
        <v>-18.423467874526978</v>
      </c>
    </row>
    <row r="99" spans="1:2" x14ac:dyDescent="0.3">
      <c r="A99">
        <v>9.8000000000465661</v>
      </c>
      <c r="B99">
        <v>-18.174272775650024</v>
      </c>
    </row>
    <row r="100" spans="1:2" x14ac:dyDescent="0.3">
      <c r="A100">
        <v>9.9000000000232831</v>
      </c>
      <c r="B100">
        <v>-17.925131320953369</v>
      </c>
    </row>
    <row r="101" spans="1:2" x14ac:dyDescent="0.3">
      <c r="A101">
        <v>10</v>
      </c>
      <c r="B101">
        <v>-17.68074631690979</v>
      </c>
    </row>
    <row r="102" spans="1:2" x14ac:dyDescent="0.3">
      <c r="A102">
        <v>10.099999999976717</v>
      </c>
      <c r="B102">
        <v>-17.436236143112183</v>
      </c>
    </row>
    <row r="103" spans="1:2" x14ac:dyDescent="0.3">
      <c r="A103">
        <v>10.199999999953434</v>
      </c>
      <c r="B103">
        <v>-17.188435792922974</v>
      </c>
    </row>
    <row r="104" spans="1:2" x14ac:dyDescent="0.3">
      <c r="A104">
        <v>10.300000000046566</v>
      </c>
      <c r="B104">
        <v>-16.940295696258545</v>
      </c>
    </row>
    <row r="105" spans="1:2" x14ac:dyDescent="0.3">
      <c r="A105">
        <v>10.400000000023283</v>
      </c>
      <c r="B105">
        <v>-16.695159673690796</v>
      </c>
    </row>
    <row r="106" spans="1:2" x14ac:dyDescent="0.3">
      <c r="A106">
        <v>10.5</v>
      </c>
      <c r="B106">
        <v>-16.454511880874634</v>
      </c>
    </row>
    <row r="107" spans="1:2" x14ac:dyDescent="0.3">
      <c r="A107">
        <v>10.599999999976717</v>
      </c>
      <c r="B107">
        <v>-16.213327646255493</v>
      </c>
    </row>
    <row r="108" spans="1:2" x14ac:dyDescent="0.3">
      <c r="A108">
        <v>10.699999999953434</v>
      </c>
      <c r="B108">
        <v>-15.967610478401184</v>
      </c>
    </row>
    <row r="109" spans="1:2" x14ac:dyDescent="0.3">
      <c r="A109">
        <v>10.800000000046566</v>
      </c>
      <c r="B109">
        <v>-15.715339779853821</v>
      </c>
    </row>
    <row r="110" spans="1:2" x14ac:dyDescent="0.3">
      <c r="A110">
        <v>10.900000000023283</v>
      </c>
      <c r="B110">
        <v>-15.46151340007782</v>
      </c>
    </row>
    <row r="111" spans="1:2" x14ac:dyDescent="0.3">
      <c r="A111">
        <v>11</v>
      </c>
      <c r="B111">
        <v>-15.215277671813965</v>
      </c>
    </row>
    <row r="112" spans="1:2" x14ac:dyDescent="0.3">
      <c r="A112">
        <v>11.099999999976717</v>
      </c>
      <c r="B112">
        <v>-14.974495768547058</v>
      </c>
    </row>
    <row r="113" spans="1:2" x14ac:dyDescent="0.3">
      <c r="A113">
        <v>11.199999999953434</v>
      </c>
      <c r="B113">
        <v>-14.732819795608521</v>
      </c>
    </row>
    <row r="114" spans="1:2" x14ac:dyDescent="0.3">
      <c r="A114">
        <v>11.300000000046566</v>
      </c>
      <c r="B114">
        <v>-14.486673474311829</v>
      </c>
    </row>
    <row r="115" spans="1:2" x14ac:dyDescent="0.3">
      <c r="A115">
        <v>11.400000000023283</v>
      </c>
      <c r="B115">
        <v>-14.238229393959045</v>
      </c>
    </row>
    <row r="116" spans="1:2" x14ac:dyDescent="0.3">
      <c r="A116">
        <v>11.5</v>
      </c>
      <c r="B116">
        <v>-13.992378115653992</v>
      </c>
    </row>
    <row r="117" spans="1:2" x14ac:dyDescent="0.3">
      <c r="A117">
        <v>11.599999999976717</v>
      </c>
      <c r="B117">
        <v>-13.745802640914917</v>
      </c>
    </row>
    <row r="118" spans="1:2" x14ac:dyDescent="0.3">
      <c r="A118">
        <v>11.699999999953434</v>
      </c>
      <c r="B118">
        <v>-13.49996030330658</v>
      </c>
    </row>
    <row r="119" spans="1:2" x14ac:dyDescent="0.3">
      <c r="A119">
        <v>11.800000000046566</v>
      </c>
      <c r="B119">
        <v>-13.250604271888733</v>
      </c>
    </row>
    <row r="120" spans="1:2" x14ac:dyDescent="0.3">
      <c r="A120">
        <v>11.900000000023283</v>
      </c>
      <c r="B120">
        <v>-12.998691201210022</v>
      </c>
    </row>
    <row r="121" spans="1:2" x14ac:dyDescent="0.3">
      <c r="A121">
        <v>12</v>
      </c>
      <c r="B121">
        <v>-12.754985690116882</v>
      </c>
    </row>
    <row r="122" spans="1:2" x14ac:dyDescent="0.3">
      <c r="A122">
        <v>12.099999999976717</v>
      </c>
      <c r="B122">
        <v>-12.515214085578918</v>
      </c>
    </row>
    <row r="123" spans="1:2" x14ac:dyDescent="0.3">
      <c r="A123">
        <v>12.199999999953434</v>
      </c>
      <c r="B123">
        <v>-12.275621294975281</v>
      </c>
    </row>
    <row r="124" spans="1:2" x14ac:dyDescent="0.3">
      <c r="A124">
        <v>12.300000000046566</v>
      </c>
      <c r="B124">
        <v>-12.027034163475037</v>
      </c>
    </row>
    <row r="125" spans="1:2" x14ac:dyDescent="0.3">
      <c r="A125">
        <v>12.400000000023283</v>
      </c>
      <c r="B125">
        <v>-11.77351176738739</v>
      </c>
    </row>
    <row r="126" spans="1:2" x14ac:dyDescent="0.3">
      <c r="A126">
        <v>12.5</v>
      </c>
      <c r="B126">
        <v>-11.52317225933075</v>
      </c>
    </row>
    <row r="127" spans="1:2" x14ac:dyDescent="0.3">
      <c r="A127">
        <v>12.599999999976717</v>
      </c>
      <c r="B127">
        <v>-11.276006698608398</v>
      </c>
    </row>
    <row r="128" spans="1:2" x14ac:dyDescent="0.3">
      <c r="A128">
        <v>12.699999999953434</v>
      </c>
      <c r="B128">
        <v>-11.036145687103271</v>
      </c>
    </row>
    <row r="129" spans="1:2" x14ac:dyDescent="0.3">
      <c r="A129">
        <v>12.800000000046566</v>
      </c>
      <c r="B129">
        <v>-10.793119668960571</v>
      </c>
    </row>
    <row r="130" spans="1:2" x14ac:dyDescent="0.3">
      <c r="A130">
        <v>12.900000000023283</v>
      </c>
      <c r="B130">
        <v>-10.545524954795837</v>
      </c>
    </row>
    <row r="131" spans="1:2" x14ac:dyDescent="0.3">
      <c r="A131">
        <v>13</v>
      </c>
      <c r="B131">
        <v>-10.296714305877686</v>
      </c>
    </row>
    <row r="132" spans="1:2" x14ac:dyDescent="0.3">
      <c r="A132">
        <v>13.099999999976717</v>
      </c>
      <c r="B132">
        <v>-10.051810741424561</v>
      </c>
    </row>
    <row r="133" spans="1:2" x14ac:dyDescent="0.3">
      <c r="A133">
        <v>13.199999999953434</v>
      </c>
      <c r="B133">
        <v>-9.8065048456192017</v>
      </c>
    </row>
    <row r="134" spans="1:2" x14ac:dyDescent="0.3">
      <c r="A134">
        <v>13.300000000046566</v>
      </c>
      <c r="B134">
        <v>-9.5595180988311768</v>
      </c>
    </row>
    <row r="135" spans="1:2" x14ac:dyDescent="0.3">
      <c r="A135">
        <v>13.400000000023283</v>
      </c>
      <c r="B135">
        <v>-9.3076765537261963</v>
      </c>
    </row>
    <row r="136" spans="1:2" x14ac:dyDescent="0.3">
      <c r="A136">
        <v>13.5</v>
      </c>
      <c r="B136">
        <v>-9.0589463710784912</v>
      </c>
    </row>
    <row r="137" spans="1:2" x14ac:dyDescent="0.3">
      <c r="A137">
        <v>13.599999999976717</v>
      </c>
      <c r="B137">
        <v>-8.8158398866653442</v>
      </c>
    </row>
    <row r="138" spans="1:2" x14ac:dyDescent="0.3">
      <c r="A138">
        <v>13.699999999953434</v>
      </c>
      <c r="B138">
        <v>-8.5765242576599121</v>
      </c>
    </row>
    <row r="139" spans="1:2" x14ac:dyDescent="0.3">
      <c r="A139">
        <v>13.800000000046566</v>
      </c>
      <c r="B139">
        <v>-8.335527777671814</v>
      </c>
    </row>
    <row r="140" spans="1:2" x14ac:dyDescent="0.3">
      <c r="A140">
        <v>13.900000000023283</v>
      </c>
      <c r="B140">
        <v>-8.0872714519500732</v>
      </c>
    </row>
    <row r="141" spans="1:2" x14ac:dyDescent="0.3">
      <c r="A141">
        <v>14</v>
      </c>
      <c r="B141">
        <v>-7.8351259231567383</v>
      </c>
    </row>
    <row r="142" spans="1:2" x14ac:dyDescent="0.3">
      <c r="A142">
        <v>14.099999999976717</v>
      </c>
      <c r="B142">
        <v>-7.5827211141586304</v>
      </c>
    </row>
    <row r="143" spans="1:2" x14ac:dyDescent="0.3">
      <c r="A143">
        <v>14.199999999953434</v>
      </c>
      <c r="B143">
        <v>-7.3386311531066895</v>
      </c>
    </row>
    <row r="144" spans="1:2" x14ac:dyDescent="0.3">
      <c r="A144">
        <v>14.300000000046566</v>
      </c>
      <c r="B144">
        <v>-7.0962578058242798</v>
      </c>
    </row>
    <row r="145" spans="1:2" x14ac:dyDescent="0.3">
      <c r="A145">
        <v>14.400000000023283</v>
      </c>
      <c r="B145">
        <v>-6.8517744541168213</v>
      </c>
    </row>
    <row r="146" spans="1:2" x14ac:dyDescent="0.3">
      <c r="A146">
        <v>14.5</v>
      </c>
      <c r="B146">
        <v>-6.6062897443771362</v>
      </c>
    </row>
    <row r="147" spans="1:2" x14ac:dyDescent="0.3">
      <c r="A147">
        <v>14.599999999976717</v>
      </c>
      <c r="B147">
        <v>-6.3612967729568481</v>
      </c>
    </row>
    <row r="148" spans="1:2" x14ac:dyDescent="0.3">
      <c r="A148">
        <v>14.699999999953434</v>
      </c>
      <c r="B148">
        <v>-6.1160087585449219</v>
      </c>
    </row>
    <row r="149" spans="1:2" x14ac:dyDescent="0.3">
      <c r="A149">
        <v>14.800000000046566</v>
      </c>
      <c r="B149">
        <v>-5.8726519346237183</v>
      </c>
    </row>
    <row r="150" spans="1:2" x14ac:dyDescent="0.3">
      <c r="A150">
        <v>14.900000000023283</v>
      </c>
      <c r="B150">
        <v>-5.6268632411956787</v>
      </c>
    </row>
    <row r="151" spans="1:2" x14ac:dyDescent="0.3">
      <c r="A151">
        <v>15</v>
      </c>
      <c r="B151">
        <v>-5.3734302520751953</v>
      </c>
    </row>
    <row r="152" spans="1:2" x14ac:dyDescent="0.3">
      <c r="A152">
        <v>15.099999999976717</v>
      </c>
      <c r="B152">
        <v>-5.1260769367218018</v>
      </c>
    </row>
    <row r="153" spans="1:2" x14ac:dyDescent="0.3">
      <c r="A153">
        <v>15.199999999953434</v>
      </c>
      <c r="B153">
        <v>-4.8829257488250732</v>
      </c>
    </row>
    <row r="154" spans="1:2" x14ac:dyDescent="0.3">
      <c r="A154">
        <v>15.300000000046566</v>
      </c>
      <c r="B154">
        <v>-4.6468019485473633</v>
      </c>
    </row>
    <row r="155" spans="1:2" x14ac:dyDescent="0.3">
      <c r="A155">
        <v>15.400000000023283</v>
      </c>
      <c r="B155">
        <v>-4.4063687324523926</v>
      </c>
    </row>
    <row r="156" spans="1:2" x14ac:dyDescent="0.3">
      <c r="A156">
        <v>15.5</v>
      </c>
      <c r="B156">
        <v>-4.1582822799682617</v>
      </c>
    </row>
    <row r="157" spans="1:2" x14ac:dyDescent="0.3">
      <c r="A157">
        <v>15.599999999976717</v>
      </c>
      <c r="B157">
        <v>-3.908112645149231</v>
      </c>
    </row>
    <row r="158" spans="1:2" x14ac:dyDescent="0.3">
      <c r="A158">
        <v>15.699999999953434</v>
      </c>
      <c r="B158">
        <v>-3.6601245403289795</v>
      </c>
    </row>
    <row r="159" spans="1:2" x14ac:dyDescent="0.3">
      <c r="A159">
        <v>15.800000000046566</v>
      </c>
      <c r="B159">
        <v>-3.4162223339080811</v>
      </c>
    </row>
    <row r="160" spans="1:2" x14ac:dyDescent="0.3">
      <c r="A160">
        <v>15.900000000023283</v>
      </c>
      <c r="B160">
        <v>-3.1743317842483521</v>
      </c>
    </row>
    <row r="161" spans="1:2" x14ac:dyDescent="0.3">
      <c r="A161">
        <v>16</v>
      </c>
      <c r="B161">
        <v>-2.930036187171936</v>
      </c>
    </row>
    <row r="162" spans="1:2" x14ac:dyDescent="0.3">
      <c r="A162">
        <v>16.099999999976717</v>
      </c>
      <c r="B162">
        <v>-2.6848465204238892</v>
      </c>
    </row>
    <row r="163" spans="1:2" x14ac:dyDescent="0.3">
      <c r="A163">
        <v>16.199999999953434</v>
      </c>
      <c r="B163">
        <v>-2.4417132139205933</v>
      </c>
    </row>
    <row r="164" spans="1:2" x14ac:dyDescent="0.3">
      <c r="A164">
        <v>16.300000000046566</v>
      </c>
      <c r="B164">
        <v>-2.2009849548339844</v>
      </c>
    </row>
    <row r="165" spans="1:2" x14ac:dyDescent="0.3">
      <c r="A165">
        <v>16.400000000023283</v>
      </c>
      <c r="B165">
        <v>-1.9582897424697876</v>
      </c>
    </row>
    <row r="166" spans="1:2" x14ac:dyDescent="0.3">
      <c r="A166">
        <v>16.5</v>
      </c>
      <c r="B166">
        <v>-1.7118573188781738</v>
      </c>
    </row>
    <row r="167" spans="1:2" x14ac:dyDescent="0.3">
      <c r="A167">
        <v>16.599999999976717</v>
      </c>
      <c r="B167">
        <v>-1.461946964263916</v>
      </c>
    </row>
    <row r="168" spans="1:2" x14ac:dyDescent="0.3">
      <c r="A168">
        <v>16.699999999953434</v>
      </c>
      <c r="B168">
        <v>-1.2139409780502319</v>
      </c>
    </row>
    <row r="169" spans="1:2" x14ac:dyDescent="0.3">
      <c r="A169">
        <v>16.800000000046566</v>
      </c>
      <c r="B169">
        <v>-0.97458958625793457</v>
      </c>
    </row>
    <row r="170" spans="1:2" x14ac:dyDescent="0.3">
      <c r="A170">
        <v>16.900000000023283</v>
      </c>
      <c r="B170">
        <v>-0.73753595352172852</v>
      </c>
    </row>
    <row r="171" spans="1:2" x14ac:dyDescent="0.3">
      <c r="A171">
        <v>17</v>
      </c>
      <c r="B171">
        <v>-0.49694180488586426</v>
      </c>
    </row>
    <row r="172" spans="1:2" x14ac:dyDescent="0.3">
      <c r="A172">
        <v>17.099999999976717</v>
      </c>
      <c r="B172">
        <v>-0.25165379047393799</v>
      </c>
    </row>
    <row r="173" spans="1:2" x14ac:dyDescent="0.3">
      <c r="A173">
        <v>17.199999999953434</v>
      </c>
      <c r="B173">
        <v>-2.5212764739990234E-3</v>
      </c>
    </row>
    <row r="174" spans="1:2" x14ac:dyDescent="0.3">
      <c r="A174">
        <v>17.300000000046566</v>
      </c>
      <c r="B174">
        <v>0.24088919162750244</v>
      </c>
    </row>
    <row r="175" spans="1:2" x14ac:dyDescent="0.3">
      <c r="A175">
        <v>17.400000000023283</v>
      </c>
      <c r="B175">
        <v>0.48229694366455078</v>
      </c>
    </row>
    <row r="176" spans="1:2" x14ac:dyDescent="0.3">
      <c r="A176">
        <v>17.5</v>
      </c>
      <c r="B176">
        <v>0.72354376316070557</v>
      </c>
    </row>
    <row r="177" spans="1:2" x14ac:dyDescent="0.3">
      <c r="A177">
        <v>17.599999999976717</v>
      </c>
      <c r="B177">
        <v>0.96736550331115723</v>
      </c>
    </row>
    <row r="178" spans="1:2" x14ac:dyDescent="0.3">
      <c r="A178">
        <v>17.699999999953434</v>
      </c>
      <c r="B178">
        <v>1.2113124132156372</v>
      </c>
    </row>
    <row r="179" spans="1:2" x14ac:dyDescent="0.3">
      <c r="A179">
        <v>17.800000000046566</v>
      </c>
      <c r="B179">
        <v>1.450037956237793</v>
      </c>
    </row>
    <row r="180" spans="1:2" x14ac:dyDescent="0.3">
      <c r="A180">
        <v>17.900000000023283</v>
      </c>
      <c r="B180">
        <v>1.6871452331542969</v>
      </c>
    </row>
    <row r="181" spans="1:2" x14ac:dyDescent="0.3">
      <c r="A181">
        <v>18</v>
      </c>
      <c r="B181">
        <v>1.9283384084701538</v>
      </c>
    </row>
    <row r="182" spans="1:2" x14ac:dyDescent="0.3">
      <c r="A182">
        <v>18.099999999976717</v>
      </c>
      <c r="B182">
        <v>2.1750479936599731</v>
      </c>
    </row>
    <row r="183" spans="1:2" x14ac:dyDescent="0.3">
      <c r="A183">
        <v>18.199999999953434</v>
      </c>
      <c r="B183">
        <v>2.4249225854873657</v>
      </c>
    </row>
    <row r="184" spans="1:2" x14ac:dyDescent="0.3">
      <c r="A184">
        <v>18.300000000046566</v>
      </c>
      <c r="B184">
        <v>2.6678144931793213</v>
      </c>
    </row>
    <row r="185" spans="1:2" x14ac:dyDescent="0.3">
      <c r="A185">
        <v>18.400000000023283</v>
      </c>
      <c r="B185">
        <v>2.9059320688247681</v>
      </c>
    </row>
    <row r="186" spans="1:2" x14ac:dyDescent="0.3">
      <c r="A186">
        <v>18.5</v>
      </c>
      <c r="B186">
        <v>3.1400710344314575</v>
      </c>
    </row>
    <row r="187" spans="1:2" x14ac:dyDescent="0.3">
      <c r="A187">
        <v>18.599999999976717</v>
      </c>
      <c r="B187">
        <v>3.3791720867156982</v>
      </c>
    </row>
    <row r="188" spans="1:2" x14ac:dyDescent="0.3">
      <c r="A188">
        <v>18.699999999953434</v>
      </c>
      <c r="B188">
        <v>3.620794415473938</v>
      </c>
    </row>
    <row r="189" spans="1:2" x14ac:dyDescent="0.3">
      <c r="A189">
        <v>18.800000000046566</v>
      </c>
      <c r="B189">
        <v>3.8656890392303467</v>
      </c>
    </row>
    <row r="190" spans="1:2" x14ac:dyDescent="0.3">
      <c r="A190">
        <v>18.900000000023283</v>
      </c>
      <c r="B190">
        <v>4.1054785251617432</v>
      </c>
    </row>
    <row r="191" spans="1:2" x14ac:dyDescent="0.3">
      <c r="A191">
        <v>19</v>
      </c>
      <c r="B191">
        <v>4.3443292379379272</v>
      </c>
    </row>
    <row r="192" spans="1:2" x14ac:dyDescent="0.3">
      <c r="A192">
        <v>19.099999999976717</v>
      </c>
      <c r="B192">
        <v>4.5847177505493164</v>
      </c>
    </row>
    <row r="193" spans="1:2" x14ac:dyDescent="0.3">
      <c r="A193">
        <v>19.199999999953434</v>
      </c>
      <c r="B193">
        <v>4.8292726278305054</v>
      </c>
    </row>
    <row r="194" spans="1:2" x14ac:dyDescent="0.3">
      <c r="A194">
        <v>19.300000000046566</v>
      </c>
      <c r="B194">
        <v>5.0687849521636963</v>
      </c>
    </row>
    <row r="195" spans="1:2" x14ac:dyDescent="0.3">
      <c r="A195">
        <v>19.400000000023283</v>
      </c>
      <c r="B195">
        <v>5.3046315908432007</v>
      </c>
    </row>
    <row r="196" spans="1:2" x14ac:dyDescent="0.3">
      <c r="A196">
        <v>19.5</v>
      </c>
      <c r="B196">
        <v>5.5374205112457275</v>
      </c>
    </row>
    <row r="197" spans="1:2" x14ac:dyDescent="0.3">
      <c r="A197">
        <v>19.599999999976717</v>
      </c>
      <c r="B197">
        <v>5.7752072811126709</v>
      </c>
    </row>
    <row r="198" spans="1:2" x14ac:dyDescent="0.3">
      <c r="A198">
        <v>19.699999999953434</v>
      </c>
      <c r="B198">
        <v>6.020084023475647</v>
      </c>
    </row>
    <row r="199" spans="1:2" x14ac:dyDescent="0.3">
      <c r="A199">
        <v>19.800000000046566</v>
      </c>
      <c r="B199">
        <v>6.2652558088302612</v>
      </c>
    </row>
    <row r="200" spans="1:2" x14ac:dyDescent="0.3">
      <c r="A200">
        <v>19.900000000023283</v>
      </c>
      <c r="B200">
        <v>6.504446268081665</v>
      </c>
    </row>
    <row r="201" spans="1:2" x14ac:dyDescent="0.3">
      <c r="A201">
        <v>20</v>
      </c>
      <c r="B201">
        <v>6.7402392625808716</v>
      </c>
    </row>
    <row r="202" spans="1:2" x14ac:dyDescent="0.3">
      <c r="A202">
        <v>20.099999999976717</v>
      </c>
      <c r="B202">
        <v>6.9725722074508667</v>
      </c>
    </row>
    <row r="203" spans="1:2" x14ac:dyDescent="0.3">
      <c r="A203">
        <v>20.199999999953434</v>
      </c>
      <c r="B203">
        <v>7.2089195251464844</v>
      </c>
    </row>
    <row r="204" spans="1:2" x14ac:dyDescent="0.3">
      <c r="A204">
        <v>20.300000000046566</v>
      </c>
      <c r="B204">
        <v>7.4479132890701294</v>
      </c>
    </row>
    <row r="205" spans="1:2" x14ac:dyDescent="0.3">
      <c r="A205">
        <v>20.400000000023283</v>
      </c>
      <c r="B205">
        <v>7.6868355274200439</v>
      </c>
    </row>
    <row r="206" spans="1:2" x14ac:dyDescent="0.3">
      <c r="A206">
        <v>20.5</v>
      </c>
      <c r="B206">
        <v>7.924237847328186</v>
      </c>
    </row>
    <row r="207" spans="1:2" x14ac:dyDescent="0.3">
      <c r="A207">
        <v>20.599999999976717</v>
      </c>
      <c r="B207">
        <v>8.1591904163360596</v>
      </c>
    </row>
    <row r="208" spans="1:2" x14ac:dyDescent="0.3">
      <c r="A208">
        <v>20.699999999953434</v>
      </c>
      <c r="B208">
        <v>8.399471640586853</v>
      </c>
    </row>
    <row r="209" spans="1:2" x14ac:dyDescent="0.3">
      <c r="A209">
        <v>20.800000000046566</v>
      </c>
      <c r="B209">
        <v>8.6394667625427246</v>
      </c>
    </row>
    <row r="210" spans="1:2" x14ac:dyDescent="0.3">
      <c r="A210">
        <v>20.900000000023283</v>
      </c>
      <c r="B210">
        <v>8.8758498430252075</v>
      </c>
    </row>
    <row r="211" spans="1:2" x14ac:dyDescent="0.3">
      <c r="A211">
        <v>21</v>
      </c>
      <c r="B211">
        <v>9.1065108776092529</v>
      </c>
    </row>
    <row r="212" spans="1:2" x14ac:dyDescent="0.3">
      <c r="A212">
        <v>21.099999999976717</v>
      </c>
      <c r="B212">
        <v>9.3381017446517944</v>
      </c>
    </row>
    <row r="213" spans="1:2" x14ac:dyDescent="0.3">
      <c r="A213">
        <v>21.199999999953434</v>
      </c>
      <c r="B213">
        <v>9.57183837890625</v>
      </c>
    </row>
    <row r="214" spans="1:2" x14ac:dyDescent="0.3">
      <c r="A214">
        <v>21.300000000046566</v>
      </c>
      <c r="B214">
        <v>9.8119944334030151</v>
      </c>
    </row>
    <row r="215" spans="1:2" x14ac:dyDescent="0.3">
      <c r="A215">
        <v>21.400000000023283</v>
      </c>
      <c r="B215">
        <v>10.053017735481262</v>
      </c>
    </row>
    <row r="216" spans="1:2" x14ac:dyDescent="0.3">
      <c r="A216">
        <v>21.5</v>
      </c>
      <c r="B216">
        <v>10.286414623260498</v>
      </c>
    </row>
    <row r="217" spans="1:2" x14ac:dyDescent="0.3">
      <c r="A217">
        <v>21.599999999976717</v>
      </c>
      <c r="B217">
        <v>10.516726970672607</v>
      </c>
    </row>
    <row r="218" spans="1:2" x14ac:dyDescent="0.3">
      <c r="A218">
        <v>21.699999999953434</v>
      </c>
      <c r="B218">
        <v>10.74853241443634</v>
      </c>
    </row>
    <row r="219" spans="1:2" x14ac:dyDescent="0.3">
      <c r="A219">
        <v>21.800000000046566</v>
      </c>
      <c r="B219">
        <v>10.98301112651825</v>
      </c>
    </row>
    <row r="220" spans="1:2" x14ac:dyDescent="0.3">
      <c r="A220">
        <v>21.900000000023283</v>
      </c>
      <c r="B220">
        <v>11.219912767410278</v>
      </c>
    </row>
    <row r="221" spans="1:2" x14ac:dyDescent="0.3">
      <c r="A221">
        <v>22</v>
      </c>
      <c r="B221">
        <v>11.452317237854004</v>
      </c>
    </row>
    <row r="222" spans="1:2" x14ac:dyDescent="0.3">
      <c r="A222">
        <v>22.099999999976717</v>
      </c>
      <c r="B222">
        <v>11.683425307273865</v>
      </c>
    </row>
    <row r="223" spans="1:2" x14ac:dyDescent="0.3">
      <c r="A223">
        <v>22.199999999953434</v>
      </c>
      <c r="B223">
        <v>11.917412281036377</v>
      </c>
    </row>
    <row r="224" spans="1:2" x14ac:dyDescent="0.3">
      <c r="A224">
        <v>22.300000000046566</v>
      </c>
      <c r="B224">
        <v>12.154269218444824</v>
      </c>
    </row>
    <row r="225" spans="1:2" x14ac:dyDescent="0.3">
      <c r="A225">
        <v>22.400000000023283</v>
      </c>
      <c r="B225">
        <v>12.391474843025208</v>
      </c>
    </row>
    <row r="226" spans="1:2" x14ac:dyDescent="0.3">
      <c r="A226">
        <v>22.5</v>
      </c>
      <c r="B226">
        <v>12.623074650764465</v>
      </c>
    </row>
    <row r="227" spans="1:2" x14ac:dyDescent="0.3">
      <c r="A227">
        <v>22.599999999976717</v>
      </c>
      <c r="B227">
        <v>12.848415970802307</v>
      </c>
    </row>
    <row r="228" spans="1:2" x14ac:dyDescent="0.3">
      <c r="A228">
        <v>22.699999999953434</v>
      </c>
      <c r="B228">
        <v>13.074660301208496</v>
      </c>
    </row>
    <row r="229" spans="1:2" x14ac:dyDescent="0.3">
      <c r="A229">
        <v>22.800000000046566</v>
      </c>
      <c r="B229">
        <v>13.304364681243896</v>
      </c>
    </row>
    <row r="230" spans="1:2" x14ac:dyDescent="0.3">
      <c r="A230">
        <v>22.900000000023283</v>
      </c>
      <c r="B230">
        <v>13.540184497833252</v>
      </c>
    </row>
    <row r="231" spans="1:2" x14ac:dyDescent="0.3">
      <c r="A231">
        <v>23</v>
      </c>
      <c r="B231">
        <v>13.775584101676941</v>
      </c>
    </row>
    <row r="232" spans="1:2" x14ac:dyDescent="0.3">
      <c r="A232">
        <v>23.099999999976717</v>
      </c>
      <c r="B232">
        <v>14.007577300071716</v>
      </c>
    </row>
    <row r="233" spans="1:2" x14ac:dyDescent="0.3">
      <c r="A233">
        <v>23.199999999953434</v>
      </c>
      <c r="B233">
        <v>14.23545777797699</v>
      </c>
    </row>
    <row r="234" spans="1:2" x14ac:dyDescent="0.3">
      <c r="A234">
        <v>23.300000000046566</v>
      </c>
      <c r="B234">
        <v>14.464974403381348</v>
      </c>
    </row>
    <row r="235" spans="1:2" x14ac:dyDescent="0.3">
      <c r="A235">
        <v>23.400000000023283</v>
      </c>
      <c r="B235">
        <v>14.694651961326599</v>
      </c>
    </row>
    <row r="236" spans="1:2" x14ac:dyDescent="0.3">
      <c r="A236">
        <v>23.5</v>
      </c>
      <c r="B236">
        <v>14.923346042633057</v>
      </c>
    </row>
    <row r="237" spans="1:2" x14ac:dyDescent="0.3">
      <c r="A237">
        <v>23.599999999976717</v>
      </c>
      <c r="B237">
        <v>15.148758888244629</v>
      </c>
    </row>
    <row r="238" spans="1:2" x14ac:dyDescent="0.3">
      <c r="A238">
        <v>23.699999999953434</v>
      </c>
      <c r="B238">
        <v>15.374037623405457</v>
      </c>
    </row>
    <row r="239" spans="1:2" x14ac:dyDescent="0.3">
      <c r="A239">
        <v>23.800000000046566</v>
      </c>
      <c r="B239">
        <v>15.60567319393158</v>
      </c>
    </row>
    <row r="240" spans="1:2" x14ac:dyDescent="0.3">
      <c r="A240">
        <v>23.900000000023283</v>
      </c>
      <c r="B240">
        <v>15.839731693267822</v>
      </c>
    </row>
    <row r="241" spans="1:2" x14ac:dyDescent="0.3">
      <c r="A241">
        <v>24</v>
      </c>
      <c r="B241">
        <v>16.07116162776947</v>
      </c>
    </row>
    <row r="242" spans="1:2" x14ac:dyDescent="0.3">
      <c r="A242">
        <v>24.099999999976717</v>
      </c>
      <c r="B242">
        <v>16.29754900932312</v>
      </c>
    </row>
    <row r="243" spans="1:2" x14ac:dyDescent="0.3">
      <c r="A243">
        <v>24.199999999953434</v>
      </c>
      <c r="B243">
        <v>16.519296169281006</v>
      </c>
    </row>
    <row r="244" spans="1:2" x14ac:dyDescent="0.3">
      <c r="A244">
        <v>24.300000000046566</v>
      </c>
      <c r="B244">
        <v>16.740363836288452</v>
      </c>
    </row>
    <row r="245" spans="1:2" x14ac:dyDescent="0.3">
      <c r="A245">
        <v>24.400000000023283</v>
      </c>
      <c r="B245">
        <v>16.967377066612244</v>
      </c>
    </row>
    <row r="246" spans="1:2" x14ac:dyDescent="0.3">
      <c r="A246">
        <v>24.5</v>
      </c>
      <c r="B246">
        <v>17.199531197547913</v>
      </c>
    </row>
    <row r="247" spans="1:2" x14ac:dyDescent="0.3">
      <c r="A247">
        <v>24.599999999976717</v>
      </c>
      <c r="B247">
        <v>17.427188158035278</v>
      </c>
    </row>
    <row r="248" spans="1:2" x14ac:dyDescent="0.3">
      <c r="A248">
        <v>24.699999999953434</v>
      </c>
      <c r="B248">
        <v>17.651644349098206</v>
      </c>
    </row>
    <row r="249" spans="1:2" x14ac:dyDescent="0.3">
      <c r="A249">
        <v>24.800000000046566</v>
      </c>
      <c r="B249">
        <v>17.87441074848175</v>
      </c>
    </row>
    <row r="250" spans="1:2" x14ac:dyDescent="0.3">
      <c r="A250">
        <v>24.900000000023283</v>
      </c>
      <c r="B250">
        <v>18.101218342781067</v>
      </c>
    </row>
    <row r="251" spans="1:2" x14ac:dyDescent="0.3">
      <c r="A251">
        <v>25</v>
      </c>
      <c r="B251">
        <v>18.328946828842163</v>
      </c>
    </row>
    <row r="252" spans="1:2" x14ac:dyDescent="0.3">
      <c r="A252">
        <v>25.099999999976717</v>
      </c>
      <c r="B252">
        <v>18.55182945728302</v>
      </c>
    </row>
    <row r="253" spans="1:2" x14ac:dyDescent="0.3">
      <c r="A253">
        <v>25.199999999953434</v>
      </c>
      <c r="B253">
        <v>18.771260976791382</v>
      </c>
    </row>
    <row r="254" spans="1:2" x14ac:dyDescent="0.3">
      <c r="A254">
        <v>25.300000000046566</v>
      </c>
      <c r="B254">
        <v>18.991166353225708</v>
      </c>
    </row>
    <row r="255" spans="1:2" x14ac:dyDescent="0.3">
      <c r="A255">
        <v>25.400000000023283</v>
      </c>
      <c r="B255">
        <v>19.217026233673096</v>
      </c>
    </row>
    <row r="256" spans="1:2" x14ac:dyDescent="0.3">
      <c r="A256">
        <v>25.5</v>
      </c>
      <c r="B256">
        <v>19.445756077766418</v>
      </c>
    </row>
    <row r="257" spans="1:2" x14ac:dyDescent="0.3">
      <c r="A257">
        <v>25.599999999976717</v>
      </c>
      <c r="B257">
        <v>19.67225968837738</v>
      </c>
    </row>
    <row r="258" spans="1:2" x14ac:dyDescent="0.3">
      <c r="A258">
        <v>25.699999999953434</v>
      </c>
      <c r="B258">
        <v>19.890394806861877</v>
      </c>
    </row>
    <row r="259" spans="1:2" x14ac:dyDescent="0.3">
      <c r="A259">
        <v>25.800000000046566</v>
      </c>
      <c r="B259">
        <v>20.108002424240112</v>
      </c>
    </row>
    <row r="260" spans="1:2" x14ac:dyDescent="0.3">
      <c r="A260">
        <v>25.900000000023283</v>
      </c>
      <c r="B260">
        <v>20.326897501945496</v>
      </c>
    </row>
    <row r="261" spans="1:2" x14ac:dyDescent="0.3">
      <c r="A261">
        <v>26</v>
      </c>
      <c r="B261">
        <v>20.549610257148743</v>
      </c>
    </row>
    <row r="262" spans="1:2" x14ac:dyDescent="0.3">
      <c r="A262">
        <v>26.099999999976717</v>
      </c>
      <c r="B262">
        <v>20.772698521614075</v>
      </c>
    </row>
    <row r="263" spans="1:2" x14ac:dyDescent="0.3">
      <c r="A263">
        <v>26.199999999953434</v>
      </c>
      <c r="B263">
        <v>20.996251702308655</v>
      </c>
    </row>
    <row r="264" spans="1:2" x14ac:dyDescent="0.3">
      <c r="A264">
        <v>26.300000000046566</v>
      </c>
      <c r="B264">
        <v>21.214887499809265</v>
      </c>
    </row>
    <row r="265" spans="1:2" x14ac:dyDescent="0.3">
      <c r="A265">
        <v>26.400000000023283</v>
      </c>
      <c r="B265">
        <v>21.435016393661499</v>
      </c>
    </row>
    <row r="266" spans="1:2" x14ac:dyDescent="0.3">
      <c r="A266">
        <v>26.5</v>
      </c>
      <c r="B266">
        <v>21.653920412063599</v>
      </c>
    </row>
    <row r="267" spans="1:2" x14ac:dyDescent="0.3">
      <c r="A267">
        <v>26.599999999976717</v>
      </c>
      <c r="B267">
        <v>21.875631809234619</v>
      </c>
    </row>
    <row r="268" spans="1:2" x14ac:dyDescent="0.3">
      <c r="A268">
        <v>26.699999999953434</v>
      </c>
      <c r="B268">
        <v>22.091343998908997</v>
      </c>
    </row>
    <row r="269" spans="1:2" x14ac:dyDescent="0.3">
      <c r="A269">
        <v>26.800000000046566</v>
      </c>
      <c r="B269">
        <v>22.302988171577454</v>
      </c>
    </row>
    <row r="270" spans="1:2" x14ac:dyDescent="0.3">
      <c r="A270">
        <v>26.900000000023283</v>
      </c>
      <c r="B270">
        <v>22.519326210021973</v>
      </c>
    </row>
    <row r="271" spans="1:2" x14ac:dyDescent="0.3">
      <c r="A271">
        <v>27</v>
      </c>
      <c r="B271">
        <v>22.739401459693909</v>
      </c>
    </row>
    <row r="272" spans="1:2" x14ac:dyDescent="0.3">
      <c r="A272">
        <v>27.099999999976717</v>
      </c>
      <c r="B272">
        <v>22.962525486946106</v>
      </c>
    </row>
    <row r="273" spans="1:2" x14ac:dyDescent="0.3">
      <c r="A273">
        <v>27.199999999953434</v>
      </c>
      <c r="B273">
        <v>23.183003067970276</v>
      </c>
    </row>
    <row r="274" spans="1:2" x14ac:dyDescent="0.3">
      <c r="A274">
        <v>27.300000000046566</v>
      </c>
      <c r="B274">
        <v>23.395970463752747</v>
      </c>
    </row>
    <row r="275" spans="1:2" x14ac:dyDescent="0.3">
      <c r="A275">
        <v>27.400000000023283</v>
      </c>
      <c r="B275">
        <v>23.606649041175842</v>
      </c>
    </row>
    <row r="276" spans="1:2" x14ac:dyDescent="0.3">
      <c r="A276">
        <v>27.5</v>
      </c>
      <c r="B276">
        <v>23.81952702999115</v>
      </c>
    </row>
    <row r="277" spans="1:2" x14ac:dyDescent="0.3">
      <c r="A277">
        <v>27.599999999976717</v>
      </c>
      <c r="B277">
        <v>24.036303162574768</v>
      </c>
    </row>
    <row r="278" spans="1:2" x14ac:dyDescent="0.3">
      <c r="A278">
        <v>27.699999999953434</v>
      </c>
      <c r="B278">
        <v>24.251818656921387</v>
      </c>
    </row>
    <row r="279" spans="1:2" x14ac:dyDescent="0.3">
      <c r="A279">
        <v>27.800000000046566</v>
      </c>
      <c r="B279">
        <v>24.467557668685913</v>
      </c>
    </row>
    <row r="280" spans="1:2" x14ac:dyDescent="0.3">
      <c r="A280">
        <v>27.900000000023283</v>
      </c>
      <c r="B280">
        <v>24.67954158782959</v>
      </c>
    </row>
    <row r="281" spans="1:2" x14ac:dyDescent="0.3">
      <c r="A281">
        <v>28</v>
      </c>
      <c r="B281">
        <v>24.895012378692627</v>
      </c>
    </row>
    <row r="282" spans="1:2" x14ac:dyDescent="0.3">
      <c r="A282">
        <v>28.099999999976717</v>
      </c>
      <c r="B282">
        <v>25.112253427505493</v>
      </c>
    </row>
    <row r="283" spans="1:2" x14ac:dyDescent="0.3">
      <c r="A283">
        <v>28.199999999953434</v>
      </c>
      <c r="B283">
        <v>25.326830148696899</v>
      </c>
    </row>
    <row r="284" spans="1:2" x14ac:dyDescent="0.3">
      <c r="A284">
        <v>28.300000000046566</v>
      </c>
      <c r="B284">
        <v>25.535371899604797</v>
      </c>
    </row>
    <row r="285" spans="1:2" x14ac:dyDescent="0.3">
      <c r="A285">
        <v>28.400000000023283</v>
      </c>
      <c r="B285">
        <v>25.740382075309753</v>
      </c>
    </row>
    <row r="286" spans="1:2" x14ac:dyDescent="0.3">
      <c r="A286">
        <v>28.5</v>
      </c>
      <c r="B286">
        <v>25.948834419250488</v>
      </c>
    </row>
    <row r="287" spans="1:2" x14ac:dyDescent="0.3">
      <c r="A287">
        <v>28.599999999976717</v>
      </c>
      <c r="B287">
        <v>26.161900162696838</v>
      </c>
    </row>
    <row r="288" spans="1:2" x14ac:dyDescent="0.3">
      <c r="A288">
        <v>28.699999999953434</v>
      </c>
      <c r="B288">
        <v>26.38075053691864</v>
      </c>
    </row>
    <row r="289" spans="1:2" x14ac:dyDescent="0.3">
      <c r="A289">
        <v>28.800000000046566</v>
      </c>
      <c r="B289">
        <v>26.593056321144104</v>
      </c>
    </row>
    <row r="290" spans="1:2" x14ac:dyDescent="0.3">
      <c r="A290">
        <v>28.900000000023283</v>
      </c>
      <c r="B290">
        <v>26.800176501274109</v>
      </c>
    </row>
    <row r="291" spans="1:2" x14ac:dyDescent="0.3">
      <c r="A291">
        <v>29</v>
      </c>
      <c r="B291">
        <v>27.006688714027405</v>
      </c>
    </row>
    <row r="292" spans="1:2" x14ac:dyDescent="0.3">
      <c r="A292">
        <v>29.099999999976717</v>
      </c>
      <c r="B292">
        <v>27.214524149894714</v>
      </c>
    </row>
    <row r="293" spans="1:2" x14ac:dyDescent="0.3">
      <c r="A293">
        <v>29.199999999953434</v>
      </c>
      <c r="B293">
        <v>27.423325181007385</v>
      </c>
    </row>
    <row r="294" spans="1:2" x14ac:dyDescent="0.3">
      <c r="A294">
        <v>29.300000000046566</v>
      </c>
      <c r="B294">
        <v>27.631545066833496</v>
      </c>
    </row>
    <row r="295" spans="1:2" x14ac:dyDescent="0.3">
      <c r="A295">
        <v>29.400000000023283</v>
      </c>
      <c r="B295">
        <v>27.836707234382629</v>
      </c>
    </row>
    <row r="296" spans="1:2" x14ac:dyDescent="0.3">
      <c r="A296">
        <v>29.5</v>
      </c>
      <c r="B296">
        <v>28.043577075004578</v>
      </c>
    </row>
    <row r="297" spans="1:2" x14ac:dyDescent="0.3">
      <c r="A297">
        <v>29.599999999976717</v>
      </c>
      <c r="B297">
        <v>28.25341522693634</v>
      </c>
    </row>
    <row r="298" spans="1:2" x14ac:dyDescent="0.3">
      <c r="A298">
        <v>29.699999999953434</v>
      </c>
      <c r="B298">
        <v>28.465032577514648</v>
      </c>
    </row>
    <row r="299" spans="1:2" x14ac:dyDescent="0.3">
      <c r="A299">
        <v>29.800000000046566</v>
      </c>
      <c r="B299">
        <v>28.671884536743164</v>
      </c>
    </row>
    <row r="300" spans="1:2" x14ac:dyDescent="0.3">
      <c r="A300">
        <v>29.900000000023283</v>
      </c>
      <c r="B300">
        <v>28.872191905975342</v>
      </c>
    </row>
    <row r="301" spans="1:2" x14ac:dyDescent="0.3">
      <c r="A301">
        <v>30</v>
      </c>
      <c r="B301">
        <v>29.071265459060669</v>
      </c>
    </row>
    <row r="302" spans="1:2" x14ac:dyDescent="0.3">
      <c r="A302">
        <v>30.099999999976717</v>
      </c>
      <c r="B302">
        <v>29.273906350135803</v>
      </c>
    </row>
    <row r="303" spans="1:2" x14ac:dyDescent="0.3">
      <c r="A303">
        <v>30.199999999953434</v>
      </c>
      <c r="B303">
        <v>29.481643438339233</v>
      </c>
    </row>
    <row r="304" spans="1:2" x14ac:dyDescent="0.3">
      <c r="A304">
        <v>30.300000000046566</v>
      </c>
      <c r="B304">
        <v>29.69212532043457</v>
      </c>
    </row>
    <row r="305" spans="1:2" x14ac:dyDescent="0.3">
      <c r="A305">
        <v>30.400000000023283</v>
      </c>
      <c r="B305">
        <v>29.89705502986908</v>
      </c>
    </row>
    <row r="306" spans="1:2" x14ac:dyDescent="0.3">
      <c r="A306">
        <v>30.5</v>
      </c>
      <c r="B306">
        <v>30.096575617790222</v>
      </c>
    </row>
    <row r="307" spans="1:2" x14ac:dyDescent="0.3">
      <c r="A307">
        <v>30.599999999976717</v>
      </c>
      <c r="B307">
        <v>30.294960737228394</v>
      </c>
    </row>
    <row r="308" spans="1:2" x14ac:dyDescent="0.3">
      <c r="A308">
        <v>30.699999999953434</v>
      </c>
      <c r="B308">
        <v>30.497807264328003</v>
      </c>
    </row>
    <row r="309" spans="1:2" x14ac:dyDescent="0.3">
      <c r="A309">
        <v>30.800000000046566</v>
      </c>
      <c r="B309">
        <v>30.70104718208313</v>
      </c>
    </row>
    <row r="310" spans="1:2" x14ac:dyDescent="0.3">
      <c r="A310">
        <v>30.900000000023283</v>
      </c>
      <c r="B310">
        <v>30.900853872299194</v>
      </c>
    </row>
    <row r="311" spans="1:2" x14ac:dyDescent="0.3">
      <c r="A311">
        <v>31</v>
      </c>
      <c r="B311">
        <v>31.095224618911743</v>
      </c>
    </row>
    <row r="312" spans="1:2" x14ac:dyDescent="0.3">
      <c r="A312">
        <v>31.099999999976717</v>
      </c>
      <c r="B312">
        <v>31.295353174209595</v>
      </c>
    </row>
    <row r="313" spans="1:2" x14ac:dyDescent="0.3">
      <c r="A313">
        <v>31.199999999953434</v>
      </c>
      <c r="B313">
        <v>31.498020887374878</v>
      </c>
    </row>
    <row r="314" spans="1:2" x14ac:dyDescent="0.3">
      <c r="A314">
        <v>31.300000000046566</v>
      </c>
      <c r="B314">
        <v>31.703263521194458</v>
      </c>
    </row>
    <row r="315" spans="1:2" x14ac:dyDescent="0.3">
      <c r="A315">
        <v>31.400000000023283</v>
      </c>
      <c r="B315">
        <v>31.901237368583679</v>
      </c>
    </row>
    <row r="316" spans="1:2" x14ac:dyDescent="0.3">
      <c r="A316">
        <v>31.5</v>
      </c>
      <c r="B316">
        <v>32.094195485115051</v>
      </c>
    </row>
    <row r="317" spans="1:2" x14ac:dyDescent="0.3">
      <c r="A317">
        <v>31.599999999976717</v>
      </c>
      <c r="B317">
        <v>32.287028431892395</v>
      </c>
    </row>
    <row r="318" spans="1:2" x14ac:dyDescent="0.3">
      <c r="A318">
        <v>31.699999999953434</v>
      </c>
      <c r="B318">
        <v>32.481426000595093</v>
      </c>
    </row>
    <row r="319" spans="1:2" x14ac:dyDescent="0.3">
      <c r="A319">
        <v>31.800000000046566</v>
      </c>
      <c r="B319">
        <v>32.682609558105469</v>
      </c>
    </row>
    <row r="320" spans="1:2" x14ac:dyDescent="0.3">
      <c r="A320">
        <v>31.900000000023283</v>
      </c>
      <c r="B320">
        <v>32.883435487747192</v>
      </c>
    </row>
    <row r="321" spans="1:2" x14ac:dyDescent="0.3">
      <c r="A321">
        <v>32</v>
      </c>
      <c r="B321">
        <v>33.079317212104797</v>
      </c>
    </row>
    <row r="322" spans="1:2" x14ac:dyDescent="0.3">
      <c r="A322">
        <v>32.099999999976717</v>
      </c>
      <c r="B322">
        <v>33.273893594741821</v>
      </c>
    </row>
    <row r="323" spans="1:2" x14ac:dyDescent="0.3">
      <c r="A323">
        <v>32.199999999953434</v>
      </c>
      <c r="B323">
        <v>33.466458320617676</v>
      </c>
    </row>
    <row r="324" spans="1:2" x14ac:dyDescent="0.3">
      <c r="A324">
        <v>32.300000000046566</v>
      </c>
      <c r="B324">
        <v>33.662456274032593</v>
      </c>
    </row>
    <row r="325" spans="1:2" x14ac:dyDescent="0.3">
      <c r="A325">
        <v>32.400000000023283</v>
      </c>
      <c r="B325">
        <v>33.858981728553772</v>
      </c>
    </row>
    <row r="326" spans="1:2" x14ac:dyDescent="0.3">
      <c r="A326">
        <v>32.5</v>
      </c>
      <c r="B326">
        <v>34.048891067504883</v>
      </c>
    </row>
    <row r="327" spans="1:2" x14ac:dyDescent="0.3">
      <c r="A327">
        <v>32.599999999976717</v>
      </c>
      <c r="B327">
        <v>34.235787391662598</v>
      </c>
    </row>
    <row r="328" spans="1:2" x14ac:dyDescent="0.3">
      <c r="A328">
        <v>32.699999999953434</v>
      </c>
      <c r="B328">
        <v>34.426707029342651</v>
      </c>
    </row>
    <row r="329" spans="1:2" x14ac:dyDescent="0.3">
      <c r="A329">
        <v>32.800000000046566</v>
      </c>
      <c r="B329">
        <v>34.623464941978455</v>
      </c>
    </row>
    <row r="330" spans="1:2" x14ac:dyDescent="0.3">
      <c r="A330">
        <v>32.900000000023283</v>
      </c>
      <c r="B330">
        <v>34.820070862770081</v>
      </c>
    </row>
    <row r="331" spans="1:2" x14ac:dyDescent="0.3">
      <c r="A331">
        <v>33</v>
      </c>
      <c r="B331">
        <v>35.012161731719971</v>
      </c>
    </row>
    <row r="332" spans="1:2" x14ac:dyDescent="0.3">
      <c r="A332">
        <v>33.099999999976717</v>
      </c>
      <c r="B332">
        <v>35.196393728256226</v>
      </c>
    </row>
    <row r="333" spans="1:2" x14ac:dyDescent="0.3">
      <c r="A333">
        <v>33.199999999953434</v>
      </c>
      <c r="B333">
        <v>35.379105806350708</v>
      </c>
    </row>
    <row r="334" spans="1:2" x14ac:dyDescent="0.3">
      <c r="A334">
        <v>33.300000000046566</v>
      </c>
      <c r="B334">
        <v>35.570544004440308</v>
      </c>
    </row>
    <row r="335" spans="1:2" x14ac:dyDescent="0.3">
      <c r="A335">
        <v>33.400000000023283</v>
      </c>
      <c r="B335">
        <v>35.762804746627808</v>
      </c>
    </row>
    <row r="336" spans="1:2" x14ac:dyDescent="0.3">
      <c r="A336">
        <v>33.5</v>
      </c>
      <c r="B336">
        <v>35.951381921768188</v>
      </c>
    </row>
    <row r="337" spans="1:2" x14ac:dyDescent="0.3">
      <c r="A337">
        <v>33.599999999976717</v>
      </c>
      <c r="B337">
        <v>36.137402057647705</v>
      </c>
    </row>
    <row r="338" spans="1:2" x14ac:dyDescent="0.3">
      <c r="A338">
        <v>33.699999999953434</v>
      </c>
      <c r="B338">
        <v>36.322367191314697</v>
      </c>
    </row>
    <row r="339" spans="1:2" x14ac:dyDescent="0.3">
      <c r="A339">
        <v>33.800000000046566</v>
      </c>
      <c r="B339">
        <v>36.511668562889099</v>
      </c>
    </row>
    <row r="340" spans="1:2" x14ac:dyDescent="0.3">
      <c r="A340">
        <v>33.900000000023283</v>
      </c>
      <c r="B340">
        <v>36.700084805488586</v>
      </c>
    </row>
    <row r="341" spans="1:2" x14ac:dyDescent="0.3">
      <c r="A341">
        <v>34</v>
      </c>
      <c r="B341">
        <v>36.886319518089294</v>
      </c>
    </row>
    <row r="342" spans="1:2" x14ac:dyDescent="0.3">
      <c r="A342">
        <v>34.099999999976717</v>
      </c>
      <c r="B342">
        <v>37.06686794757843</v>
      </c>
    </row>
    <row r="343" spans="1:2" x14ac:dyDescent="0.3">
      <c r="A343">
        <v>34.199999999953434</v>
      </c>
      <c r="B343">
        <v>37.245789170265198</v>
      </c>
    </row>
    <row r="344" spans="1:2" x14ac:dyDescent="0.3">
      <c r="A344">
        <v>34.300000000046566</v>
      </c>
      <c r="B344">
        <v>37.431326508522034</v>
      </c>
    </row>
    <row r="345" spans="1:2" x14ac:dyDescent="0.3">
      <c r="A345">
        <v>34.400000000023283</v>
      </c>
      <c r="B345">
        <v>37.620726227760315</v>
      </c>
    </row>
    <row r="346" spans="1:2" x14ac:dyDescent="0.3">
      <c r="A346">
        <v>34.5</v>
      </c>
      <c r="B346">
        <v>37.807551026344299</v>
      </c>
    </row>
    <row r="347" spans="1:2" x14ac:dyDescent="0.3">
      <c r="A347">
        <v>34.599999999976717</v>
      </c>
      <c r="B347">
        <v>37.990173697471619</v>
      </c>
    </row>
    <row r="348" spans="1:2" x14ac:dyDescent="0.3">
      <c r="A348">
        <v>34.699999999953434</v>
      </c>
      <c r="B348">
        <v>38.166368007659912</v>
      </c>
    </row>
    <row r="349" spans="1:2" x14ac:dyDescent="0.3">
      <c r="A349">
        <v>34.800000000046566</v>
      </c>
      <c r="B349">
        <v>38.344725966453552</v>
      </c>
    </row>
    <row r="350" spans="1:2" x14ac:dyDescent="0.3">
      <c r="A350">
        <v>34.900000000023283</v>
      </c>
      <c r="B350">
        <v>38.526579737663269</v>
      </c>
    </row>
    <row r="351" spans="1:2" x14ac:dyDescent="0.3">
      <c r="A351">
        <v>35</v>
      </c>
      <c r="B351">
        <v>38.709712028503418</v>
      </c>
    </row>
    <row r="352" spans="1:2" x14ac:dyDescent="0.3">
      <c r="A352">
        <v>35.099999999976717</v>
      </c>
      <c r="B352">
        <v>38.887551426887512</v>
      </c>
    </row>
    <row r="353" spans="1:2" x14ac:dyDescent="0.3">
      <c r="A353">
        <v>35.199999999953434</v>
      </c>
      <c r="B353">
        <v>39.066356420516968</v>
      </c>
    </row>
    <row r="354" spans="1:2" x14ac:dyDescent="0.3">
      <c r="A354">
        <v>35.300000000046566</v>
      </c>
      <c r="B354">
        <v>39.243069291114807</v>
      </c>
    </row>
    <row r="355" spans="1:2" x14ac:dyDescent="0.3">
      <c r="A355">
        <v>35.400000000023283</v>
      </c>
      <c r="B355">
        <v>39.423984289169312</v>
      </c>
    </row>
    <row r="356" spans="1:2" x14ac:dyDescent="0.3">
      <c r="A356">
        <v>35.5</v>
      </c>
      <c r="B356">
        <v>39.604872465133667</v>
      </c>
    </row>
    <row r="357" spans="1:2" x14ac:dyDescent="0.3">
      <c r="A357">
        <v>35.599999999976717</v>
      </c>
      <c r="B357">
        <v>39.77925181388855</v>
      </c>
    </row>
    <row r="358" spans="1:2" x14ac:dyDescent="0.3">
      <c r="A358">
        <v>35.699999999953434</v>
      </c>
      <c r="B358">
        <v>39.952576160430908</v>
      </c>
    </row>
    <row r="359" spans="1:2" x14ac:dyDescent="0.3">
      <c r="A359">
        <v>35.800000000046566</v>
      </c>
      <c r="B359">
        <v>40.123987197875977</v>
      </c>
    </row>
    <row r="360" spans="1:2" x14ac:dyDescent="0.3">
      <c r="A360">
        <v>35.900000000023283</v>
      </c>
      <c r="B360">
        <v>40.302416682243347</v>
      </c>
    </row>
    <row r="361" spans="1:2" x14ac:dyDescent="0.3">
      <c r="A361">
        <v>36</v>
      </c>
      <c r="B361">
        <v>40.482965111732483</v>
      </c>
    </row>
    <row r="362" spans="1:2" x14ac:dyDescent="0.3">
      <c r="A362">
        <v>36.099999999976717</v>
      </c>
      <c r="B362">
        <v>40.660151839256287</v>
      </c>
    </row>
    <row r="363" spans="1:2" x14ac:dyDescent="0.3">
      <c r="A363">
        <v>36.199999999953434</v>
      </c>
      <c r="B363">
        <v>40.832474827766418</v>
      </c>
    </row>
    <row r="364" spans="1:2" x14ac:dyDescent="0.3">
      <c r="A364">
        <v>36.300000000046566</v>
      </c>
      <c r="B364">
        <v>41.000944375991821</v>
      </c>
    </row>
    <row r="365" spans="1:2" x14ac:dyDescent="0.3">
      <c r="A365">
        <v>36.400000000023283</v>
      </c>
      <c r="B365">
        <v>41.170880198478699</v>
      </c>
    </row>
    <row r="366" spans="1:2" x14ac:dyDescent="0.3">
      <c r="A366">
        <v>36.5</v>
      </c>
      <c r="B366">
        <v>41.344544291496277</v>
      </c>
    </row>
    <row r="367" spans="1:2" x14ac:dyDescent="0.3">
      <c r="A367">
        <v>36.599999999976717</v>
      </c>
      <c r="B367">
        <v>41.516929864883423</v>
      </c>
    </row>
    <row r="368" spans="1:2" x14ac:dyDescent="0.3">
      <c r="A368">
        <v>36.699999999953434</v>
      </c>
      <c r="B368">
        <v>41.687911748886108</v>
      </c>
    </row>
    <row r="369" spans="1:2" x14ac:dyDescent="0.3">
      <c r="A369">
        <v>36.800000000046566</v>
      </c>
      <c r="B369">
        <v>41.8558269739151</v>
      </c>
    </row>
    <row r="370" spans="1:2" x14ac:dyDescent="0.3">
      <c r="A370">
        <v>36.900000000023283</v>
      </c>
      <c r="B370">
        <v>42.025601863861084</v>
      </c>
    </row>
    <row r="371" spans="1:2" x14ac:dyDescent="0.3">
      <c r="A371">
        <v>37</v>
      </c>
      <c r="B371">
        <v>42.198416590690613</v>
      </c>
    </row>
    <row r="372" spans="1:2" x14ac:dyDescent="0.3">
      <c r="A372">
        <v>37.099999999976717</v>
      </c>
      <c r="B372">
        <v>42.371580004692078</v>
      </c>
    </row>
    <row r="373" spans="1:2" x14ac:dyDescent="0.3">
      <c r="A373">
        <v>37.199999999953434</v>
      </c>
      <c r="B373">
        <v>42.53765344619751</v>
      </c>
    </row>
    <row r="374" spans="1:2" x14ac:dyDescent="0.3">
      <c r="A374">
        <v>37.300000000046566</v>
      </c>
      <c r="B374">
        <v>42.698165774345398</v>
      </c>
    </row>
    <row r="375" spans="1:2" x14ac:dyDescent="0.3">
      <c r="A375">
        <v>37.400000000023283</v>
      </c>
      <c r="B375">
        <v>42.859670519828796</v>
      </c>
    </row>
    <row r="376" spans="1:2" x14ac:dyDescent="0.3">
      <c r="A376">
        <v>37.5</v>
      </c>
      <c r="B376">
        <v>43.026834726333618</v>
      </c>
    </row>
    <row r="377" spans="1:2" x14ac:dyDescent="0.3">
      <c r="A377">
        <v>37.599999999976717</v>
      </c>
      <c r="B377">
        <v>43.200328946113586</v>
      </c>
    </row>
    <row r="378" spans="1:2" x14ac:dyDescent="0.3">
      <c r="A378">
        <v>37.699999999953434</v>
      </c>
      <c r="B378">
        <v>43.368244171142578</v>
      </c>
    </row>
    <row r="379" spans="1:2" x14ac:dyDescent="0.3">
      <c r="A379">
        <v>37.800000000046566</v>
      </c>
      <c r="B379">
        <v>43.530687689781189</v>
      </c>
    </row>
    <row r="380" spans="1:2" x14ac:dyDescent="0.3">
      <c r="A380">
        <v>37.900000000023283</v>
      </c>
      <c r="B380">
        <v>43.692031502723694</v>
      </c>
    </row>
    <row r="381" spans="1:2" x14ac:dyDescent="0.3">
      <c r="A381">
        <v>38</v>
      </c>
      <c r="B381">
        <v>43.853974342346191</v>
      </c>
    </row>
    <row r="382" spans="1:2" x14ac:dyDescent="0.3">
      <c r="A382">
        <v>38.099999999976717</v>
      </c>
      <c r="B382">
        <v>44.019502401351929</v>
      </c>
    </row>
    <row r="383" spans="1:2" x14ac:dyDescent="0.3">
      <c r="A383">
        <v>38.199999999953434</v>
      </c>
      <c r="B383">
        <v>44.180417060852051</v>
      </c>
    </row>
    <row r="384" spans="1:2" x14ac:dyDescent="0.3">
      <c r="A384">
        <v>38.300000000046566</v>
      </c>
      <c r="B384">
        <v>44.339266419410706</v>
      </c>
    </row>
    <row r="385" spans="1:2" x14ac:dyDescent="0.3">
      <c r="A385">
        <v>38.400000000023283</v>
      </c>
      <c r="B385">
        <v>44.498991966247559</v>
      </c>
    </row>
    <row r="386" spans="1:2" x14ac:dyDescent="0.3">
      <c r="A386">
        <v>38.5</v>
      </c>
      <c r="B386">
        <v>44.659656286239624</v>
      </c>
    </row>
    <row r="387" spans="1:2" x14ac:dyDescent="0.3">
      <c r="A387">
        <v>38.599999999976717</v>
      </c>
      <c r="B387">
        <v>44.824308156967163</v>
      </c>
    </row>
    <row r="388" spans="1:2" x14ac:dyDescent="0.3">
      <c r="A388">
        <v>38.699999999953434</v>
      </c>
      <c r="B388">
        <v>44.986706972122192</v>
      </c>
    </row>
    <row r="389" spans="1:2" x14ac:dyDescent="0.3">
      <c r="A389">
        <v>38.800000000046566</v>
      </c>
      <c r="B389">
        <v>45.142132043838501</v>
      </c>
    </row>
    <row r="390" spans="1:2" x14ac:dyDescent="0.3">
      <c r="A390">
        <v>38.900000000023283</v>
      </c>
      <c r="B390">
        <v>45.294857025146484</v>
      </c>
    </row>
    <row r="391" spans="1:2" x14ac:dyDescent="0.3">
      <c r="A391">
        <v>39</v>
      </c>
      <c r="B391">
        <v>45.447233319282532</v>
      </c>
    </row>
    <row r="392" spans="1:2" x14ac:dyDescent="0.3">
      <c r="A392">
        <v>39.099999999976717</v>
      </c>
      <c r="B392">
        <v>45.607414841651917</v>
      </c>
    </row>
    <row r="393" spans="1:2" x14ac:dyDescent="0.3">
      <c r="A393">
        <v>39.199999999953434</v>
      </c>
      <c r="B393">
        <v>45.770502090454102</v>
      </c>
    </row>
    <row r="394" spans="1:2" x14ac:dyDescent="0.3">
      <c r="A394">
        <v>39.300000000046566</v>
      </c>
      <c r="B394">
        <v>45.927625894546509</v>
      </c>
    </row>
    <row r="395" spans="1:2" x14ac:dyDescent="0.3">
      <c r="A395">
        <v>39.400000000023283</v>
      </c>
      <c r="B395">
        <v>46.080359816551208</v>
      </c>
    </row>
    <row r="396" spans="1:2" x14ac:dyDescent="0.3">
      <c r="A396">
        <v>39.5</v>
      </c>
      <c r="B396">
        <v>46.234130859375</v>
      </c>
    </row>
    <row r="397" spans="1:2" x14ac:dyDescent="0.3">
      <c r="A397">
        <v>39.599999999976717</v>
      </c>
      <c r="B397">
        <v>46.388554573059082</v>
      </c>
    </row>
    <row r="398" spans="1:2" x14ac:dyDescent="0.3">
      <c r="A398">
        <v>39.699999999953434</v>
      </c>
      <c r="B398">
        <v>46.541646122932434</v>
      </c>
    </row>
    <row r="399" spans="1:2" x14ac:dyDescent="0.3">
      <c r="A399">
        <v>39.800000000046566</v>
      </c>
      <c r="B399">
        <v>46.694496273994446</v>
      </c>
    </row>
    <row r="400" spans="1:2" x14ac:dyDescent="0.3">
      <c r="A400">
        <v>39.900000000023283</v>
      </c>
      <c r="B400">
        <v>46.841856837272644</v>
      </c>
    </row>
    <row r="401" spans="1:2" x14ac:dyDescent="0.3">
      <c r="A401">
        <v>40</v>
      </c>
      <c r="B401">
        <v>46.991130709648132</v>
      </c>
    </row>
    <row r="402" spans="1:2" x14ac:dyDescent="0.3">
      <c r="A402">
        <v>40.099999999976717</v>
      </c>
      <c r="B402">
        <v>47.143086791038513</v>
      </c>
    </row>
    <row r="403" spans="1:2" x14ac:dyDescent="0.3">
      <c r="A403">
        <v>40.199999999953434</v>
      </c>
      <c r="B403">
        <v>47.300317883491516</v>
      </c>
    </row>
    <row r="404" spans="1:2" x14ac:dyDescent="0.3">
      <c r="A404">
        <v>40.300000000046566</v>
      </c>
      <c r="B404">
        <v>47.45311439037323</v>
      </c>
    </row>
    <row r="405" spans="1:2" x14ac:dyDescent="0.3">
      <c r="A405">
        <v>40.400000000023283</v>
      </c>
      <c r="B405">
        <v>47.59809672832489</v>
      </c>
    </row>
    <row r="406" spans="1:2" x14ac:dyDescent="0.3">
      <c r="A406">
        <v>40.5</v>
      </c>
      <c r="B406">
        <v>47.739413380622864</v>
      </c>
    </row>
    <row r="407" spans="1:2" x14ac:dyDescent="0.3">
      <c r="A407">
        <v>40.599999999976717</v>
      </c>
      <c r="B407">
        <v>47.886434197425842</v>
      </c>
    </row>
    <row r="408" spans="1:2" x14ac:dyDescent="0.3">
      <c r="A408">
        <v>40.699999999953434</v>
      </c>
      <c r="B408">
        <v>48.036494851112366</v>
      </c>
    </row>
    <row r="409" spans="1:2" x14ac:dyDescent="0.3">
      <c r="A409">
        <v>40.800000000046566</v>
      </c>
      <c r="B409">
        <v>48.185724020004272</v>
      </c>
    </row>
    <row r="410" spans="1:2" x14ac:dyDescent="0.3">
      <c r="A410">
        <v>40.900000000023283</v>
      </c>
      <c r="B410">
        <v>48.333299160003662</v>
      </c>
    </row>
    <row r="411" spans="1:2" x14ac:dyDescent="0.3">
      <c r="A411">
        <v>41</v>
      </c>
      <c r="B411">
        <v>48.474660515785217</v>
      </c>
    </row>
    <row r="412" spans="1:2" x14ac:dyDescent="0.3">
      <c r="A412">
        <v>41.099999999976717</v>
      </c>
      <c r="B412">
        <v>48.619741201400757</v>
      </c>
    </row>
    <row r="413" spans="1:2" x14ac:dyDescent="0.3">
      <c r="A413">
        <v>41.199999999953434</v>
      </c>
      <c r="B413">
        <v>48.765519261360168</v>
      </c>
    </row>
    <row r="414" spans="1:2" x14ac:dyDescent="0.3">
      <c r="A414">
        <v>41.300000000046566</v>
      </c>
      <c r="B414">
        <v>48.912093043327332</v>
      </c>
    </row>
    <row r="415" spans="1:2" x14ac:dyDescent="0.3">
      <c r="A415">
        <v>41.400000000023283</v>
      </c>
      <c r="B415">
        <v>49.052667617797852</v>
      </c>
    </row>
    <row r="416" spans="1:2" x14ac:dyDescent="0.3">
      <c r="A416">
        <v>41.5</v>
      </c>
      <c r="B416">
        <v>49.189460277557373</v>
      </c>
    </row>
    <row r="417" spans="1:2" x14ac:dyDescent="0.3">
      <c r="A417">
        <v>41.599999999976717</v>
      </c>
      <c r="B417">
        <v>49.327844381332397</v>
      </c>
    </row>
    <row r="418" spans="1:2" x14ac:dyDescent="0.3">
      <c r="A418">
        <v>41.699999999953434</v>
      </c>
      <c r="B418">
        <v>49.471360445022583</v>
      </c>
    </row>
    <row r="419" spans="1:2" x14ac:dyDescent="0.3">
      <c r="A419">
        <v>41.800000000046566</v>
      </c>
      <c r="B419">
        <v>49.616441130638123</v>
      </c>
    </row>
    <row r="420" spans="1:2" x14ac:dyDescent="0.3">
      <c r="A420">
        <v>41.900000000023283</v>
      </c>
      <c r="B420">
        <v>49.758642911911011</v>
      </c>
    </row>
    <row r="421" spans="1:2" x14ac:dyDescent="0.3">
      <c r="A421">
        <v>42</v>
      </c>
      <c r="B421">
        <v>49.895015358924866</v>
      </c>
    </row>
    <row r="422" spans="1:2" x14ac:dyDescent="0.3">
      <c r="A422">
        <v>42.099999999976717</v>
      </c>
      <c r="B422">
        <v>50.029528141021729</v>
      </c>
    </row>
    <row r="423" spans="1:2" x14ac:dyDescent="0.3">
      <c r="A423">
        <v>42.199999999953434</v>
      </c>
      <c r="B423">
        <v>50.165560841560364</v>
      </c>
    </row>
    <row r="424" spans="1:2" x14ac:dyDescent="0.3">
      <c r="A424">
        <v>42.300000000046566</v>
      </c>
      <c r="B424">
        <v>50.304490327835083</v>
      </c>
    </row>
    <row r="425" spans="1:2" x14ac:dyDescent="0.3">
      <c r="A425">
        <v>42.400000000023283</v>
      </c>
      <c r="B425">
        <v>50.442695617675781</v>
      </c>
    </row>
    <row r="426" spans="1:2" x14ac:dyDescent="0.3">
      <c r="A426">
        <v>42.5</v>
      </c>
      <c r="B426">
        <v>50.577467679977417</v>
      </c>
    </row>
    <row r="427" spans="1:2" x14ac:dyDescent="0.3">
      <c r="A427">
        <v>42.599999999976717</v>
      </c>
      <c r="B427">
        <v>50.711283087730408</v>
      </c>
    </row>
    <row r="428" spans="1:2" x14ac:dyDescent="0.3">
      <c r="A428">
        <v>42.699999999953434</v>
      </c>
      <c r="B428">
        <v>50.846412777900696</v>
      </c>
    </row>
    <row r="429" spans="1:2" x14ac:dyDescent="0.3">
      <c r="A429">
        <v>42.800000000046566</v>
      </c>
      <c r="B429">
        <v>50.983688235282898</v>
      </c>
    </row>
    <row r="430" spans="1:2" x14ac:dyDescent="0.3">
      <c r="A430">
        <v>42.900000000023283</v>
      </c>
      <c r="B430">
        <v>51.117458939552307</v>
      </c>
    </row>
    <row r="431" spans="1:2" x14ac:dyDescent="0.3">
      <c r="A431">
        <v>43</v>
      </c>
      <c r="B431">
        <v>51.246839761734009</v>
      </c>
    </row>
    <row r="432" spans="1:2" x14ac:dyDescent="0.3">
      <c r="A432">
        <v>43.099999999976717</v>
      </c>
      <c r="B432">
        <v>51.374164223670959</v>
      </c>
    </row>
    <row r="433" spans="1:2" x14ac:dyDescent="0.3">
      <c r="A433">
        <v>43.199999999953434</v>
      </c>
      <c r="B433">
        <v>51.50541365146637</v>
      </c>
    </row>
    <row r="434" spans="1:2" x14ac:dyDescent="0.3">
      <c r="A434">
        <v>43.300000000046566</v>
      </c>
      <c r="B434">
        <v>51.642009615898132</v>
      </c>
    </row>
    <row r="435" spans="1:2" x14ac:dyDescent="0.3">
      <c r="A435">
        <v>43.400000000023283</v>
      </c>
      <c r="B435">
        <v>51.776352524757385</v>
      </c>
    </row>
    <row r="436" spans="1:2" x14ac:dyDescent="0.3">
      <c r="A436">
        <v>43.5</v>
      </c>
      <c r="B436">
        <v>51.905974745750427</v>
      </c>
    </row>
    <row r="437" spans="1:2" x14ac:dyDescent="0.3">
      <c r="A437">
        <v>43.599999999976717</v>
      </c>
      <c r="B437">
        <v>52.030348777770996</v>
      </c>
    </row>
    <row r="438" spans="1:2" x14ac:dyDescent="0.3">
      <c r="A438">
        <v>43.699999999953434</v>
      </c>
      <c r="B438">
        <v>52.15325653553009</v>
      </c>
    </row>
    <row r="439" spans="1:2" x14ac:dyDescent="0.3">
      <c r="A439">
        <v>43.800000000046566</v>
      </c>
      <c r="B439">
        <v>52.282208204269409</v>
      </c>
    </row>
    <row r="440" spans="1:2" x14ac:dyDescent="0.3">
      <c r="A440">
        <v>43.900000000023283</v>
      </c>
      <c r="B440">
        <v>52.409854531288147</v>
      </c>
    </row>
    <row r="441" spans="1:2" x14ac:dyDescent="0.3">
      <c r="A441">
        <v>44</v>
      </c>
      <c r="B441">
        <v>52.538493275642395</v>
      </c>
    </row>
    <row r="442" spans="1:2" x14ac:dyDescent="0.3">
      <c r="A442">
        <v>44.099999999976717</v>
      </c>
      <c r="B442">
        <v>52.660927176475525</v>
      </c>
    </row>
    <row r="443" spans="1:2" x14ac:dyDescent="0.3">
      <c r="A443">
        <v>44.199999999953434</v>
      </c>
      <c r="B443">
        <v>52.785605192184448</v>
      </c>
    </row>
    <row r="444" spans="1:2" x14ac:dyDescent="0.3">
      <c r="A444">
        <v>44.300000000046566</v>
      </c>
      <c r="B444">
        <v>52.912312746047974</v>
      </c>
    </row>
    <row r="445" spans="1:2" x14ac:dyDescent="0.3">
      <c r="A445">
        <v>44.400000000023283</v>
      </c>
      <c r="B445">
        <v>53.039252758026123</v>
      </c>
    </row>
    <row r="446" spans="1:2" x14ac:dyDescent="0.3">
      <c r="A446">
        <v>44.5</v>
      </c>
      <c r="B446">
        <v>53.161954879760742</v>
      </c>
    </row>
    <row r="447" spans="1:2" x14ac:dyDescent="0.3">
      <c r="A447">
        <v>44.599999999976717</v>
      </c>
      <c r="B447">
        <v>53.278738260269165</v>
      </c>
    </row>
    <row r="448" spans="1:2" x14ac:dyDescent="0.3">
      <c r="A448">
        <v>44.699999999953434</v>
      </c>
      <c r="B448">
        <v>53.395897150039673</v>
      </c>
    </row>
    <row r="449" spans="1:2" x14ac:dyDescent="0.3">
      <c r="A449">
        <v>44.800000000046566</v>
      </c>
      <c r="B449">
        <v>53.514745831489563</v>
      </c>
    </row>
    <row r="450" spans="1:2" x14ac:dyDescent="0.3">
      <c r="A450">
        <v>44.900000000023283</v>
      </c>
      <c r="B450">
        <v>53.639799356460571</v>
      </c>
    </row>
    <row r="451" spans="1:2" x14ac:dyDescent="0.3">
      <c r="A451">
        <v>45</v>
      </c>
      <c r="B451">
        <v>53.764387965202332</v>
      </c>
    </row>
    <row r="452" spans="1:2" x14ac:dyDescent="0.3">
      <c r="A452">
        <v>45.099999999976717</v>
      </c>
      <c r="B452">
        <v>53.883451223373413</v>
      </c>
    </row>
    <row r="453" spans="1:2" x14ac:dyDescent="0.3">
      <c r="A453">
        <v>45.199999999953434</v>
      </c>
      <c r="B453">
        <v>53.998526930809021</v>
      </c>
    </row>
    <row r="454" spans="1:2" x14ac:dyDescent="0.3">
      <c r="A454">
        <v>45.300000000046566</v>
      </c>
      <c r="B454">
        <v>54.114890098571777</v>
      </c>
    </row>
    <row r="455" spans="1:2" x14ac:dyDescent="0.3">
      <c r="A455">
        <v>45.400000000023283</v>
      </c>
      <c r="B455">
        <v>54.232871532440186</v>
      </c>
    </row>
    <row r="456" spans="1:2" x14ac:dyDescent="0.3">
      <c r="A456">
        <v>45.5</v>
      </c>
      <c r="B456">
        <v>54.351523518562317</v>
      </c>
    </row>
    <row r="457" spans="1:2" x14ac:dyDescent="0.3">
      <c r="A457">
        <v>45.599999999976717</v>
      </c>
      <c r="B457">
        <v>54.463836550712585</v>
      </c>
    </row>
    <row r="458" spans="1:2" x14ac:dyDescent="0.3">
      <c r="A458">
        <v>45.699999999953434</v>
      </c>
      <c r="B458">
        <v>54.576033353805542</v>
      </c>
    </row>
    <row r="459" spans="1:2" x14ac:dyDescent="0.3">
      <c r="A459">
        <v>45.800000000046566</v>
      </c>
      <c r="B459">
        <v>54.69052791595459</v>
      </c>
    </row>
    <row r="460" spans="1:2" x14ac:dyDescent="0.3">
      <c r="A460">
        <v>45.900000000023283</v>
      </c>
      <c r="B460">
        <v>54.808920621871948</v>
      </c>
    </row>
    <row r="461" spans="1:2" x14ac:dyDescent="0.3">
      <c r="A461">
        <v>46</v>
      </c>
      <c r="B461">
        <v>54.927214980125427</v>
      </c>
    </row>
    <row r="462" spans="1:2" x14ac:dyDescent="0.3">
      <c r="A462">
        <v>46.099999999976717</v>
      </c>
      <c r="B462">
        <v>55.040279030799866</v>
      </c>
    </row>
    <row r="463" spans="1:2" x14ac:dyDescent="0.3">
      <c r="A463">
        <v>46.199999999953434</v>
      </c>
      <c r="B463">
        <v>55.147531628608704</v>
      </c>
    </row>
    <row r="464" spans="1:2" x14ac:dyDescent="0.3">
      <c r="A464">
        <v>46.300000000046566</v>
      </c>
      <c r="B464">
        <v>55.253586173057556</v>
      </c>
    </row>
    <row r="465" spans="1:2" x14ac:dyDescent="0.3">
      <c r="A465">
        <v>46.400000000023283</v>
      </c>
      <c r="B465">
        <v>55.362653732299805</v>
      </c>
    </row>
    <row r="466" spans="1:2" x14ac:dyDescent="0.3">
      <c r="A466">
        <v>46.5</v>
      </c>
      <c r="B466">
        <v>55.476102232933044</v>
      </c>
    </row>
    <row r="467" spans="1:2" x14ac:dyDescent="0.3">
      <c r="A467">
        <v>46.599999999976717</v>
      </c>
      <c r="B467">
        <v>55.590274930000305</v>
      </c>
    </row>
    <row r="468" spans="1:2" x14ac:dyDescent="0.3">
      <c r="A468">
        <v>46.699999999953434</v>
      </c>
      <c r="B468">
        <v>55.698457360267639</v>
      </c>
    </row>
    <row r="469" spans="1:2" x14ac:dyDescent="0.3">
      <c r="A469">
        <v>46.800000000046566</v>
      </c>
      <c r="B469">
        <v>55.801847577095032</v>
      </c>
    </row>
    <row r="470" spans="1:2" x14ac:dyDescent="0.3">
      <c r="A470">
        <v>46.900000000023283</v>
      </c>
      <c r="B470">
        <v>55.909636616706848</v>
      </c>
    </row>
    <row r="471" spans="1:2" x14ac:dyDescent="0.3">
      <c r="A471">
        <v>47</v>
      </c>
      <c r="B471">
        <v>56.017470359802246</v>
      </c>
    </row>
    <row r="472" spans="1:2" x14ac:dyDescent="0.3">
      <c r="A472">
        <v>47.099999999976717</v>
      </c>
      <c r="B472">
        <v>56.121915578842163</v>
      </c>
    </row>
    <row r="473" spans="1:2" x14ac:dyDescent="0.3">
      <c r="A473">
        <v>47.199999999953434</v>
      </c>
      <c r="B473">
        <v>56.225207448005676</v>
      </c>
    </row>
    <row r="474" spans="1:2" x14ac:dyDescent="0.3">
      <c r="A474">
        <v>47.300000000046566</v>
      </c>
      <c r="B474">
        <v>56.325244903564453</v>
      </c>
    </row>
    <row r="475" spans="1:2" x14ac:dyDescent="0.3">
      <c r="A475">
        <v>47.400000000023283</v>
      </c>
      <c r="B475">
        <v>56.42961859703064</v>
      </c>
    </row>
    <row r="476" spans="1:2" x14ac:dyDescent="0.3">
      <c r="A476">
        <v>47.5</v>
      </c>
      <c r="B476">
        <v>56.536594033241272</v>
      </c>
    </row>
    <row r="477" spans="1:2" x14ac:dyDescent="0.3">
      <c r="A477">
        <v>47.599999999976717</v>
      </c>
      <c r="B477">
        <v>56.6436767578125</v>
      </c>
    </row>
    <row r="478" spans="1:2" x14ac:dyDescent="0.3">
      <c r="A478">
        <v>47.699999999953434</v>
      </c>
      <c r="B478">
        <v>56.743812561035156</v>
      </c>
    </row>
    <row r="479" spans="1:2" x14ac:dyDescent="0.3">
      <c r="A479">
        <v>47.800000000046566</v>
      </c>
      <c r="B479">
        <v>56.839835643768311</v>
      </c>
    </row>
    <row r="480" spans="1:2" x14ac:dyDescent="0.3">
      <c r="A480">
        <v>47.900000000023283</v>
      </c>
      <c r="B480">
        <v>56.936341524124146</v>
      </c>
    </row>
    <row r="481" spans="1:2" x14ac:dyDescent="0.3">
      <c r="A481">
        <v>48</v>
      </c>
      <c r="B481">
        <v>57.03769326210022</v>
      </c>
    </row>
    <row r="482" spans="1:2" x14ac:dyDescent="0.3">
      <c r="A482">
        <v>48.099999999976717</v>
      </c>
      <c r="B482">
        <v>57.140779495239258</v>
      </c>
    </row>
    <row r="483" spans="1:2" x14ac:dyDescent="0.3">
      <c r="A483">
        <v>48.199999999953434</v>
      </c>
      <c r="B483">
        <v>57.238957285881042</v>
      </c>
    </row>
    <row r="484" spans="1:2" x14ac:dyDescent="0.3">
      <c r="A484">
        <v>48.300000000046566</v>
      </c>
      <c r="B484">
        <v>57.335597276687622</v>
      </c>
    </row>
    <row r="485" spans="1:2" x14ac:dyDescent="0.3">
      <c r="A485">
        <v>48.400000000023283</v>
      </c>
      <c r="B485">
        <v>57.431146502494812</v>
      </c>
    </row>
    <row r="486" spans="1:2" x14ac:dyDescent="0.3">
      <c r="A486">
        <v>48.5</v>
      </c>
      <c r="B486">
        <v>57.528591156005859</v>
      </c>
    </row>
    <row r="487" spans="1:2" x14ac:dyDescent="0.3">
      <c r="A487">
        <v>48.599999999976717</v>
      </c>
      <c r="B487">
        <v>57.625919580459595</v>
      </c>
    </row>
    <row r="488" spans="1:2" x14ac:dyDescent="0.3">
      <c r="A488">
        <v>48.699999999953434</v>
      </c>
      <c r="B488">
        <v>57.723569869995117</v>
      </c>
    </row>
    <row r="489" spans="1:2" x14ac:dyDescent="0.3">
      <c r="A489">
        <v>48.800000000046566</v>
      </c>
      <c r="B489">
        <v>57.811367511749268</v>
      </c>
    </row>
    <row r="490" spans="1:2" x14ac:dyDescent="0.3">
      <c r="A490">
        <v>48.900000000023283</v>
      </c>
      <c r="B490">
        <v>57.901507616043091</v>
      </c>
    </row>
    <row r="491" spans="1:2" x14ac:dyDescent="0.3">
      <c r="A491">
        <v>49</v>
      </c>
      <c r="B491">
        <v>57.995027303695679</v>
      </c>
    </row>
    <row r="492" spans="1:2" x14ac:dyDescent="0.3">
      <c r="A492">
        <v>49.099999999976717</v>
      </c>
      <c r="B492">
        <v>58.092972636222839</v>
      </c>
    </row>
    <row r="493" spans="1:2" x14ac:dyDescent="0.3">
      <c r="A493">
        <v>49.199999999953434</v>
      </c>
      <c r="B493">
        <v>58.189326524734497</v>
      </c>
    </row>
    <row r="494" spans="1:2" x14ac:dyDescent="0.3">
      <c r="A494">
        <v>49.300000000046566</v>
      </c>
      <c r="B494">
        <v>58.278179168701172</v>
      </c>
    </row>
    <row r="495" spans="1:2" x14ac:dyDescent="0.3">
      <c r="A495">
        <v>49.400000000023283</v>
      </c>
      <c r="B495">
        <v>58.362060785293579</v>
      </c>
    </row>
    <row r="496" spans="1:2" x14ac:dyDescent="0.3">
      <c r="A496">
        <v>49.5</v>
      </c>
      <c r="B496">
        <v>58.450162410736084</v>
      </c>
    </row>
    <row r="497" spans="1:2" x14ac:dyDescent="0.3">
      <c r="A497">
        <v>49.599999999976717</v>
      </c>
      <c r="B497">
        <v>58.54066014289856</v>
      </c>
    </row>
    <row r="498" spans="1:2" x14ac:dyDescent="0.3">
      <c r="A498">
        <v>49.699999999953434</v>
      </c>
      <c r="B498">
        <v>58.633124828338623</v>
      </c>
    </row>
    <row r="499" spans="1:2" x14ac:dyDescent="0.3">
      <c r="A499">
        <v>49.800000000046566</v>
      </c>
      <c r="B499">
        <v>58.719375729560852</v>
      </c>
    </row>
    <row r="500" spans="1:2" x14ac:dyDescent="0.3">
      <c r="A500">
        <v>49.900000000023283</v>
      </c>
      <c r="B500">
        <v>58.804696798324585</v>
      </c>
    </row>
    <row r="501" spans="1:2" x14ac:dyDescent="0.3">
      <c r="A501">
        <v>50</v>
      </c>
      <c r="B501">
        <v>58.891028165817261</v>
      </c>
    </row>
    <row r="502" spans="1:2" x14ac:dyDescent="0.3">
      <c r="A502">
        <v>50.099999999976717</v>
      </c>
      <c r="B502">
        <v>58.977788686752319</v>
      </c>
    </row>
    <row r="503" spans="1:2" x14ac:dyDescent="0.3">
      <c r="A503">
        <v>50.199999999953434</v>
      </c>
      <c r="B503">
        <v>59.066060185432434</v>
      </c>
    </row>
    <row r="504" spans="1:2" x14ac:dyDescent="0.3">
      <c r="A504">
        <v>50.300000000046566</v>
      </c>
      <c r="B504">
        <v>59.147930145263672</v>
      </c>
    </row>
    <row r="505" spans="1:2" x14ac:dyDescent="0.3">
      <c r="A505">
        <v>50.400000000023283</v>
      </c>
      <c r="B505">
        <v>59.225401282310486</v>
      </c>
    </row>
    <row r="506" spans="1:2" x14ac:dyDescent="0.3">
      <c r="A506">
        <v>50.5</v>
      </c>
      <c r="B506">
        <v>59.30427610874176</v>
      </c>
    </row>
    <row r="507" spans="1:2" x14ac:dyDescent="0.3">
      <c r="A507">
        <v>50.599999999976717</v>
      </c>
      <c r="B507">
        <v>59.389856457710266</v>
      </c>
    </row>
    <row r="508" spans="1:2" x14ac:dyDescent="0.3">
      <c r="A508">
        <v>50.699999999953434</v>
      </c>
      <c r="B508">
        <v>59.476867318153381</v>
      </c>
    </row>
    <row r="509" spans="1:2" x14ac:dyDescent="0.3">
      <c r="A509">
        <v>50.800000000046566</v>
      </c>
      <c r="B509">
        <v>59.559684991836548</v>
      </c>
    </row>
    <row r="510" spans="1:2" x14ac:dyDescent="0.3">
      <c r="A510">
        <v>50.900000000023283</v>
      </c>
      <c r="B510">
        <v>59.63720977306366</v>
      </c>
    </row>
    <row r="511" spans="1:2" x14ac:dyDescent="0.3">
      <c r="A511">
        <v>51</v>
      </c>
      <c r="B511">
        <v>59.714171290397644</v>
      </c>
    </row>
    <row r="512" spans="1:2" x14ac:dyDescent="0.3">
      <c r="A512">
        <v>51.099999999976717</v>
      </c>
      <c r="B512">
        <v>59.79168713092804</v>
      </c>
    </row>
    <row r="513" spans="1:2" x14ac:dyDescent="0.3">
      <c r="A513">
        <v>51.199999999953434</v>
      </c>
      <c r="B513">
        <v>59.870892763137817</v>
      </c>
    </row>
    <row r="514" spans="1:2" x14ac:dyDescent="0.3">
      <c r="A514">
        <v>51.300000000046566</v>
      </c>
      <c r="B514">
        <v>59.949275851249695</v>
      </c>
    </row>
    <row r="515" spans="1:2" x14ac:dyDescent="0.3">
      <c r="A515">
        <v>51.400000000023283</v>
      </c>
      <c r="B515">
        <v>60.024216771125793</v>
      </c>
    </row>
    <row r="516" spans="1:2" x14ac:dyDescent="0.3">
      <c r="A516">
        <v>51.5</v>
      </c>
      <c r="B516">
        <v>60.098442435264587</v>
      </c>
    </row>
    <row r="517" spans="1:2" x14ac:dyDescent="0.3">
      <c r="A517">
        <v>51.599999999976717</v>
      </c>
      <c r="B517">
        <v>60.173973441123962</v>
      </c>
    </row>
    <row r="518" spans="1:2" x14ac:dyDescent="0.3">
      <c r="A518">
        <v>51.699999999953434</v>
      </c>
      <c r="B518">
        <v>60.253670811653137</v>
      </c>
    </row>
    <row r="519" spans="1:2" x14ac:dyDescent="0.3">
      <c r="A519">
        <v>51.800000000046566</v>
      </c>
      <c r="B519">
        <v>60.330274701118469</v>
      </c>
    </row>
    <row r="520" spans="1:2" x14ac:dyDescent="0.3">
      <c r="A520">
        <v>51.900000000023283</v>
      </c>
      <c r="B520">
        <v>60.39976179599762</v>
      </c>
    </row>
    <row r="521" spans="1:2" x14ac:dyDescent="0.3">
      <c r="A521">
        <v>52</v>
      </c>
      <c r="B521">
        <v>60.464206337928772</v>
      </c>
    </row>
    <row r="522" spans="1:2" x14ac:dyDescent="0.3">
      <c r="A522">
        <v>52.099999999976717</v>
      </c>
      <c r="B522">
        <v>60.534614324569702</v>
      </c>
    </row>
    <row r="523" spans="1:2" x14ac:dyDescent="0.3">
      <c r="A523">
        <v>52.199999999953434</v>
      </c>
      <c r="B523">
        <v>60.609474778175354</v>
      </c>
    </row>
    <row r="524" spans="1:2" x14ac:dyDescent="0.3">
      <c r="A524">
        <v>52.300000000046566</v>
      </c>
      <c r="B524">
        <v>60.684531927108765</v>
      </c>
    </row>
    <row r="525" spans="1:2" x14ac:dyDescent="0.3">
      <c r="A525">
        <v>52.400000000023283</v>
      </c>
      <c r="B525">
        <v>60.755342245101929</v>
      </c>
    </row>
    <row r="526" spans="1:2" x14ac:dyDescent="0.3">
      <c r="A526">
        <v>52.5</v>
      </c>
      <c r="B526">
        <v>60.822558403015137</v>
      </c>
    </row>
    <row r="527" spans="1:2" x14ac:dyDescent="0.3">
      <c r="A527">
        <v>52.599999999976717</v>
      </c>
      <c r="B527">
        <v>60.88806688785553</v>
      </c>
    </row>
    <row r="528" spans="1:2" x14ac:dyDescent="0.3">
      <c r="A528">
        <v>52.699999999953434</v>
      </c>
      <c r="B528">
        <v>60.955971479415894</v>
      </c>
    </row>
    <row r="529" spans="1:2" x14ac:dyDescent="0.3">
      <c r="A529">
        <v>52.800000000046566</v>
      </c>
      <c r="B529">
        <v>61.024117469787598</v>
      </c>
    </row>
    <row r="530" spans="1:2" x14ac:dyDescent="0.3">
      <c r="A530">
        <v>52.900000000023283</v>
      </c>
      <c r="B530">
        <v>61.090421676635742</v>
      </c>
    </row>
    <row r="531" spans="1:2" x14ac:dyDescent="0.3">
      <c r="A531">
        <v>53</v>
      </c>
      <c r="B531">
        <v>61.152639985084534</v>
      </c>
    </row>
    <row r="532" spans="1:2" x14ac:dyDescent="0.3">
      <c r="A532">
        <v>53.099999999976717</v>
      </c>
      <c r="B532">
        <v>61.214527487754822</v>
      </c>
    </row>
    <row r="533" spans="1:2" x14ac:dyDescent="0.3">
      <c r="A533">
        <v>53.199999999953434</v>
      </c>
      <c r="B533">
        <v>61.280295252799988</v>
      </c>
    </row>
    <row r="534" spans="1:2" x14ac:dyDescent="0.3">
      <c r="A534">
        <v>53.300000000046566</v>
      </c>
      <c r="B534">
        <v>61.34965717792511</v>
      </c>
    </row>
    <row r="535" spans="1:2" x14ac:dyDescent="0.3">
      <c r="A535">
        <v>53.400000000023283</v>
      </c>
      <c r="B535">
        <v>61.413672566413879</v>
      </c>
    </row>
    <row r="536" spans="1:2" x14ac:dyDescent="0.3">
      <c r="A536">
        <v>53.5</v>
      </c>
      <c r="B536">
        <v>61.473360657691956</v>
      </c>
    </row>
    <row r="537" spans="1:2" x14ac:dyDescent="0.3">
      <c r="A537">
        <v>53.599999999976717</v>
      </c>
      <c r="B537">
        <v>61.528962850570679</v>
      </c>
    </row>
    <row r="538" spans="1:2" x14ac:dyDescent="0.3">
      <c r="A538">
        <v>53.699999999953434</v>
      </c>
      <c r="B538">
        <v>61.587247252464294</v>
      </c>
    </row>
    <row r="539" spans="1:2" x14ac:dyDescent="0.3">
      <c r="A539">
        <v>53.800000000046566</v>
      </c>
      <c r="B539">
        <v>61.64993941783905</v>
      </c>
    </row>
    <row r="540" spans="1:2" x14ac:dyDescent="0.3">
      <c r="A540">
        <v>53.900000000023283</v>
      </c>
      <c r="B540">
        <v>61.713927984237671</v>
      </c>
    </row>
    <row r="541" spans="1:2" x14ac:dyDescent="0.3">
      <c r="A541">
        <v>54</v>
      </c>
      <c r="B541">
        <v>61.773383617401123</v>
      </c>
    </row>
    <row r="542" spans="1:2" x14ac:dyDescent="0.3">
      <c r="A542">
        <v>54.099999999976717</v>
      </c>
      <c r="B542">
        <v>61.828860640525818</v>
      </c>
    </row>
    <row r="543" spans="1:2" x14ac:dyDescent="0.3">
      <c r="A543">
        <v>54.199999999953434</v>
      </c>
      <c r="B543">
        <v>61.883470416069031</v>
      </c>
    </row>
    <row r="544" spans="1:2" x14ac:dyDescent="0.3">
      <c r="A544">
        <v>54.300000000046566</v>
      </c>
      <c r="B544">
        <v>61.942139267921448</v>
      </c>
    </row>
    <row r="545" spans="1:2" x14ac:dyDescent="0.3">
      <c r="A545">
        <v>54.400000000023283</v>
      </c>
      <c r="B545">
        <v>62.000307440757751</v>
      </c>
    </row>
    <row r="546" spans="1:2" x14ac:dyDescent="0.3">
      <c r="A546">
        <v>54.5</v>
      </c>
      <c r="B546">
        <v>62.053996324539185</v>
      </c>
    </row>
    <row r="547" spans="1:2" x14ac:dyDescent="0.3">
      <c r="A547">
        <v>54.599999999976717</v>
      </c>
      <c r="B547">
        <v>62.103661894798279</v>
      </c>
    </row>
    <row r="548" spans="1:2" x14ac:dyDescent="0.3">
      <c r="A548">
        <v>54.699999999953434</v>
      </c>
      <c r="B548">
        <v>62.155285477638245</v>
      </c>
    </row>
    <row r="549" spans="1:2" x14ac:dyDescent="0.3">
      <c r="A549">
        <v>54.800000000046566</v>
      </c>
      <c r="B549">
        <v>62.212881445884705</v>
      </c>
    </row>
    <row r="550" spans="1:2" x14ac:dyDescent="0.3">
      <c r="A550">
        <v>54.900000000023283</v>
      </c>
      <c r="B550">
        <v>62.269565463066101</v>
      </c>
    </row>
    <row r="551" spans="1:2" x14ac:dyDescent="0.3">
      <c r="A551">
        <v>55</v>
      </c>
      <c r="B551">
        <v>62.32261061668396</v>
      </c>
    </row>
    <row r="552" spans="1:2" x14ac:dyDescent="0.3">
      <c r="A552">
        <v>55.099999999976717</v>
      </c>
      <c r="B552">
        <v>62.371686100959778</v>
      </c>
    </row>
    <row r="553" spans="1:2" x14ac:dyDescent="0.3">
      <c r="A553">
        <v>55.199999999953434</v>
      </c>
      <c r="B553">
        <v>62.416595220565796</v>
      </c>
    </row>
    <row r="554" spans="1:2" x14ac:dyDescent="0.3">
      <c r="A554">
        <v>55.300000000046566</v>
      </c>
      <c r="B554">
        <v>62.464070320129395</v>
      </c>
    </row>
    <row r="555" spans="1:2" x14ac:dyDescent="0.3">
      <c r="A555">
        <v>55.400000000023283</v>
      </c>
      <c r="B555">
        <v>62.51620352268219</v>
      </c>
    </row>
    <row r="556" spans="1:2" x14ac:dyDescent="0.3">
      <c r="A556">
        <v>55.5</v>
      </c>
      <c r="B556">
        <v>62.568774819374084</v>
      </c>
    </row>
    <row r="557" spans="1:2" x14ac:dyDescent="0.3">
      <c r="A557">
        <v>55.599999999976717</v>
      </c>
      <c r="B557">
        <v>62.615051865577698</v>
      </c>
    </row>
    <row r="558" spans="1:2" x14ac:dyDescent="0.3">
      <c r="A558">
        <v>55.699999999953434</v>
      </c>
      <c r="B558">
        <v>62.659344077110291</v>
      </c>
    </row>
    <row r="559" spans="1:2" x14ac:dyDescent="0.3">
      <c r="A559">
        <v>55.800000000046566</v>
      </c>
      <c r="B559">
        <v>62.70538866519928</v>
      </c>
    </row>
    <row r="560" spans="1:2" x14ac:dyDescent="0.3">
      <c r="A560">
        <v>55.900000000023283</v>
      </c>
      <c r="B560">
        <v>62.753435969352722</v>
      </c>
    </row>
    <row r="561" spans="1:2" x14ac:dyDescent="0.3">
      <c r="A561">
        <v>56</v>
      </c>
      <c r="B561">
        <v>62.799033522605896</v>
      </c>
    </row>
    <row r="562" spans="1:2" x14ac:dyDescent="0.3">
      <c r="A562">
        <v>56.099999999976717</v>
      </c>
      <c r="B562">
        <v>62.841126322746277</v>
      </c>
    </row>
    <row r="563" spans="1:2" x14ac:dyDescent="0.3">
      <c r="A563">
        <v>56.199999999953434</v>
      </c>
      <c r="B563">
        <v>62.879669666290283</v>
      </c>
    </row>
    <row r="564" spans="1:2" x14ac:dyDescent="0.3">
      <c r="A564">
        <v>56.300000000046566</v>
      </c>
      <c r="B564">
        <v>62.921297550201416</v>
      </c>
    </row>
    <row r="565" spans="1:2" x14ac:dyDescent="0.3">
      <c r="A565">
        <v>56.400000000023283</v>
      </c>
      <c r="B565">
        <v>62.968593835830688</v>
      </c>
    </row>
    <row r="566" spans="1:2" x14ac:dyDescent="0.3">
      <c r="A566">
        <v>56.5</v>
      </c>
      <c r="B566">
        <v>63.014727830886841</v>
      </c>
    </row>
    <row r="567" spans="1:2" x14ac:dyDescent="0.3">
      <c r="A567">
        <v>56.599999999976717</v>
      </c>
      <c r="B567">
        <v>63.056793808937073</v>
      </c>
    </row>
    <row r="568" spans="1:2" x14ac:dyDescent="0.3">
      <c r="A568">
        <v>56.699999999953434</v>
      </c>
      <c r="B568">
        <v>63.091322779655457</v>
      </c>
    </row>
    <row r="569" spans="1:2" x14ac:dyDescent="0.3">
      <c r="A569">
        <v>56.800000000046566</v>
      </c>
      <c r="B569">
        <v>63.125708699226379</v>
      </c>
    </row>
    <row r="570" spans="1:2" x14ac:dyDescent="0.3">
      <c r="A570">
        <v>56.900000000023283</v>
      </c>
      <c r="B570">
        <v>63.164377212524414</v>
      </c>
    </row>
    <row r="571" spans="1:2" x14ac:dyDescent="0.3">
      <c r="A571">
        <v>57</v>
      </c>
      <c r="B571">
        <v>63.206630945205688</v>
      </c>
    </row>
    <row r="572" spans="1:2" x14ac:dyDescent="0.3">
      <c r="A572">
        <v>57.099999999976717</v>
      </c>
      <c r="B572">
        <v>63.244208693504333</v>
      </c>
    </row>
    <row r="573" spans="1:2" x14ac:dyDescent="0.3">
      <c r="A573">
        <v>57.199999999953434</v>
      </c>
      <c r="B573">
        <v>63.27742338180542</v>
      </c>
    </row>
    <row r="574" spans="1:2" x14ac:dyDescent="0.3">
      <c r="A574">
        <v>57.300000000046566</v>
      </c>
      <c r="B574">
        <v>63.312658667564392</v>
      </c>
    </row>
    <row r="575" spans="1:2" x14ac:dyDescent="0.3">
      <c r="A575">
        <v>57.400000000023283</v>
      </c>
      <c r="B575">
        <v>63.348349928855896</v>
      </c>
    </row>
    <row r="576" spans="1:2" x14ac:dyDescent="0.3">
      <c r="A576">
        <v>57.5</v>
      </c>
      <c r="B576">
        <v>63.386669754981995</v>
      </c>
    </row>
    <row r="577" spans="1:2" x14ac:dyDescent="0.3">
      <c r="A577">
        <v>57.599999999976717</v>
      </c>
      <c r="B577">
        <v>63.421234488487244</v>
      </c>
    </row>
    <row r="578" spans="1:2" x14ac:dyDescent="0.3">
      <c r="A578">
        <v>57.699999999953434</v>
      </c>
      <c r="B578">
        <v>63.451007008552551</v>
      </c>
    </row>
    <row r="579" spans="1:2" x14ac:dyDescent="0.3">
      <c r="A579">
        <v>57.800000000046566</v>
      </c>
      <c r="B579">
        <v>63.478311896324158</v>
      </c>
    </row>
    <row r="580" spans="1:2" x14ac:dyDescent="0.3">
      <c r="A580">
        <v>57.900000000023283</v>
      </c>
      <c r="B580">
        <v>63.510167598724365</v>
      </c>
    </row>
    <row r="581" spans="1:2" x14ac:dyDescent="0.3">
      <c r="A581">
        <v>58</v>
      </c>
      <c r="B581">
        <v>63.545447587966919</v>
      </c>
    </row>
    <row r="582" spans="1:2" x14ac:dyDescent="0.3">
      <c r="A582">
        <v>58.099999999976717</v>
      </c>
      <c r="B582">
        <v>63.578894734382629</v>
      </c>
    </row>
    <row r="583" spans="1:2" x14ac:dyDescent="0.3">
      <c r="A583">
        <v>58.199999999953434</v>
      </c>
      <c r="B583">
        <v>63.60933780670166</v>
      </c>
    </row>
    <row r="584" spans="1:2" x14ac:dyDescent="0.3">
      <c r="A584">
        <v>58.300000000046566</v>
      </c>
      <c r="B584">
        <v>63.633781671524048</v>
      </c>
    </row>
    <row r="585" spans="1:2" x14ac:dyDescent="0.3">
      <c r="A585">
        <v>58.400000000023283</v>
      </c>
      <c r="B585">
        <v>63.65911066532135</v>
      </c>
    </row>
    <row r="586" spans="1:2" x14ac:dyDescent="0.3">
      <c r="A586">
        <v>58.5</v>
      </c>
      <c r="B586">
        <v>63.68773877620697</v>
      </c>
    </row>
    <row r="587" spans="1:2" x14ac:dyDescent="0.3">
      <c r="A587">
        <v>58.599999999976717</v>
      </c>
      <c r="B587">
        <v>63.715526461601257</v>
      </c>
    </row>
    <row r="588" spans="1:2" x14ac:dyDescent="0.3">
      <c r="A588">
        <v>58.699999999953434</v>
      </c>
      <c r="B588">
        <v>63.741078972816467</v>
      </c>
    </row>
    <row r="589" spans="1:2" x14ac:dyDescent="0.3">
      <c r="A589">
        <v>58.800000000046566</v>
      </c>
      <c r="B589">
        <v>63.765996694564819</v>
      </c>
    </row>
    <row r="590" spans="1:2" x14ac:dyDescent="0.3">
      <c r="A590">
        <v>58.900000000023283</v>
      </c>
      <c r="B590">
        <v>63.790020346641541</v>
      </c>
    </row>
    <row r="591" spans="1:2" x14ac:dyDescent="0.3">
      <c r="A591">
        <v>59</v>
      </c>
      <c r="B591">
        <v>63.819345831871033</v>
      </c>
    </row>
    <row r="592" spans="1:2" x14ac:dyDescent="0.3">
      <c r="A592">
        <v>59.099999999976717</v>
      </c>
      <c r="B592">
        <v>63.846346735954285</v>
      </c>
    </row>
    <row r="593" spans="1:2" x14ac:dyDescent="0.3">
      <c r="A593">
        <v>59.199999999953434</v>
      </c>
      <c r="B593">
        <v>63.867464661598206</v>
      </c>
    </row>
    <row r="594" spans="1:2" x14ac:dyDescent="0.3">
      <c r="A594">
        <v>59.300000000046566</v>
      </c>
      <c r="B594">
        <v>63.882261514663696</v>
      </c>
    </row>
    <row r="595" spans="1:2" x14ac:dyDescent="0.3">
      <c r="A595">
        <v>59.400000000023283</v>
      </c>
      <c r="B595">
        <v>63.899838924407959</v>
      </c>
    </row>
    <row r="596" spans="1:2" x14ac:dyDescent="0.3">
      <c r="A596">
        <v>59.5</v>
      </c>
      <c r="B596">
        <v>63.921815156936646</v>
      </c>
    </row>
    <row r="597" spans="1:2" x14ac:dyDescent="0.3">
      <c r="A597">
        <v>59.599999999976717</v>
      </c>
      <c r="B597">
        <v>63.946822285652161</v>
      </c>
    </row>
    <row r="598" spans="1:2" x14ac:dyDescent="0.3">
      <c r="A598">
        <v>59.699999999953434</v>
      </c>
      <c r="B598">
        <v>63.969120383262634</v>
      </c>
    </row>
    <row r="599" spans="1:2" x14ac:dyDescent="0.3">
      <c r="A599">
        <v>59.800000000046566</v>
      </c>
      <c r="B599">
        <v>63.983997702598572</v>
      </c>
    </row>
    <row r="600" spans="1:2" x14ac:dyDescent="0.3">
      <c r="A600">
        <v>59.900000000023283</v>
      </c>
      <c r="B600">
        <v>63.997578620910645</v>
      </c>
    </row>
    <row r="601" spans="1:2" x14ac:dyDescent="0.3">
      <c r="A601">
        <v>60</v>
      </c>
      <c r="B601">
        <v>64.012563228607178</v>
      </c>
    </row>
    <row r="602" spans="1:2" x14ac:dyDescent="0.3">
      <c r="A602">
        <v>60.099999999976717</v>
      </c>
      <c r="B602">
        <v>64.032331109046936</v>
      </c>
    </row>
    <row r="603" spans="1:2" x14ac:dyDescent="0.3">
      <c r="A603">
        <v>60.199999999953434</v>
      </c>
      <c r="B603">
        <v>64.051249623298645</v>
      </c>
    </row>
    <row r="604" spans="1:2" x14ac:dyDescent="0.3">
      <c r="A604">
        <v>60.300000000046566</v>
      </c>
      <c r="B604">
        <v>64.064159989356995</v>
      </c>
    </row>
    <row r="605" spans="1:2" x14ac:dyDescent="0.3">
      <c r="A605">
        <v>60.400000000023283</v>
      </c>
      <c r="B605">
        <v>64.076927304267883</v>
      </c>
    </row>
    <row r="606" spans="1:2" x14ac:dyDescent="0.3">
      <c r="A606">
        <v>60.5</v>
      </c>
      <c r="B606">
        <v>64.091295003890991</v>
      </c>
    </row>
    <row r="607" spans="1:2" x14ac:dyDescent="0.3">
      <c r="A607">
        <v>60.599999999976717</v>
      </c>
      <c r="B607">
        <v>64.10822868347168</v>
      </c>
    </row>
    <row r="608" spans="1:2" x14ac:dyDescent="0.3">
      <c r="A608">
        <v>60.699999999953434</v>
      </c>
      <c r="B608">
        <v>64.124643802642822</v>
      </c>
    </row>
    <row r="609" spans="1:2" x14ac:dyDescent="0.3">
      <c r="A609">
        <v>60.800000000046566</v>
      </c>
      <c r="B609">
        <v>64.133870601654053</v>
      </c>
    </row>
    <row r="610" spans="1:2" x14ac:dyDescent="0.3">
      <c r="A610">
        <v>60.900000000023283</v>
      </c>
      <c r="B610">
        <v>64.139699935913086</v>
      </c>
    </row>
    <row r="611" spans="1:2" x14ac:dyDescent="0.3">
      <c r="A611">
        <v>61</v>
      </c>
      <c r="B611">
        <v>64.146700501441956</v>
      </c>
    </row>
    <row r="612" spans="1:2" x14ac:dyDescent="0.3">
      <c r="A612">
        <v>61.099999999976717</v>
      </c>
      <c r="B612">
        <v>64.158636331558228</v>
      </c>
    </row>
    <row r="613" spans="1:2" x14ac:dyDescent="0.3">
      <c r="A613">
        <v>61.199999999953434</v>
      </c>
      <c r="B613">
        <v>64.171922206878662</v>
      </c>
    </row>
    <row r="614" spans="1:2" x14ac:dyDescent="0.3">
      <c r="A614">
        <v>61.300000000046566</v>
      </c>
      <c r="B614">
        <v>64.182946085929871</v>
      </c>
    </row>
    <row r="615" spans="1:2" x14ac:dyDescent="0.3">
      <c r="A615">
        <v>61.400000000023283</v>
      </c>
      <c r="B615">
        <v>64.187756180763245</v>
      </c>
    </row>
    <row r="616" spans="1:2" x14ac:dyDescent="0.3">
      <c r="A616">
        <v>61.5</v>
      </c>
      <c r="B616">
        <v>64.191591739654541</v>
      </c>
    </row>
    <row r="617" spans="1:2" x14ac:dyDescent="0.3">
      <c r="A617">
        <v>61.599999999976717</v>
      </c>
      <c r="B617">
        <v>64.196482300758362</v>
      </c>
    </row>
    <row r="618" spans="1:2" x14ac:dyDescent="0.3">
      <c r="A618">
        <v>61.699999999953434</v>
      </c>
      <c r="B618">
        <v>64.20409083366394</v>
      </c>
    </row>
    <row r="619" spans="1:2" x14ac:dyDescent="0.3">
      <c r="A619">
        <v>61.800000000046566</v>
      </c>
      <c r="B619">
        <v>64.210975170135498</v>
      </c>
    </row>
    <row r="620" spans="1:2" x14ac:dyDescent="0.3">
      <c r="A620">
        <v>61.900000000023283</v>
      </c>
      <c r="B620">
        <v>64.210125803947449</v>
      </c>
    </row>
    <row r="621" spans="1:2" x14ac:dyDescent="0.3">
      <c r="A621">
        <v>62</v>
      </c>
      <c r="B621">
        <v>64.210036396980286</v>
      </c>
    </row>
    <row r="622" spans="1:2" x14ac:dyDescent="0.3">
      <c r="A622">
        <v>62.099999999976717</v>
      </c>
      <c r="B622">
        <v>64.214739203453064</v>
      </c>
    </row>
    <row r="623" spans="1:2" x14ac:dyDescent="0.3">
      <c r="A623">
        <v>62.199999999953434</v>
      </c>
      <c r="B623">
        <v>64.220988750457764</v>
      </c>
    </row>
    <row r="624" spans="1:2" x14ac:dyDescent="0.3">
      <c r="A624">
        <v>62.300000000046566</v>
      </c>
      <c r="B624">
        <v>64.22639787197113</v>
      </c>
    </row>
    <row r="625" spans="1:2" x14ac:dyDescent="0.3">
      <c r="A625">
        <v>62.400000000023283</v>
      </c>
      <c r="B625">
        <v>64.223939180374146</v>
      </c>
    </row>
    <row r="626" spans="1:2" x14ac:dyDescent="0.3">
      <c r="A626">
        <v>62.5</v>
      </c>
      <c r="B626">
        <v>64.218440651893616</v>
      </c>
    </row>
    <row r="627" spans="1:2" x14ac:dyDescent="0.3">
      <c r="A627">
        <v>62.599999999976717</v>
      </c>
      <c r="B627">
        <v>64.214399456977844</v>
      </c>
    </row>
    <row r="628" spans="1:2" x14ac:dyDescent="0.3">
      <c r="A628">
        <v>62.699999999953434</v>
      </c>
      <c r="B628">
        <v>64.21675980091095</v>
      </c>
    </row>
    <row r="629" spans="1:2" x14ac:dyDescent="0.3">
      <c r="A629">
        <v>62.800000000046566</v>
      </c>
      <c r="B629">
        <v>64.218860864639282</v>
      </c>
    </row>
    <row r="630" spans="1:2" x14ac:dyDescent="0.3">
      <c r="A630">
        <v>62.900000000023283</v>
      </c>
      <c r="B630">
        <v>64.217814803123474</v>
      </c>
    </row>
    <row r="631" spans="1:2" x14ac:dyDescent="0.3">
      <c r="A631">
        <v>63</v>
      </c>
      <c r="B631">
        <v>64.211100339889526</v>
      </c>
    </row>
    <row r="632" spans="1:2" x14ac:dyDescent="0.3">
      <c r="A632">
        <v>63.099999999976717</v>
      </c>
      <c r="B632">
        <v>64.205279946327209</v>
      </c>
    </row>
    <row r="633" spans="1:2" x14ac:dyDescent="0.3">
      <c r="A633">
        <v>63.199999999953434</v>
      </c>
      <c r="B633">
        <v>64.203527569770813</v>
      </c>
    </row>
    <row r="634" spans="1:2" x14ac:dyDescent="0.3">
      <c r="A634">
        <v>63.300000000046566</v>
      </c>
      <c r="B634">
        <v>64.199075102806091</v>
      </c>
    </row>
    <row r="635" spans="1:2" x14ac:dyDescent="0.3">
      <c r="A635">
        <v>63.400000000023283</v>
      </c>
      <c r="B635">
        <v>64.195016026496887</v>
      </c>
    </row>
    <row r="636" spans="1:2" x14ac:dyDescent="0.3">
      <c r="A636">
        <v>63.5</v>
      </c>
      <c r="B636">
        <v>64.182507991790771</v>
      </c>
    </row>
    <row r="637" spans="1:2" x14ac:dyDescent="0.3">
      <c r="A637">
        <v>63.599999999976717</v>
      </c>
      <c r="B637">
        <v>64.170876145362854</v>
      </c>
    </row>
    <row r="638" spans="1:2" x14ac:dyDescent="0.3">
      <c r="A638">
        <v>63.699999999953434</v>
      </c>
      <c r="B638">
        <v>64.16531503200531</v>
      </c>
    </row>
    <row r="639" spans="1:2" x14ac:dyDescent="0.3">
      <c r="A639">
        <v>63.800000000046566</v>
      </c>
      <c r="B639">
        <v>64.161407947540283</v>
      </c>
    </row>
    <row r="640" spans="1:2" x14ac:dyDescent="0.3">
      <c r="A640">
        <v>63.900000000023283</v>
      </c>
      <c r="B640">
        <v>64.15431797504425</v>
      </c>
    </row>
    <row r="641" spans="1:2" x14ac:dyDescent="0.3">
      <c r="A641">
        <v>64</v>
      </c>
      <c r="B641">
        <v>64.139020442962646</v>
      </c>
    </row>
    <row r="642" spans="1:2" x14ac:dyDescent="0.3">
      <c r="A642">
        <v>64.099999999976717</v>
      </c>
      <c r="B642">
        <v>64.123937487602234</v>
      </c>
    </row>
    <row r="643" spans="1:2" x14ac:dyDescent="0.3">
      <c r="A643">
        <v>64.199999999953434</v>
      </c>
      <c r="B643">
        <v>64.111778140068054</v>
      </c>
    </row>
    <row r="644" spans="1:2" x14ac:dyDescent="0.3">
      <c r="A644">
        <v>64.300000000046566</v>
      </c>
      <c r="B644">
        <v>64.10348117351532</v>
      </c>
    </row>
    <row r="645" spans="1:2" x14ac:dyDescent="0.3">
      <c r="A645">
        <v>64.400000000023283</v>
      </c>
      <c r="B645">
        <v>64.093172550201416</v>
      </c>
    </row>
    <row r="646" spans="1:2" x14ac:dyDescent="0.3">
      <c r="A646">
        <v>64.5</v>
      </c>
      <c r="B646">
        <v>64.078563451766968</v>
      </c>
    </row>
    <row r="647" spans="1:2" x14ac:dyDescent="0.3">
      <c r="A647">
        <v>64.599999999976717</v>
      </c>
      <c r="B647">
        <v>64.060753583908081</v>
      </c>
    </row>
    <row r="648" spans="1:2" x14ac:dyDescent="0.3">
      <c r="A648">
        <v>64.699999999953434</v>
      </c>
      <c r="B648">
        <v>64.046081900596619</v>
      </c>
    </row>
    <row r="649" spans="1:2" x14ac:dyDescent="0.3">
      <c r="A649">
        <v>64.800000000046566</v>
      </c>
      <c r="B649">
        <v>64.032787084579468</v>
      </c>
    </row>
    <row r="650" spans="1:2" x14ac:dyDescent="0.3">
      <c r="A650">
        <v>64.900000000023283</v>
      </c>
      <c r="B650">
        <v>64.017507433891296</v>
      </c>
    </row>
    <row r="651" spans="1:2" x14ac:dyDescent="0.3">
      <c r="A651">
        <v>65</v>
      </c>
      <c r="B651">
        <v>63.99836540222168</v>
      </c>
    </row>
    <row r="652" spans="1:2" x14ac:dyDescent="0.3">
      <c r="A652">
        <v>65.099999999976717</v>
      </c>
      <c r="B652">
        <v>63.974547386169434</v>
      </c>
    </row>
    <row r="653" spans="1:2" x14ac:dyDescent="0.3">
      <c r="A653">
        <v>65.199999999953434</v>
      </c>
      <c r="B653">
        <v>63.955396413803101</v>
      </c>
    </row>
    <row r="654" spans="1:2" x14ac:dyDescent="0.3">
      <c r="A654">
        <v>65.300000000046566</v>
      </c>
      <c r="B654">
        <v>63.939732313156128</v>
      </c>
    </row>
    <row r="655" spans="1:2" x14ac:dyDescent="0.3">
      <c r="A655">
        <v>65.400000000023283</v>
      </c>
      <c r="B655">
        <v>63.925015926361084</v>
      </c>
    </row>
    <row r="656" spans="1:2" x14ac:dyDescent="0.3">
      <c r="A656">
        <v>65.5</v>
      </c>
      <c r="B656">
        <v>63.905605673789978</v>
      </c>
    </row>
    <row r="657" spans="1:2" x14ac:dyDescent="0.3">
      <c r="A657">
        <v>65.599999999976717</v>
      </c>
      <c r="B657">
        <v>63.880822062492371</v>
      </c>
    </row>
    <row r="658" spans="1:2" x14ac:dyDescent="0.3">
      <c r="A658">
        <v>65.699999999953434</v>
      </c>
      <c r="B658">
        <v>63.857316970825195</v>
      </c>
    </row>
    <row r="659" spans="1:2" x14ac:dyDescent="0.3">
      <c r="A659">
        <v>65.800000000046566</v>
      </c>
      <c r="B659">
        <v>63.834017515182495</v>
      </c>
    </row>
    <row r="660" spans="1:2" x14ac:dyDescent="0.3">
      <c r="A660">
        <v>65.900000000023283</v>
      </c>
      <c r="B660">
        <v>63.813149929046631</v>
      </c>
    </row>
    <row r="661" spans="1:2" x14ac:dyDescent="0.3">
      <c r="A661">
        <v>66</v>
      </c>
      <c r="B661">
        <v>63.790172338485718</v>
      </c>
    </row>
    <row r="662" spans="1:2" x14ac:dyDescent="0.3">
      <c r="A662">
        <v>66.099999999976717</v>
      </c>
      <c r="B662">
        <v>63.762509822845459</v>
      </c>
    </row>
    <row r="663" spans="1:2" x14ac:dyDescent="0.3">
      <c r="A663">
        <v>66.199999999953434</v>
      </c>
      <c r="B663">
        <v>63.734936714172363</v>
      </c>
    </row>
    <row r="664" spans="1:2" x14ac:dyDescent="0.3">
      <c r="A664">
        <v>66.300000000046566</v>
      </c>
      <c r="B664">
        <v>63.711878657341003</v>
      </c>
    </row>
    <row r="665" spans="1:2" x14ac:dyDescent="0.3">
      <c r="A665">
        <v>66.400000000023283</v>
      </c>
      <c r="B665">
        <v>63.690519332885742</v>
      </c>
    </row>
    <row r="666" spans="1:2" x14ac:dyDescent="0.3">
      <c r="A666">
        <v>66.5</v>
      </c>
      <c r="B666">
        <v>63.664573431015015</v>
      </c>
    </row>
    <row r="667" spans="1:2" x14ac:dyDescent="0.3">
      <c r="A667">
        <v>66.599999999976717</v>
      </c>
      <c r="B667">
        <v>63.63365650177002</v>
      </c>
    </row>
    <row r="668" spans="1:2" x14ac:dyDescent="0.3">
      <c r="A668">
        <v>66.699999999953434</v>
      </c>
      <c r="B668">
        <v>63.599288463592529</v>
      </c>
    </row>
    <row r="669" spans="1:2" x14ac:dyDescent="0.3">
      <c r="A669">
        <v>66.800000000046566</v>
      </c>
      <c r="B669">
        <v>63.569417595863342</v>
      </c>
    </row>
    <row r="670" spans="1:2" x14ac:dyDescent="0.3">
      <c r="A670">
        <v>66.900000000023283</v>
      </c>
      <c r="B670">
        <v>63.542300462722778</v>
      </c>
    </row>
    <row r="671" spans="1:2" x14ac:dyDescent="0.3">
      <c r="A671">
        <v>67</v>
      </c>
      <c r="B671">
        <v>63.518661260604858</v>
      </c>
    </row>
    <row r="672" spans="1:2" x14ac:dyDescent="0.3">
      <c r="A672">
        <v>67.099999999976717</v>
      </c>
      <c r="B672">
        <v>63.486090302467346</v>
      </c>
    </row>
    <row r="673" spans="1:2" x14ac:dyDescent="0.3">
      <c r="A673">
        <v>67.199999999953434</v>
      </c>
      <c r="B673">
        <v>63.452321290969849</v>
      </c>
    </row>
    <row r="674" spans="1:2" x14ac:dyDescent="0.3">
      <c r="A674">
        <v>67.300000000046566</v>
      </c>
      <c r="B674">
        <v>63.415977358818054</v>
      </c>
    </row>
    <row r="675" spans="1:2" x14ac:dyDescent="0.3">
      <c r="A675">
        <v>67.400000000023283</v>
      </c>
      <c r="B675">
        <v>63.384872674942017</v>
      </c>
    </row>
    <row r="676" spans="1:2" x14ac:dyDescent="0.3">
      <c r="A676">
        <v>67.5</v>
      </c>
      <c r="B676">
        <v>63.353812694549561</v>
      </c>
    </row>
    <row r="677" spans="1:2" x14ac:dyDescent="0.3">
      <c r="A677">
        <v>67.599999999976717</v>
      </c>
      <c r="B677">
        <v>63.319194316864014</v>
      </c>
    </row>
    <row r="678" spans="1:2" x14ac:dyDescent="0.3">
      <c r="A678">
        <v>67.699999999953434</v>
      </c>
      <c r="B678">
        <v>63.281518220901489</v>
      </c>
    </row>
    <row r="679" spans="1:2" x14ac:dyDescent="0.3">
      <c r="A679">
        <v>67.800000000046566</v>
      </c>
      <c r="B679">
        <v>63.243797421455383</v>
      </c>
    </row>
    <row r="680" spans="1:2" x14ac:dyDescent="0.3">
      <c r="A680">
        <v>67.900000000023283</v>
      </c>
      <c r="B680">
        <v>63.209590315818787</v>
      </c>
    </row>
    <row r="681" spans="1:2" x14ac:dyDescent="0.3">
      <c r="A681">
        <v>68</v>
      </c>
      <c r="B681">
        <v>63.176429271697998</v>
      </c>
    </row>
    <row r="682" spans="1:2" x14ac:dyDescent="0.3">
      <c r="A682">
        <v>68.100000000093132</v>
      </c>
      <c r="B682">
        <v>63.13776969909668</v>
      </c>
    </row>
    <row r="683" spans="1:2" x14ac:dyDescent="0.3">
      <c r="A683">
        <v>68.199999999953434</v>
      </c>
      <c r="B683">
        <v>63.094443082809448</v>
      </c>
    </row>
    <row r="684" spans="1:2" x14ac:dyDescent="0.3">
      <c r="A684">
        <v>68.300000000046566</v>
      </c>
      <c r="B684">
        <v>63.051626086235046</v>
      </c>
    </row>
    <row r="685" spans="1:2" x14ac:dyDescent="0.3">
      <c r="A685">
        <v>68.399999999906868</v>
      </c>
      <c r="B685">
        <v>63.012546300888062</v>
      </c>
    </row>
    <row r="686" spans="1:2" x14ac:dyDescent="0.3">
      <c r="A686">
        <v>68.5</v>
      </c>
      <c r="B686">
        <v>62.976354360580444</v>
      </c>
    </row>
    <row r="687" spans="1:2" x14ac:dyDescent="0.3">
      <c r="A687">
        <v>68.600000000093132</v>
      </c>
      <c r="B687">
        <v>62.938526272773743</v>
      </c>
    </row>
    <row r="688" spans="1:2" x14ac:dyDescent="0.3">
      <c r="A688">
        <v>68.699999999953434</v>
      </c>
      <c r="B688">
        <v>62.895476818084717</v>
      </c>
    </row>
    <row r="689" spans="1:2" x14ac:dyDescent="0.3">
      <c r="A689">
        <v>68.800000000046566</v>
      </c>
      <c r="B689">
        <v>62.849986553192139</v>
      </c>
    </row>
    <row r="690" spans="1:2" x14ac:dyDescent="0.3">
      <c r="A690">
        <v>68.899999999906868</v>
      </c>
      <c r="B690">
        <v>62.805658578872681</v>
      </c>
    </row>
    <row r="691" spans="1:2" x14ac:dyDescent="0.3">
      <c r="A691">
        <v>69</v>
      </c>
      <c r="B691">
        <v>62.761983275413513</v>
      </c>
    </row>
    <row r="692" spans="1:2" x14ac:dyDescent="0.3">
      <c r="A692">
        <v>69.100000000093132</v>
      </c>
      <c r="B692">
        <v>62.720435857772827</v>
      </c>
    </row>
    <row r="693" spans="1:2" x14ac:dyDescent="0.3">
      <c r="A693">
        <v>69.199999999953434</v>
      </c>
      <c r="B693">
        <v>62.674382328987122</v>
      </c>
    </row>
    <row r="694" spans="1:2" x14ac:dyDescent="0.3">
      <c r="A694">
        <v>69.300000000046566</v>
      </c>
      <c r="B694">
        <v>62.625119090080261</v>
      </c>
    </row>
    <row r="695" spans="1:2" x14ac:dyDescent="0.3">
      <c r="A695">
        <v>69.399999999906868</v>
      </c>
      <c r="B695">
        <v>62.577849626541138</v>
      </c>
    </row>
    <row r="696" spans="1:2" x14ac:dyDescent="0.3">
      <c r="A696">
        <v>69.5</v>
      </c>
      <c r="B696">
        <v>62.534227967262268</v>
      </c>
    </row>
    <row r="697" spans="1:2" x14ac:dyDescent="0.3">
      <c r="A697">
        <v>69.600000000093132</v>
      </c>
      <c r="B697">
        <v>62.49048113822937</v>
      </c>
    </row>
    <row r="698" spans="1:2" x14ac:dyDescent="0.3">
      <c r="A698">
        <v>69.699999999953434</v>
      </c>
      <c r="B698">
        <v>62.442362308502197</v>
      </c>
    </row>
    <row r="699" spans="1:2" x14ac:dyDescent="0.3">
      <c r="A699">
        <v>69.800000000046566</v>
      </c>
      <c r="B699">
        <v>62.388083338737488</v>
      </c>
    </row>
    <row r="700" spans="1:2" x14ac:dyDescent="0.3">
      <c r="A700">
        <v>69.899999999906868</v>
      </c>
      <c r="B700">
        <v>62.335583567619324</v>
      </c>
    </row>
    <row r="701" spans="1:2" x14ac:dyDescent="0.3">
      <c r="A701">
        <v>70</v>
      </c>
      <c r="B701">
        <v>62.286168336868286</v>
      </c>
    </row>
    <row r="702" spans="1:2" x14ac:dyDescent="0.3">
      <c r="A702">
        <v>70.100000000093132</v>
      </c>
      <c r="B702">
        <v>62.238416075706482</v>
      </c>
    </row>
    <row r="703" spans="1:2" x14ac:dyDescent="0.3">
      <c r="A703">
        <v>70.199999999953434</v>
      </c>
      <c r="B703">
        <v>62.188410758972168</v>
      </c>
    </row>
    <row r="704" spans="1:2" x14ac:dyDescent="0.3">
      <c r="A704">
        <v>70.300000000046566</v>
      </c>
      <c r="B704">
        <v>62.133747339248657</v>
      </c>
    </row>
    <row r="705" spans="1:2" x14ac:dyDescent="0.3">
      <c r="A705">
        <v>70.399999999906868</v>
      </c>
      <c r="B705">
        <v>62.07808256149292</v>
      </c>
    </row>
    <row r="706" spans="1:2" x14ac:dyDescent="0.3">
      <c r="A706">
        <v>70.5</v>
      </c>
      <c r="B706">
        <v>62.024152278900146</v>
      </c>
    </row>
    <row r="707" spans="1:2" x14ac:dyDescent="0.3">
      <c r="A707">
        <v>70.600000000093132</v>
      </c>
      <c r="B707">
        <v>61.972072720527649</v>
      </c>
    </row>
    <row r="708" spans="1:2" x14ac:dyDescent="0.3">
      <c r="A708">
        <v>70.699999999953434</v>
      </c>
      <c r="B708">
        <v>61.919510364532471</v>
      </c>
    </row>
    <row r="709" spans="1:2" x14ac:dyDescent="0.3">
      <c r="A709">
        <v>70.800000000046566</v>
      </c>
      <c r="B709">
        <v>61.860448122024536</v>
      </c>
    </row>
    <row r="710" spans="1:2" x14ac:dyDescent="0.3">
      <c r="A710">
        <v>70.899999999906868</v>
      </c>
      <c r="B710">
        <v>61.800464987754822</v>
      </c>
    </row>
    <row r="711" spans="1:2" x14ac:dyDescent="0.3">
      <c r="A711">
        <v>71</v>
      </c>
      <c r="B711">
        <v>61.744621396064758</v>
      </c>
    </row>
    <row r="712" spans="1:2" x14ac:dyDescent="0.3">
      <c r="A712">
        <v>71.100000000093132</v>
      </c>
      <c r="B712">
        <v>61.691290140151978</v>
      </c>
    </row>
    <row r="713" spans="1:2" x14ac:dyDescent="0.3">
      <c r="A713">
        <v>71.199999999953434</v>
      </c>
      <c r="B713">
        <v>61.635741591453552</v>
      </c>
    </row>
    <row r="714" spans="1:2" x14ac:dyDescent="0.3">
      <c r="A714">
        <v>71.300000000046566</v>
      </c>
      <c r="B714">
        <v>61.575990915298462</v>
      </c>
    </row>
    <row r="715" spans="1:2" x14ac:dyDescent="0.3">
      <c r="A715">
        <v>71.399999999906868</v>
      </c>
      <c r="B715">
        <v>61.511805653572083</v>
      </c>
    </row>
    <row r="716" spans="1:2" x14ac:dyDescent="0.3">
      <c r="A716">
        <v>71.5</v>
      </c>
      <c r="B716">
        <v>61.447003483772278</v>
      </c>
    </row>
    <row r="717" spans="1:2" x14ac:dyDescent="0.3">
      <c r="A717">
        <v>71.600000000093132</v>
      </c>
      <c r="B717">
        <v>61.390712857246399</v>
      </c>
    </row>
    <row r="718" spans="1:2" x14ac:dyDescent="0.3">
      <c r="A718">
        <v>71.699999999953434</v>
      </c>
      <c r="B718">
        <v>61.332830786705017</v>
      </c>
    </row>
    <row r="719" spans="1:2" x14ac:dyDescent="0.3">
      <c r="A719">
        <v>71.800000000046566</v>
      </c>
      <c r="B719">
        <v>61.271774768829346</v>
      </c>
    </row>
    <row r="720" spans="1:2" x14ac:dyDescent="0.3">
      <c r="A720">
        <v>71.899999999906868</v>
      </c>
      <c r="B720">
        <v>61.207133531570435</v>
      </c>
    </row>
    <row r="721" spans="1:2" x14ac:dyDescent="0.3">
      <c r="A721">
        <v>72</v>
      </c>
      <c r="B721">
        <v>61.140614748001099</v>
      </c>
    </row>
    <row r="722" spans="1:2" x14ac:dyDescent="0.3">
      <c r="A722">
        <v>72.100000000093132</v>
      </c>
      <c r="B722">
        <v>61.078128218650818</v>
      </c>
    </row>
    <row r="723" spans="1:2" x14ac:dyDescent="0.3">
      <c r="A723">
        <v>72.199999999953434</v>
      </c>
      <c r="B723">
        <v>61.015418171882629</v>
      </c>
    </row>
    <row r="724" spans="1:2" x14ac:dyDescent="0.3">
      <c r="A724">
        <v>72.300000000046566</v>
      </c>
      <c r="B724">
        <v>60.948586463928223</v>
      </c>
    </row>
    <row r="725" spans="1:2" x14ac:dyDescent="0.3">
      <c r="A725">
        <v>72.399999999906868</v>
      </c>
      <c r="B725">
        <v>60.878965258598328</v>
      </c>
    </row>
    <row r="726" spans="1:2" x14ac:dyDescent="0.3">
      <c r="A726">
        <v>72.5</v>
      </c>
      <c r="B726">
        <v>60.809201002120972</v>
      </c>
    </row>
    <row r="727" spans="1:2" x14ac:dyDescent="0.3">
      <c r="A727">
        <v>72.600000000093132</v>
      </c>
      <c r="B727">
        <v>60.743638873100281</v>
      </c>
    </row>
    <row r="728" spans="1:2" x14ac:dyDescent="0.3">
      <c r="A728">
        <v>72.699999999953434</v>
      </c>
      <c r="B728">
        <v>60.680705308914185</v>
      </c>
    </row>
    <row r="729" spans="1:2" x14ac:dyDescent="0.3">
      <c r="A729">
        <v>72.800000000046566</v>
      </c>
      <c r="B729">
        <v>60.615706443786621</v>
      </c>
    </row>
    <row r="730" spans="1:2" x14ac:dyDescent="0.3">
      <c r="A730">
        <v>72.899999999906868</v>
      </c>
      <c r="B730">
        <v>60.545387864112854</v>
      </c>
    </row>
    <row r="731" spans="1:2" x14ac:dyDescent="0.3">
      <c r="A731">
        <v>73</v>
      </c>
      <c r="B731">
        <v>60.471296310424805</v>
      </c>
    </row>
    <row r="732" spans="1:2" x14ac:dyDescent="0.3">
      <c r="A732">
        <v>73.100000000093132</v>
      </c>
      <c r="B732">
        <v>60.399171710014343</v>
      </c>
    </row>
    <row r="733" spans="1:2" x14ac:dyDescent="0.3">
      <c r="A733">
        <v>73.199999999953434</v>
      </c>
      <c r="B733">
        <v>60.330355167388916</v>
      </c>
    </row>
    <row r="734" spans="1:2" x14ac:dyDescent="0.3">
      <c r="A734">
        <v>73.300000000046566</v>
      </c>
      <c r="B734">
        <v>60.260295867919922</v>
      </c>
    </row>
    <row r="735" spans="1:2" x14ac:dyDescent="0.3">
      <c r="A735">
        <v>73.399999999906868</v>
      </c>
      <c r="B735">
        <v>60.187143087387085</v>
      </c>
    </row>
    <row r="736" spans="1:2" x14ac:dyDescent="0.3">
      <c r="A736">
        <v>73.5</v>
      </c>
      <c r="B736">
        <v>60.112380981445313</v>
      </c>
    </row>
    <row r="737" spans="1:2" x14ac:dyDescent="0.3">
      <c r="A737">
        <v>73.600000000093132</v>
      </c>
      <c r="B737">
        <v>60.038182139396667</v>
      </c>
    </row>
    <row r="738" spans="1:2" x14ac:dyDescent="0.3">
      <c r="A738">
        <v>73.699999999953434</v>
      </c>
      <c r="B738">
        <v>59.968909621238708</v>
      </c>
    </row>
    <row r="739" spans="1:2" x14ac:dyDescent="0.3">
      <c r="A739">
        <v>73.800000000046566</v>
      </c>
      <c r="B739">
        <v>59.894049167633057</v>
      </c>
    </row>
    <row r="740" spans="1:2" x14ac:dyDescent="0.3">
      <c r="A740">
        <v>73.899999999906868</v>
      </c>
      <c r="B740">
        <v>59.816890954971313</v>
      </c>
    </row>
    <row r="741" spans="1:2" x14ac:dyDescent="0.3">
      <c r="A741">
        <v>74</v>
      </c>
      <c r="B741">
        <v>59.737122058868408</v>
      </c>
    </row>
    <row r="742" spans="1:2" x14ac:dyDescent="0.3">
      <c r="A742">
        <v>74.100000000093132</v>
      </c>
      <c r="B742">
        <v>59.656888246536255</v>
      </c>
    </row>
    <row r="743" spans="1:2" x14ac:dyDescent="0.3">
      <c r="A743">
        <v>74.199999999953434</v>
      </c>
      <c r="B743">
        <v>59.581097960472107</v>
      </c>
    </row>
    <row r="744" spans="1:2" x14ac:dyDescent="0.3">
      <c r="A744">
        <v>74.300000000046566</v>
      </c>
      <c r="B744">
        <v>59.508615732192993</v>
      </c>
    </row>
    <row r="745" spans="1:2" x14ac:dyDescent="0.3">
      <c r="A745">
        <v>74.399999999906868</v>
      </c>
      <c r="B745">
        <v>59.433183073997498</v>
      </c>
    </row>
    <row r="746" spans="1:2" x14ac:dyDescent="0.3">
      <c r="A746">
        <v>74.5</v>
      </c>
      <c r="B746">
        <v>59.350830316543579</v>
      </c>
    </row>
    <row r="747" spans="1:2" x14ac:dyDescent="0.3">
      <c r="A747">
        <v>74.600000000093132</v>
      </c>
      <c r="B747">
        <v>59.266787767410278</v>
      </c>
    </row>
    <row r="748" spans="1:2" x14ac:dyDescent="0.3">
      <c r="A748">
        <v>74.699999999953434</v>
      </c>
      <c r="B748">
        <v>59.187215566635132</v>
      </c>
    </row>
    <row r="749" spans="1:2" x14ac:dyDescent="0.3">
      <c r="A749">
        <v>74.800000000046566</v>
      </c>
      <c r="B749">
        <v>59.107759594917297</v>
      </c>
    </row>
    <row r="750" spans="1:2" x14ac:dyDescent="0.3">
      <c r="A750">
        <v>74.899999999906868</v>
      </c>
      <c r="B750">
        <v>59.024932980537415</v>
      </c>
    </row>
    <row r="751" spans="1:2" x14ac:dyDescent="0.3">
      <c r="A751">
        <v>75</v>
      </c>
      <c r="B751">
        <v>58.9424729347229</v>
      </c>
    </row>
    <row r="752" spans="1:2" x14ac:dyDescent="0.3">
      <c r="A752">
        <v>75.100000000093132</v>
      </c>
      <c r="B752">
        <v>58.856365084648132</v>
      </c>
    </row>
    <row r="753" spans="1:2" x14ac:dyDescent="0.3">
      <c r="A753">
        <v>75.199999999953434</v>
      </c>
      <c r="B753">
        <v>58.773350715637207</v>
      </c>
    </row>
    <row r="754" spans="1:2" x14ac:dyDescent="0.3">
      <c r="A754">
        <v>75.300000000046566</v>
      </c>
      <c r="B754">
        <v>58.692508935928345</v>
      </c>
    </row>
    <row r="755" spans="1:2" x14ac:dyDescent="0.3">
      <c r="A755">
        <v>75.399999999906868</v>
      </c>
      <c r="B755">
        <v>58.608707785606384</v>
      </c>
    </row>
    <row r="756" spans="1:2" x14ac:dyDescent="0.3">
      <c r="A756">
        <v>75.5</v>
      </c>
      <c r="B756">
        <v>58.519649505615234</v>
      </c>
    </row>
    <row r="757" spans="1:2" x14ac:dyDescent="0.3">
      <c r="A757">
        <v>75.600000000093132</v>
      </c>
      <c r="B757">
        <v>58.43069851398468</v>
      </c>
    </row>
    <row r="758" spans="1:2" x14ac:dyDescent="0.3">
      <c r="A758">
        <v>75.699999999953434</v>
      </c>
      <c r="B758">
        <v>58.341845870018005</v>
      </c>
    </row>
    <row r="759" spans="1:2" x14ac:dyDescent="0.3">
      <c r="A759">
        <v>75.800000000046566</v>
      </c>
      <c r="B759">
        <v>58.257400989532471</v>
      </c>
    </row>
    <row r="760" spans="1:2" x14ac:dyDescent="0.3">
      <c r="A760">
        <v>75.899999999906868</v>
      </c>
      <c r="B760">
        <v>58.17401111125946</v>
      </c>
    </row>
    <row r="761" spans="1:2" x14ac:dyDescent="0.3">
      <c r="A761">
        <v>76</v>
      </c>
      <c r="B761">
        <v>58.087152242660522</v>
      </c>
    </row>
    <row r="762" spans="1:2" x14ac:dyDescent="0.3">
      <c r="A762">
        <v>76.100000000093132</v>
      </c>
      <c r="B762">
        <v>57.994803786277771</v>
      </c>
    </row>
    <row r="763" spans="1:2" x14ac:dyDescent="0.3">
      <c r="A763">
        <v>76.199999999953434</v>
      </c>
      <c r="B763">
        <v>57.9029381275177</v>
      </c>
    </row>
    <row r="764" spans="1:2" x14ac:dyDescent="0.3">
      <c r="A764">
        <v>76.300000000046566</v>
      </c>
      <c r="B764">
        <v>57.81196653842926</v>
      </c>
    </row>
    <row r="765" spans="1:2" x14ac:dyDescent="0.3">
      <c r="A765">
        <v>76.399999999906868</v>
      </c>
      <c r="B765">
        <v>57.724133133888245</v>
      </c>
    </row>
    <row r="766" spans="1:2" x14ac:dyDescent="0.3">
      <c r="A766">
        <v>76.5</v>
      </c>
      <c r="B766">
        <v>57.632794976234436</v>
      </c>
    </row>
    <row r="767" spans="1:2" x14ac:dyDescent="0.3">
      <c r="A767">
        <v>76.600000000093132</v>
      </c>
      <c r="B767">
        <v>57.537388801574707</v>
      </c>
    </row>
    <row r="768" spans="1:2" x14ac:dyDescent="0.3">
      <c r="A768">
        <v>76.699999999953434</v>
      </c>
      <c r="B768">
        <v>57.442840933799744</v>
      </c>
    </row>
    <row r="769" spans="1:2" x14ac:dyDescent="0.3">
      <c r="A769">
        <v>76.800000000046566</v>
      </c>
      <c r="B769">
        <v>57.350242137908936</v>
      </c>
    </row>
    <row r="770" spans="1:2" x14ac:dyDescent="0.3">
      <c r="A770">
        <v>76.899999999906868</v>
      </c>
      <c r="B770">
        <v>57.260110974311829</v>
      </c>
    </row>
    <row r="771" spans="1:2" x14ac:dyDescent="0.3">
      <c r="A771">
        <v>77</v>
      </c>
      <c r="B771">
        <v>57.166439294815063</v>
      </c>
    </row>
    <row r="772" spans="1:2" x14ac:dyDescent="0.3">
      <c r="A772">
        <v>77.100000000093132</v>
      </c>
      <c r="B772">
        <v>57.068663835525513</v>
      </c>
    </row>
    <row r="773" spans="1:2" x14ac:dyDescent="0.3">
      <c r="A773">
        <v>77.199999999953434</v>
      </c>
      <c r="B773">
        <v>56.968429684638977</v>
      </c>
    </row>
    <row r="774" spans="1:2" x14ac:dyDescent="0.3">
      <c r="A774">
        <v>77.300000000046566</v>
      </c>
      <c r="B774">
        <v>56.870797276496887</v>
      </c>
    </row>
    <row r="775" spans="1:2" x14ac:dyDescent="0.3">
      <c r="A775">
        <v>77.399999999906868</v>
      </c>
      <c r="B775">
        <v>56.776553392410278</v>
      </c>
    </row>
    <row r="776" spans="1:2" x14ac:dyDescent="0.3">
      <c r="A776">
        <v>77.5</v>
      </c>
      <c r="B776">
        <v>56.681326031684875</v>
      </c>
    </row>
    <row r="777" spans="1:2" x14ac:dyDescent="0.3">
      <c r="A777">
        <v>77.600000000093132</v>
      </c>
      <c r="B777">
        <v>56.582620739936829</v>
      </c>
    </row>
    <row r="778" spans="1:2" x14ac:dyDescent="0.3">
      <c r="A778">
        <v>77.699999999953434</v>
      </c>
      <c r="B778">
        <v>56.481009721755981</v>
      </c>
    </row>
    <row r="779" spans="1:2" x14ac:dyDescent="0.3">
      <c r="A779">
        <v>77.800000000046566</v>
      </c>
      <c r="B779">
        <v>56.38100802898407</v>
      </c>
    </row>
    <row r="780" spans="1:2" x14ac:dyDescent="0.3">
      <c r="A780">
        <v>77.899999999906868</v>
      </c>
      <c r="B780">
        <v>56.283992528915405</v>
      </c>
    </row>
    <row r="781" spans="1:2" x14ac:dyDescent="0.3">
      <c r="A781">
        <v>78</v>
      </c>
      <c r="B781">
        <v>56.183972954750061</v>
      </c>
    </row>
    <row r="782" spans="1:2" x14ac:dyDescent="0.3">
      <c r="A782">
        <v>78.100000000093132</v>
      </c>
      <c r="B782">
        <v>56.081324815750122</v>
      </c>
    </row>
    <row r="783" spans="1:2" x14ac:dyDescent="0.3">
      <c r="A783">
        <v>78.199999999953434</v>
      </c>
      <c r="B783">
        <v>55.975887179374695</v>
      </c>
    </row>
    <row r="784" spans="1:2" x14ac:dyDescent="0.3">
      <c r="A784">
        <v>78.300000000046566</v>
      </c>
      <c r="B784">
        <v>55.873113870620728</v>
      </c>
    </row>
    <row r="785" spans="1:2" x14ac:dyDescent="0.3">
      <c r="A785">
        <v>78.399999999906868</v>
      </c>
      <c r="B785">
        <v>55.773058533668518</v>
      </c>
    </row>
    <row r="786" spans="1:2" x14ac:dyDescent="0.3">
      <c r="A786">
        <v>78.5</v>
      </c>
      <c r="B786">
        <v>55.674353241920471</v>
      </c>
    </row>
    <row r="787" spans="1:2" x14ac:dyDescent="0.3">
      <c r="A787">
        <v>78.600000000093132</v>
      </c>
      <c r="B787">
        <v>55.570194125175476</v>
      </c>
    </row>
    <row r="788" spans="1:2" x14ac:dyDescent="0.3">
      <c r="A788">
        <v>78.699999999953434</v>
      </c>
      <c r="B788">
        <v>55.461090803146362</v>
      </c>
    </row>
    <row r="789" spans="1:2" x14ac:dyDescent="0.3">
      <c r="A789">
        <v>78.800000000046566</v>
      </c>
      <c r="B789">
        <v>55.350396037101746</v>
      </c>
    </row>
    <row r="790" spans="1:2" x14ac:dyDescent="0.3">
      <c r="A790">
        <v>78.899999999906868</v>
      </c>
      <c r="B790">
        <v>55.244430899620056</v>
      </c>
    </row>
    <row r="791" spans="1:2" x14ac:dyDescent="0.3">
      <c r="A791">
        <v>79</v>
      </c>
      <c r="B791">
        <v>55.140557885169983</v>
      </c>
    </row>
    <row r="792" spans="1:2" x14ac:dyDescent="0.3">
      <c r="A792">
        <v>79.100000000093132</v>
      </c>
      <c r="B792">
        <v>55.034548044204712</v>
      </c>
    </row>
    <row r="793" spans="1:2" x14ac:dyDescent="0.3">
      <c r="A793">
        <v>79.199999999953434</v>
      </c>
      <c r="B793">
        <v>54.924970865249634</v>
      </c>
    </row>
    <row r="794" spans="1:2" x14ac:dyDescent="0.3">
      <c r="A794">
        <v>79.300000000046566</v>
      </c>
      <c r="B794">
        <v>54.816332459449768</v>
      </c>
    </row>
    <row r="795" spans="1:2" x14ac:dyDescent="0.3">
      <c r="A795">
        <v>79.399999999906868</v>
      </c>
      <c r="B795">
        <v>54.707041382789612</v>
      </c>
    </row>
    <row r="796" spans="1:2" x14ac:dyDescent="0.3">
      <c r="A796">
        <v>79.5</v>
      </c>
      <c r="B796">
        <v>54.599976539611816</v>
      </c>
    </row>
    <row r="797" spans="1:2" x14ac:dyDescent="0.3">
      <c r="A797">
        <v>79.600000000093132</v>
      </c>
      <c r="B797">
        <v>54.491016268730164</v>
      </c>
    </row>
    <row r="798" spans="1:2" x14ac:dyDescent="0.3">
      <c r="A798">
        <v>79.699999999953434</v>
      </c>
      <c r="B798">
        <v>54.378050565719604</v>
      </c>
    </row>
    <row r="799" spans="1:2" x14ac:dyDescent="0.3">
      <c r="A799">
        <v>79.800000000046566</v>
      </c>
      <c r="B799">
        <v>54.264450073242188</v>
      </c>
    </row>
    <row r="800" spans="1:2" x14ac:dyDescent="0.3">
      <c r="A800">
        <v>79.899999999906868</v>
      </c>
      <c r="B800">
        <v>54.152369499206543</v>
      </c>
    </row>
    <row r="801" spans="1:2" x14ac:dyDescent="0.3">
      <c r="A801">
        <v>80</v>
      </c>
      <c r="B801">
        <v>54.042050242424011</v>
      </c>
    </row>
    <row r="802" spans="1:2" x14ac:dyDescent="0.3">
      <c r="A802">
        <v>80.100000000093132</v>
      </c>
      <c r="B802">
        <v>53.932633996009827</v>
      </c>
    </row>
    <row r="803" spans="1:2" x14ac:dyDescent="0.3">
      <c r="A803">
        <v>80.199999999953434</v>
      </c>
      <c r="B803">
        <v>53.820160031318665</v>
      </c>
    </row>
    <row r="804" spans="1:2" x14ac:dyDescent="0.3">
      <c r="A804">
        <v>80.300000000046566</v>
      </c>
      <c r="B804">
        <v>53.701606392860413</v>
      </c>
    </row>
    <row r="805" spans="1:2" x14ac:dyDescent="0.3">
      <c r="A805">
        <v>80.399999999906868</v>
      </c>
      <c r="B805">
        <v>53.585627675056458</v>
      </c>
    </row>
    <row r="806" spans="1:2" x14ac:dyDescent="0.3">
      <c r="A806">
        <v>80.5</v>
      </c>
      <c r="B806">
        <v>53.467968106269836</v>
      </c>
    </row>
    <row r="807" spans="1:2" x14ac:dyDescent="0.3">
      <c r="A807">
        <v>80.600000000093132</v>
      </c>
      <c r="B807">
        <v>53.353732824325562</v>
      </c>
    </row>
    <row r="808" spans="1:2" x14ac:dyDescent="0.3">
      <c r="A808">
        <v>80.699999999953434</v>
      </c>
      <c r="B808">
        <v>53.237530589103699</v>
      </c>
    </row>
    <row r="809" spans="1:2" x14ac:dyDescent="0.3">
      <c r="A809">
        <v>80.800000000046566</v>
      </c>
      <c r="B809">
        <v>53.118672966957092</v>
      </c>
    </row>
    <row r="810" spans="1:2" x14ac:dyDescent="0.3">
      <c r="A810">
        <v>80.899999999906868</v>
      </c>
      <c r="B810">
        <v>53.000691533088684</v>
      </c>
    </row>
    <row r="811" spans="1:2" x14ac:dyDescent="0.3">
      <c r="A811">
        <v>81</v>
      </c>
      <c r="B811">
        <v>52.884086966514587</v>
      </c>
    </row>
    <row r="812" spans="1:2" x14ac:dyDescent="0.3">
      <c r="A812">
        <v>81.100000000093132</v>
      </c>
      <c r="B812">
        <v>52.769002318382263</v>
      </c>
    </row>
    <row r="813" spans="1:2" x14ac:dyDescent="0.3">
      <c r="A813">
        <v>81.199999999953434</v>
      </c>
      <c r="B813">
        <v>52.649080753326416</v>
      </c>
    </row>
    <row r="814" spans="1:2" x14ac:dyDescent="0.3">
      <c r="A814">
        <v>81.300000000046566</v>
      </c>
      <c r="B814">
        <v>52.526816725730896</v>
      </c>
    </row>
    <row r="815" spans="1:2" x14ac:dyDescent="0.3">
      <c r="A815">
        <v>81.399999999906868</v>
      </c>
      <c r="B815">
        <v>52.401745319366455</v>
      </c>
    </row>
    <row r="816" spans="1:2" x14ac:dyDescent="0.3">
      <c r="A816">
        <v>81.5</v>
      </c>
      <c r="B816">
        <v>52.279865741729736</v>
      </c>
    </row>
    <row r="817" spans="1:2" x14ac:dyDescent="0.3">
      <c r="A817">
        <v>81.600000000093132</v>
      </c>
      <c r="B817">
        <v>52.163368463516235</v>
      </c>
    </row>
    <row r="818" spans="1:2" x14ac:dyDescent="0.3">
      <c r="A818">
        <v>81.699999999953434</v>
      </c>
      <c r="B818">
        <v>52.044966816902161</v>
      </c>
    </row>
    <row r="819" spans="1:2" x14ac:dyDescent="0.3">
      <c r="A819">
        <v>81.800000000046566</v>
      </c>
      <c r="B819">
        <v>51.920968294143677</v>
      </c>
    </row>
    <row r="820" spans="1:2" x14ac:dyDescent="0.3">
      <c r="A820">
        <v>81.899999999906868</v>
      </c>
      <c r="B820">
        <v>51.793867349624634</v>
      </c>
    </row>
    <row r="821" spans="1:2" x14ac:dyDescent="0.3">
      <c r="A821">
        <v>82</v>
      </c>
      <c r="B821">
        <v>51.669341325759888</v>
      </c>
    </row>
    <row r="822" spans="1:2" x14ac:dyDescent="0.3">
      <c r="A822">
        <v>82.100000000093132</v>
      </c>
      <c r="B822">
        <v>51.544779539108276</v>
      </c>
    </row>
    <row r="823" spans="1:2" x14ac:dyDescent="0.3">
      <c r="A823">
        <v>82.199999999953434</v>
      </c>
      <c r="B823">
        <v>51.42267644405365</v>
      </c>
    </row>
    <row r="824" spans="1:2" x14ac:dyDescent="0.3">
      <c r="A824">
        <v>82.300000000046566</v>
      </c>
      <c r="B824">
        <v>51.295763254165649</v>
      </c>
    </row>
    <row r="825" spans="1:2" x14ac:dyDescent="0.3">
      <c r="A825">
        <v>82.399999999906868</v>
      </c>
      <c r="B825">
        <v>51.170352101325989</v>
      </c>
    </row>
    <row r="826" spans="1:2" x14ac:dyDescent="0.3">
      <c r="A826">
        <v>82.5</v>
      </c>
      <c r="B826">
        <v>51.040738821029663</v>
      </c>
    </row>
    <row r="827" spans="1:2" x14ac:dyDescent="0.3">
      <c r="A827">
        <v>82.600000000093132</v>
      </c>
      <c r="B827">
        <v>50.915613770484924</v>
      </c>
    </row>
    <row r="828" spans="1:2" x14ac:dyDescent="0.3">
      <c r="A828">
        <v>82.699999999953434</v>
      </c>
      <c r="B828">
        <v>50.792518258094788</v>
      </c>
    </row>
    <row r="829" spans="1:2" x14ac:dyDescent="0.3">
      <c r="A829">
        <v>82.800000000046566</v>
      </c>
      <c r="B829">
        <v>50.66378116607666</v>
      </c>
    </row>
    <row r="830" spans="1:2" x14ac:dyDescent="0.3">
      <c r="A830">
        <v>82.899999999906868</v>
      </c>
      <c r="B830">
        <v>50.531664490699768</v>
      </c>
    </row>
    <row r="831" spans="1:2" x14ac:dyDescent="0.3">
      <c r="A831">
        <v>83</v>
      </c>
      <c r="B831">
        <v>50.399601459503174</v>
      </c>
    </row>
    <row r="832" spans="1:2" x14ac:dyDescent="0.3">
      <c r="A832">
        <v>83.100000000093132</v>
      </c>
      <c r="B832">
        <v>50.270712375640869</v>
      </c>
    </row>
    <row r="833" spans="1:2" x14ac:dyDescent="0.3">
      <c r="A833">
        <v>83.199999999953434</v>
      </c>
      <c r="B833">
        <v>50.143834948539734</v>
      </c>
    </row>
    <row r="834" spans="1:2" x14ac:dyDescent="0.3">
      <c r="A834">
        <v>83.300000000046566</v>
      </c>
      <c r="B834">
        <v>50.01368522644043</v>
      </c>
    </row>
    <row r="835" spans="1:2" x14ac:dyDescent="0.3">
      <c r="A835">
        <v>83.399999999906868</v>
      </c>
      <c r="B835">
        <v>49.880209565162659</v>
      </c>
    </row>
    <row r="836" spans="1:2" x14ac:dyDescent="0.3">
      <c r="A836">
        <v>83.5</v>
      </c>
      <c r="B836">
        <v>49.745026230812073</v>
      </c>
    </row>
    <row r="837" spans="1:2" x14ac:dyDescent="0.3">
      <c r="A837">
        <v>83.600000000093132</v>
      </c>
      <c r="B837">
        <v>49.613258242607117</v>
      </c>
    </row>
    <row r="838" spans="1:2" x14ac:dyDescent="0.3">
      <c r="A838">
        <v>83.699999999953434</v>
      </c>
      <c r="B838">
        <v>49.480918049812317</v>
      </c>
    </row>
    <row r="839" spans="1:2" x14ac:dyDescent="0.3">
      <c r="A839">
        <v>83.800000000046566</v>
      </c>
      <c r="B839">
        <v>49.348783493041992</v>
      </c>
    </row>
    <row r="840" spans="1:2" x14ac:dyDescent="0.3">
      <c r="A840">
        <v>83.899999999906868</v>
      </c>
      <c r="B840">
        <v>49.213823676109314</v>
      </c>
    </row>
    <row r="841" spans="1:2" x14ac:dyDescent="0.3">
      <c r="A841">
        <v>84</v>
      </c>
      <c r="B841">
        <v>49.078112840652466</v>
      </c>
    </row>
    <row r="842" spans="1:2" x14ac:dyDescent="0.3">
      <c r="A842">
        <v>84.100000000093132</v>
      </c>
      <c r="B842">
        <v>48.943126201629639</v>
      </c>
    </row>
    <row r="843" spans="1:2" x14ac:dyDescent="0.3">
      <c r="A843">
        <v>84.199999999953434</v>
      </c>
      <c r="B843">
        <v>48.810231685638428</v>
      </c>
    </row>
    <row r="844" spans="1:2" x14ac:dyDescent="0.3">
      <c r="A844">
        <v>84.300000000046566</v>
      </c>
      <c r="B844">
        <v>48.67592453956604</v>
      </c>
    </row>
    <row r="845" spans="1:2" x14ac:dyDescent="0.3">
      <c r="A845">
        <v>84.399999999906868</v>
      </c>
      <c r="B845">
        <v>48.539409041404724</v>
      </c>
    </row>
    <row r="846" spans="1:2" x14ac:dyDescent="0.3">
      <c r="A846">
        <v>84.5</v>
      </c>
      <c r="B846">
        <v>48.396778106689453</v>
      </c>
    </row>
    <row r="847" spans="1:2" x14ac:dyDescent="0.3">
      <c r="A847">
        <v>84.600000000093132</v>
      </c>
      <c r="B847">
        <v>48.255881667137146</v>
      </c>
    </row>
    <row r="848" spans="1:2" x14ac:dyDescent="0.3">
      <c r="A848">
        <v>84.699999999953434</v>
      </c>
      <c r="B848">
        <v>48.118561506271362</v>
      </c>
    </row>
    <row r="849" spans="1:2" x14ac:dyDescent="0.3">
      <c r="A849">
        <v>84.800000000046566</v>
      </c>
      <c r="B849">
        <v>47.98336923122406</v>
      </c>
    </row>
    <row r="850" spans="1:2" x14ac:dyDescent="0.3">
      <c r="A850">
        <v>84.899999999906868</v>
      </c>
      <c r="B850">
        <v>47.84703254699707</v>
      </c>
    </row>
    <row r="851" spans="1:2" x14ac:dyDescent="0.3">
      <c r="A851">
        <v>85</v>
      </c>
      <c r="B851">
        <v>47.70238995552063</v>
      </c>
    </row>
    <row r="852" spans="1:2" x14ac:dyDescent="0.3">
      <c r="A852">
        <v>85.100000000093132</v>
      </c>
      <c r="B852">
        <v>47.561091184616089</v>
      </c>
    </row>
    <row r="853" spans="1:2" x14ac:dyDescent="0.3">
      <c r="A853">
        <v>85.199999999953434</v>
      </c>
      <c r="B853">
        <v>47.421643137931824</v>
      </c>
    </row>
    <row r="854" spans="1:2" x14ac:dyDescent="0.3">
      <c r="A854">
        <v>85.300000000046566</v>
      </c>
      <c r="B854">
        <v>47.281935811042786</v>
      </c>
    </row>
    <row r="855" spans="1:2" x14ac:dyDescent="0.3">
      <c r="A855">
        <v>85.399999999906868</v>
      </c>
      <c r="B855">
        <v>47.141370177268982</v>
      </c>
    </row>
    <row r="856" spans="1:2" x14ac:dyDescent="0.3">
      <c r="A856">
        <v>85.5</v>
      </c>
      <c r="B856">
        <v>46.99435830116272</v>
      </c>
    </row>
    <row r="857" spans="1:2" x14ac:dyDescent="0.3">
      <c r="A857">
        <v>85.600000000093132</v>
      </c>
      <c r="B857">
        <v>46.848785877227783</v>
      </c>
    </row>
    <row r="858" spans="1:2" x14ac:dyDescent="0.3">
      <c r="A858">
        <v>85.699999999953434</v>
      </c>
      <c r="B858">
        <v>46.708139777183533</v>
      </c>
    </row>
    <row r="859" spans="1:2" x14ac:dyDescent="0.3">
      <c r="A859">
        <v>85.800000000046566</v>
      </c>
      <c r="B859">
        <v>46.567699313163757</v>
      </c>
    </row>
    <row r="860" spans="1:2" x14ac:dyDescent="0.3">
      <c r="A860">
        <v>85.899999999906868</v>
      </c>
      <c r="B860">
        <v>46.425139904022217</v>
      </c>
    </row>
    <row r="861" spans="1:2" x14ac:dyDescent="0.3">
      <c r="A861">
        <v>86</v>
      </c>
      <c r="B861">
        <v>46.279925107955933</v>
      </c>
    </row>
    <row r="862" spans="1:2" x14ac:dyDescent="0.3">
      <c r="A862">
        <v>86.100000000093132</v>
      </c>
      <c r="B862">
        <v>46.130651235580444</v>
      </c>
    </row>
    <row r="863" spans="1:2" x14ac:dyDescent="0.3">
      <c r="A863">
        <v>86.199999999953434</v>
      </c>
      <c r="B863">
        <v>45.983138680458069</v>
      </c>
    </row>
    <row r="864" spans="1:2" x14ac:dyDescent="0.3">
      <c r="A864">
        <v>86.300000000046566</v>
      </c>
      <c r="B864">
        <v>45.838496088981628</v>
      </c>
    </row>
    <row r="865" spans="1:2" x14ac:dyDescent="0.3">
      <c r="A865">
        <v>86.399999999906868</v>
      </c>
      <c r="B865">
        <v>45.693129301071167</v>
      </c>
    </row>
    <row r="866" spans="1:2" x14ac:dyDescent="0.3">
      <c r="A866">
        <v>86.5</v>
      </c>
      <c r="B866">
        <v>45.545446872711182</v>
      </c>
    </row>
    <row r="867" spans="1:2" x14ac:dyDescent="0.3">
      <c r="A867">
        <v>86.600000000093132</v>
      </c>
      <c r="B867">
        <v>45.394867658615112</v>
      </c>
    </row>
    <row r="868" spans="1:2" x14ac:dyDescent="0.3">
      <c r="A868">
        <v>86.699999999953434</v>
      </c>
      <c r="B868">
        <v>45.245495438575745</v>
      </c>
    </row>
    <row r="869" spans="1:2" x14ac:dyDescent="0.3">
      <c r="A869">
        <v>86.800000000046566</v>
      </c>
      <c r="B869">
        <v>45.098385214805603</v>
      </c>
    </row>
    <row r="870" spans="1:2" x14ac:dyDescent="0.3">
      <c r="A870">
        <v>86.899999999906868</v>
      </c>
      <c r="B870">
        <v>44.950944185256958</v>
      </c>
    </row>
    <row r="871" spans="1:2" x14ac:dyDescent="0.3">
      <c r="A871">
        <v>87</v>
      </c>
      <c r="B871">
        <v>44.799846410751343</v>
      </c>
    </row>
    <row r="872" spans="1:2" x14ac:dyDescent="0.3">
      <c r="A872">
        <v>87.100000000093132</v>
      </c>
      <c r="B872">
        <v>44.646531343460083</v>
      </c>
    </row>
    <row r="873" spans="1:2" x14ac:dyDescent="0.3">
      <c r="A873">
        <v>87.199999999953434</v>
      </c>
      <c r="B873">
        <v>44.493386149406433</v>
      </c>
    </row>
    <row r="874" spans="1:2" x14ac:dyDescent="0.3">
      <c r="A874">
        <v>87.300000000046566</v>
      </c>
      <c r="B874">
        <v>44.344201683998108</v>
      </c>
    </row>
    <row r="875" spans="1:2" x14ac:dyDescent="0.3">
      <c r="A875">
        <v>87.399999999906868</v>
      </c>
      <c r="B875">
        <v>44.196894764900208</v>
      </c>
    </row>
    <row r="876" spans="1:2" x14ac:dyDescent="0.3">
      <c r="A876">
        <v>87.5</v>
      </c>
      <c r="B876">
        <v>44.045475125312805</v>
      </c>
    </row>
    <row r="877" spans="1:2" x14ac:dyDescent="0.3">
      <c r="A877">
        <v>87.600000000093132</v>
      </c>
      <c r="B877">
        <v>43.890264630317688</v>
      </c>
    </row>
    <row r="878" spans="1:2" x14ac:dyDescent="0.3">
      <c r="A878">
        <v>87.699999999953434</v>
      </c>
      <c r="B878">
        <v>43.733641505241394</v>
      </c>
    </row>
    <row r="879" spans="1:2" x14ac:dyDescent="0.3">
      <c r="A879">
        <v>87.800000000046566</v>
      </c>
      <c r="B879">
        <v>43.578261137008667</v>
      </c>
    </row>
    <row r="880" spans="1:2" x14ac:dyDescent="0.3">
      <c r="A880">
        <v>87.899999999906868</v>
      </c>
      <c r="B880">
        <v>43.425893783569336</v>
      </c>
    </row>
    <row r="881" spans="1:2" x14ac:dyDescent="0.3">
      <c r="A881">
        <v>88</v>
      </c>
      <c r="B881">
        <v>43.273034691810608</v>
      </c>
    </row>
    <row r="882" spans="1:2" x14ac:dyDescent="0.3">
      <c r="A882">
        <v>88.100000000093132</v>
      </c>
      <c r="B882">
        <v>43.119353055953979</v>
      </c>
    </row>
    <row r="883" spans="1:2" x14ac:dyDescent="0.3">
      <c r="A883">
        <v>88.199999999953434</v>
      </c>
      <c r="B883">
        <v>42.961111664772034</v>
      </c>
    </row>
    <row r="884" spans="1:2" x14ac:dyDescent="0.3">
      <c r="A884">
        <v>88.300000000046566</v>
      </c>
      <c r="B884">
        <v>42.80540943145752</v>
      </c>
    </row>
    <row r="885" spans="1:2" x14ac:dyDescent="0.3">
      <c r="A885">
        <v>88.399999999906868</v>
      </c>
      <c r="B885">
        <v>42.650851607322693</v>
      </c>
    </row>
    <row r="886" spans="1:2" x14ac:dyDescent="0.3">
      <c r="A886">
        <v>88.5</v>
      </c>
      <c r="B886">
        <v>42.495560646057129</v>
      </c>
    </row>
    <row r="887" spans="1:2" x14ac:dyDescent="0.3">
      <c r="A887">
        <v>88.600000000093132</v>
      </c>
      <c r="B887">
        <v>42.336210608482361</v>
      </c>
    </row>
    <row r="888" spans="1:2" x14ac:dyDescent="0.3">
      <c r="A888">
        <v>88.699999999953434</v>
      </c>
      <c r="B888">
        <v>42.173704504966736</v>
      </c>
    </row>
    <row r="889" spans="1:2" x14ac:dyDescent="0.3">
      <c r="A889">
        <v>88.800000000046566</v>
      </c>
      <c r="B889">
        <v>42.012852430343628</v>
      </c>
    </row>
    <row r="890" spans="1:2" x14ac:dyDescent="0.3">
      <c r="A890">
        <v>88.899999999906868</v>
      </c>
      <c r="B890">
        <v>41.856202483177185</v>
      </c>
    </row>
    <row r="891" spans="1:2" x14ac:dyDescent="0.3">
      <c r="A891">
        <v>89</v>
      </c>
      <c r="B891">
        <v>41.700625419616699</v>
      </c>
    </row>
    <row r="892" spans="1:2" x14ac:dyDescent="0.3">
      <c r="A892">
        <v>89.100000000093132</v>
      </c>
      <c r="B892">
        <v>41.542607545852661</v>
      </c>
    </row>
    <row r="893" spans="1:2" x14ac:dyDescent="0.3">
      <c r="A893">
        <v>89.199999999953434</v>
      </c>
      <c r="B893">
        <v>41.381514072418213</v>
      </c>
    </row>
    <row r="894" spans="1:2" x14ac:dyDescent="0.3">
      <c r="A894">
        <v>89.300000000046566</v>
      </c>
      <c r="B894">
        <v>41.217747330665588</v>
      </c>
    </row>
    <row r="895" spans="1:2" x14ac:dyDescent="0.3">
      <c r="A895">
        <v>89.399999999906868</v>
      </c>
      <c r="B895">
        <v>41.056430339813232</v>
      </c>
    </row>
    <row r="896" spans="1:2" x14ac:dyDescent="0.3">
      <c r="A896">
        <v>89.5</v>
      </c>
      <c r="B896">
        <v>40.897884964942932</v>
      </c>
    </row>
    <row r="897" spans="1:2" x14ac:dyDescent="0.3">
      <c r="A897">
        <v>89.600000000093132</v>
      </c>
      <c r="B897">
        <v>40.736827254295349</v>
      </c>
    </row>
    <row r="898" spans="1:2" x14ac:dyDescent="0.3">
      <c r="A898">
        <v>89.699999999953434</v>
      </c>
      <c r="B898">
        <v>40.571942925453186</v>
      </c>
    </row>
    <row r="899" spans="1:2" x14ac:dyDescent="0.3">
      <c r="A899">
        <v>89.800000000046566</v>
      </c>
      <c r="B899">
        <v>40.406924486160278</v>
      </c>
    </row>
    <row r="900" spans="1:2" x14ac:dyDescent="0.3">
      <c r="A900">
        <v>89.899999999906868</v>
      </c>
      <c r="B900">
        <v>40.244758129119873</v>
      </c>
    </row>
    <row r="901" spans="1:2" x14ac:dyDescent="0.3">
      <c r="A901">
        <v>90</v>
      </c>
      <c r="B901">
        <v>40.084174275398254</v>
      </c>
    </row>
    <row r="902" spans="1:2" x14ac:dyDescent="0.3">
      <c r="A902">
        <v>90.100000000093132</v>
      </c>
      <c r="B902">
        <v>39.920970797538757</v>
      </c>
    </row>
    <row r="903" spans="1:2" x14ac:dyDescent="0.3">
      <c r="A903">
        <v>90.199999999953434</v>
      </c>
      <c r="B903">
        <v>39.753833413124084</v>
      </c>
    </row>
    <row r="904" spans="1:2" x14ac:dyDescent="0.3">
      <c r="A904">
        <v>90.300000000046566</v>
      </c>
      <c r="B904">
        <v>39.585623145103455</v>
      </c>
    </row>
    <row r="905" spans="1:2" x14ac:dyDescent="0.3">
      <c r="A905">
        <v>90.399999999906868</v>
      </c>
      <c r="B905">
        <v>39.419621229171753</v>
      </c>
    </row>
    <row r="906" spans="1:2" x14ac:dyDescent="0.3">
      <c r="A906">
        <v>90.5</v>
      </c>
      <c r="B906">
        <v>39.256006479263306</v>
      </c>
    </row>
    <row r="907" spans="1:2" x14ac:dyDescent="0.3">
      <c r="A907">
        <v>90.600000000093132</v>
      </c>
      <c r="B907">
        <v>39.094144105911255</v>
      </c>
    </row>
    <row r="908" spans="1:2" x14ac:dyDescent="0.3">
      <c r="A908">
        <v>90.699999999953434</v>
      </c>
      <c r="B908">
        <v>38.927417993545532</v>
      </c>
    </row>
    <row r="909" spans="1:2" x14ac:dyDescent="0.3">
      <c r="A909">
        <v>90.800000000046566</v>
      </c>
      <c r="B909">
        <v>38.757017254829407</v>
      </c>
    </row>
    <row r="910" spans="1:2" x14ac:dyDescent="0.3">
      <c r="A910">
        <v>90.899999999906868</v>
      </c>
      <c r="B910">
        <v>38.586527109146118</v>
      </c>
    </row>
    <row r="911" spans="1:2" x14ac:dyDescent="0.3">
      <c r="A911">
        <v>91</v>
      </c>
      <c r="B911">
        <v>38.419809937477112</v>
      </c>
    </row>
    <row r="912" spans="1:2" x14ac:dyDescent="0.3">
      <c r="A912">
        <v>91.100000000093132</v>
      </c>
      <c r="B912">
        <v>38.253262639045715</v>
      </c>
    </row>
    <row r="913" spans="1:2" x14ac:dyDescent="0.3">
      <c r="A913">
        <v>91.199999999953434</v>
      </c>
      <c r="B913">
        <v>38.082745671272278</v>
      </c>
    </row>
    <row r="914" spans="1:2" x14ac:dyDescent="0.3">
      <c r="A914">
        <v>91.300000000046566</v>
      </c>
      <c r="B914">
        <v>37.912282347679138</v>
      </c>
    </row>
    <row r="915" spans="1:2" x14ac:dyDescent="0.3">
      <c r="A915">
        <v>91.399999999906868</v>
      </c>
      <c r="B915">
        <v>37.7422034740448</v>
      </c>
    </row>
    <row r="916" spans="1:2" x14ac:dyDescent="0.3">
      <c r="A916">
        <v>91.5</v>
      </c>
      <c r="B916">
        <v>37.574538588523865</v>
      </c>
    </row>
    <row r="917" spans="1:2" x14ac:dyDescent="0.3">
      <c r="A917">
        <v>91.600000000093132</v>
      </c>
      <c r="B917">
        <v>37.405684590339661</v>
      </c>
    </row>
    <row r="918" spans="1:2" x14ac:dyDescent="0.3">
      <c r="A918">
        <v>91.699999999953434</v>
      </c>
      <c r="B918">
        <v>37.237465381622314</v>
      </c>
    </row>
    <row r="919" spans="1:2" x14ac:dyDescent="0.3">
      <c r="A919">
        <v>91.800000000046566</v>
      </c>
      <c r="B919">
        <v>37.062576413154602</v>
      </c>
    </row>
    <row r="920" spans="1:2" x14ac:dyDescent="0.3">
      <c r="A920">
        <v>91.899999999906868</v>
      </c>
      <c r="B920">
        <v>36.88717782497406</v>
      </c>
    </row>
    <row r="921" spans="1:2" x14ac:dyDescent="0.3">
      <c r="A921">
        <v>92</v>
      </c>
      <c r="B921">
        <v>36.714586615562439</v>
      </c>
    </row>
    <row r="922" spans="1:2" x14ac:dyDescent="0.3">
      <c r="A922">
        <v>92.100000000093132</v>
      </c>
      <c r="B922">
        <v>36.545392870903015</v>
      </c>
    </row>
    <row r="923" spans="1:2" x14ac:dyDescent="0.3">
      <c r="A923">
        <v>92.199999999953434</v>
      </c>
      <c r="B923">
        <v>36.374983191490173</v>
      </c>
    </row>
    <row r="924" spans="1:2" x14ac:dyDescent="0.3">
      <c r="A924">
        <v>92.300000000046566</v>
      </c>
      <c r="B924">
        <v>36.201846599578857</v>
      </c>
    </row>
    <row r="925" spans="1:2" x14ac:dyDescent="0.3">
      <c r="A925">
        <v>92.399999999906868</v>
      </c>
      <c r="B925">
        <v>36.026126146316528</v>
      </c>
    </row>
    <row r="926" spans="1:2" x14ac:dyDescent="0.3">
      <c r="A926">
        <v>92.5</v>
      </c>
      <c r="B926">
        <v>35.849073529243469</v>
      </c>
    </row>
    <row r="927" spans="1:2" x14ac:dyDescent="0.3">
      <c r="A927">
        <v>92.600000000093132</v>
      </c>
      <c r="B927">
        <v>35.677662491798401</v>
      </c>
    </row>
    <row r="928" spans="1:2" x14ac:dyDescent="0.3">
      <c r="A928">
        <v>92.699999999953434</v>
      </c>
      <c r="B928">
        <v>35.503864288330078</v>
      </c>
    </row>
    <row r="929" spans="1:2" x14ac:dyDescent="0.3">
      <c r="A929">
        <v>92.800000000046566</v>
      </c>
      <c r="B929">
        <v>35.327276587486267</v>
      </c>
    </row>
    <row r="930" spans="1:2" x14ac:dyDescent="0.3">
      <c r="A930">
        <v>92.899999999906868</v>
      </c>
      <c r="B930">
        <v>35.148561000823975</v>
      </c>
    </row>
    <row r="931" spans="1:2" x14ac:dyDescent="0.3">
      <c r="A931">
        <v>93</v>
      </c>
      <c r="B931">
        <v>34.972384572029114</v>
      </c>
    </row>
    <row r="932" spans="1:2" x14ac:dyDescent="0.3">
      <c r="A932">
        <v>93.100000000093132</v>
      </c>
      <c r="B932">
        <v>34.798577427864075</v>
      </c>
    </row>
    <row r="933" spans="1:2" x14ac:dyDescent="0.3">
      <c r="A933">
        <v>93.199999999953434</v>
      </c>
      <c r="B933">
        <v>34.625422954559326</v>
      </c>
    </row>
    <row r="934" spans="1:2" x14ac:dyDescent="0.3">
      <c r="A934">
        <v>93.300000000046566</v>
      </c>
      <c r="B934">
        <v>34.447234869003296</v>
      </c>
    </row>
    <row r="935" spans="1:2" x14ac:dyDescent="0.3">
      <c r="A935">
        <v>93.399999999906868</v>
      </c>
      <c r="B935">
        <v>34.267294406890869</v>
      </c>
    </row>
    <row r="936" spans="1:2" x14ac:dyDescent="0.3">
      <c r="A936">
        <v>93.5</v>
      </c>
      <c r="B936">
        <v>34.086138010025024</v>
      </c>
    </row>
    <row r="937" spans="1:2" x14ac:dyDescent="0.3">
      <c r="A937">
        <v>93.600000000093132</v>
      </c>
      <c r="B937">
        <v>33.907923102378845</v>
      </c>
    </row>
    <row r="938" spans="1:2" x14ac:dyDescent="0.3">
      <c r="A938">
        <v>93.699999999953434</v>
      </c>
      <c r="B938">
        <v>33.733409643173218</v>
      </c>
    </row>
    <row r="939" spans="1:2" x14ac:dyDescent="0.3">
      <c r="A939">
        <v>93.800000000046566</v>
      </c>
      <c r="B939">
        <v>33.555695414543152</v>
      </c>
    </row>
    <row r="940" spans="1:2" x14ac:dyDescent="0.3">
      <c r="A940">
        <v>93.899999999906868</v>
      </c>
      <c r="B940">
        <v>33.375781774520874</v>
      </c>
    </row>
    <row r="941" spans="1:2" x14ac:dyDescent="0.3">
      <c r="A941">
        <v>94</v>
      </c>
      <c r="B941">
        <v>33.193802833557129</v>
      </c>
    </row>
    <row r="942" spans="1:2" x14ac:dyDescent="0.3">
      <c r="A942">
        <v>94.100000000093132</v>
      </c>
      <c r="B942">
        <v>33.014935255050659</v>
      </c>
    </row>
    <row r="943" spans="1:2" x14ac:dyDescent="0.3">
      <c r="A943">
        <v>94.199999999953434</v>
      </c>
      <c r="B943">
        <v>32.835531234741211</v>
      </c>
    </row>
    <row r="944" spans="1:2" x14ac:dyDescent="0.3">
      <c r="A944">
        <v>94.300000000046566</v>
      </c>
      <c r="B944">
        <v>32.655644416809082</v>
      </c>
    </row>
    <row r="945" spans="1:2" x14ac:dyDescent="0.3">
      <c r="A945">
        <v>94.399999999906868</v>
      </c>
      <c r="B945">
        <v>32.472163438796997</v>
      </c>
    </row>
    <row r="946" spans="1:2" x14ac:dyDescent="0.3">
      <c r="A946">
        <v>94.5</v>
      </c>
      <c r="B946">
        <v>32.288628816604614</v>
      </c>
    </row>
    <row r="947" spans="1:2" x14ac:dyDescent="0.3">
      <c r="A947">
        <v>94.600000000093132</v>
      </c>
      <c r="B947">
        <v>32.107517123222351</v>
      </c>
    </row>
    <row r="948" spans="1:2" x14ac:dyDescent="0.3">
      <c r="A948">
        <v>94.699999999953434</v>
      </c>
      <c r="B948">
        <v>31.926575303077698</v>
      </c>
    </row>
    <row r="949" spans="1:2" x14ac:dyDescent="0.3">
      <c r="A949">
        <v>94.800000000046566</v>
      </c>
      <c r="B949">
        <v>31.747189164161682</v>
      </c>
    </row>
    <row r="950" spans="1:2" x14ac:dyDescent="0.3">
      <c r="A950">
        <v>94.899999999906868</v>
      </c>
      <c r="B950">
        <v>31.564423441886902</v>
      </c>
    </row>
    <row r="951" spans="1:2" x14ac:dyDescent="0.3">
      <c r="A951">
        <v>95</v>
      </c>
      <c r="B951">
        <v>31.377473473548889</v>
      </c>
    </row>
    <row r="952" spans="1:2" x14ac:dyDescent="0.3">
      <c r="A952">
        <v>95.100000000093132</v>
      </c>
      <c r="B952">
        <v>31.190916895866394</v>
      </c>
    </row>
    <row r="953" spans="1:2" x14ac:dyDescent="0.3">
      <c r="A953">
        <v>95.199999999953434</v>
      </c>
      <c r="B953">
        <v>31.008884310722351</v>
      </c>
    </row>
    <row r="954" spans="1:2" x14ac:dyDescent="0.3">
      <c r="A954">
        <v>95.300000000046566</v>
      </c>
      <c r="B954">
        <v>30.825912952423096</v>
      </c>
    </row>
    <row r="955" spans="1:2" x14ac:dyDescent="0.3">
      <c r="A955">
        <v>95.399999999906868</v>
      </c>
      <c r="B955">
        <v>30.643084645271301</v>
      </c>
    </row>
    <row r="956" spans="1:2" x14ac:dyDescent="0.3">
      <c r="A956">
        <v>95.5</v>
      </c>
      <c r="B956">
        <v>30.457913875579834</v>
      </c>
    </row>
    <row r="957" spans="1:2" x14ac:dyDescent="0.3">
      <c r="A957">
        <v>95.600000000093132</v>
      </c>
      <c r="B957">
        <v>30.272465944290161</v>
      </c>
    </row>
    <row r="958" spans="1:2" x14ac:dyDescent="0.3">
      <c r="A958">
        <v>95.699999999953434</v>
      </c>
      <c r="B958">
        <v>30.087751150131226</v>
      </c>
    </row>
    <row r="959" spans="1:2" x14ac:dyDescent="0.3">
      <c r="A959">
        <v>95.800000000046566</v>
      </c>
      <c r="B959">
        <v>29.902678728103638</v>
      </c>
    </row>
    <row r="960" spans="1:2" x14ac:dyDescent="0.3">
      <c r="A960">
        <v>95.899999999906868</v>
      </c>
      <c r="B960">
        <v>29.71777617931366</v>
      </c>
    </row>
    <row r="961" spans="1:2" x14ac:dyDescent="0.3">
      <c r="A961">
        <v>96</v>
      </c>
      <c r="B961">
        <v>29.525774717330933</v>
      </c>
    </row>
    <row r="962" spans="1:2" x14ac:dyDescent="0.3">
      <c r="A962">
        <v>96.100000000093132</v>
      </c>
      <c r="B962">
        <v>29.337269067764282</v>
      </c>
    </row>
    <row r="963" spans="1:2" x14ac:dyDescent="0.3">
      <c r="A963">
        <v>96.199999999953434</v>
      </c>
      <c r="B963">
        <v>29.150837659835815</v>
      </c>
    </row>
    <row r="964" spans="1:2" x14ac:dyDescent="0.3">
      <c r="A964">
        <v>96.300000000046566</v>
      </c>
      <c r="B964">
        <v>28.965264558792114</v>
      </c>
    </row>
    <row r="965" spans="1:2" x14ac:dyDescent="0.3">
      <c r="A965">
        <v>96.399999999906868</v>
      </c>
      <c r="B965">
        <v>28.781381249427795</v>
      </c>
    </row>
    <row r="966" spans="1:2" x14ac:dyDescent="0.3">
      <c r="A966">
        <v>96.5</v>
      </c>
      <c r="B966">
        <v>28.591659665107727</v>
      </c>
    </row>
    <row r="967" spans="1:2" x14ac:dyDescent="0.3">
      <c r="A967">
        <v>96.600000000093132</v>
      </c>
      <c r="B967">
        <v>28.399702906608582</v>
      </c>
    </row>
    <row r="968" spans="1:2" x14ac:dyDescent="0.3">
      <c r="A968">
        <v>96.699999999953434</v>
      </c>
      <c r="B968">
        <v>28.208926320075989</v>
      </c>
    </row>
    <row r="969" spans="1:2" x14ac:dyDescent="0.3">
      <c r="A969">
        <v>96.800000000046566</v>
      </c>
      <c r="B969">
        <v>28.021734952926636</v>
      </c>
    </row>
    <row r="970" spans="1:2" x14ac:dyDescent="0.3">
      <c r="A970">
        <v>96.899999999906868</v>
      </c>
      <c r="B970">
        <v>27.835169434547424</v>
      </c>
    </row>
    <row r="971" spans="1:2" x14ac:dyDescent="0.3">
      <c r="A971">
        <v>97</v>
      </c>
      <c r="B971">
        <v>27.645796537399292</v>
      </c>
    </row>
    <row r="972" spans="1:2" x14ac:dyDescent="0.3">
      <c r="A972">
        <v>97.100000000093132</v>
      </c>
      <c r="B972">
        <v>27.452793717384338</v>
      </c>
    </row>
    <row r="973" spans="1:2" x14ac:dyDescent="0.3">
      <c r="A973">
        <v>97.199999999953434</v>
      </c>
      <c r="B973">
        <v>27.265548706054688</v>
      </c>
    </row>
    <row r="974" spans="1:2" x14ac:dyDescent="0.3">
      <c r="A974">
        <v>97.300000000046566</v>
      </c>
      <c r="B974">
        <v>27.07597017288208</v>
      </c>
    </row>
    <row r="975" spans="1:2" x14ac:dyDescent="0.3">
      <c r="A975">
        <v>97.399999999906868</v>
      </c>
      <c r="B975">
        <v>26.88719630241394</v>
      </c>
    </row>
    <row r="976" spans="1:2" x14ac:dyDescent="0.3">
      <c r="A976">
        <v>97.5</v>
      </c>
      <c r="B976">
        <v>26.694202423095703</v>
      </c>
    </row>
    <row r="977" spans="1:2" x14ac:dyDescent="0.3">
      <c r="A977">
        <v>97.600000000093132</v>
      </c>
      <c r="B977">
        <v>26.500028371810913</v>
      </c>
    </row>
    <row r="978" spans="1:2" x14ac:dyDescent="0.3">
      <c r="A978">
        <v>97.699999999953434</v>
      </c>
      <c r="B978">
        <v>26.306140422821045</v>
      </c>
    </row>
    <row r="979" spans="1:2" x14ac:dyDescent="0.3">
      <c r="A979">
        <v>97.800000000046566</v>
      </c>
      <c r="B979">
        <v>26.1150062084198</v>
      </c>
    </row>
    <row r="980" spans="1:2" x14ac:dyDescent="0.3">
      <c r="A980">
        <v>97.899999999906868</v>
      </c>
      <c r="B980">
        <v>25.927081704139709</v>
      </c>
    </row>
    <row r="981" spans="1:2" x14ac:dyDescent="0.3">
      <c r="A981">
        <v>98</v>
      </c>
      <c r="B981">
        <v>25.736984610557556</v>
      </c>
    </row>
    <row r="982" spans="1:2" x14ac:dyDescent="0.3">
      <c r="A982">
        <v>98.100000000093132</v>
      </c>
      <c r="B982">
        <v>25.540253520011902</v>
      </c>
    </row>
    <row r="983" spans="1:2" x14ac:dyDescent="0.3">
      <c r="A983">
        <v>98.199999999953434</v>
      </c>
      <c r="B983">
        <v>25.345829129219055</v>
      </c>
    </row>
    <row r="984" spans="1:2" x14ac:dyDescent="0.3">
      <c r="A984">
        <v>98.300000000046566</v>
      </c>
      <c r="B984">
        <v>25.152164697647095</v>
      </c>
    </row>
    <row r="985" spans="1:2" x14ac:dyDescent="0.3">
      <c r="A985">
        <v>98.399999999906868</v>
      </c>
      <c r="B985">
        <v>24.9601811170578</v>
      </c>
    </row>
    <row r="986" spans="1:2" x14ac:dyDescent="0.3">
      <c r="A986">
        <v>98.5</v>
      </c>
      <c r="B986">
        <v>24.764961004257202</v>
      </c>
    </row>
    <row r="987" spans="1:2" x14ac:dyDescent="0.3">
      <c r="A987">
        <v>98.600000000093132</v>
      </c>
      <c r="B987">
        <v>24.571457505226135</v>
      </c>
    </row>
    <row r="988" spans="1:2" x14ac:dyDescent="0.3">
      <c r="A988">
        <v>98.699999999953434</v>
      </c>
      <c r="B988">
        <v>24.37574565410614</v>
      </c>
    </row>
    <row r="989" spans="1:2" x14ac:dyDescent="0.3">
      <c r="A989">
        <v>98.800000000046566</v>
      </c>
      <c r="B989">
        <v>24.181652069091797</v>
      </c>
    </row>
    <row r="990" spans="1:2" x14ac:dyDescent="0.3">
      <c r="A990">
        <v>98.899999999906868</v>
      </c>
      <c r="B990">
        <v>23.990097641944885</v>
      </c>
    </row>
    <row r="991" spans="1:2" x14ac:dyDescent="0.3">
      <c r="A991">
        <v>99</v>
      </c>
      <c r="B991">
        <v>23.795557022094727</v>
      </c>
    </row>
    <row r="992" spans="1:2" x14ac:dyDescent="0.3">
      <c r="A992">
        <v>99.100000000093132</v>
      </c>
      <c r="B992">
        <v>23.59880805015564</v>
      </c>
    </row>
    <row r="993" spans="1:2" x14ac:dyDescent="0.3">
      <c r="A993">
        <v>99.199999999953434</v>
      </c>
      <c r="B993">
        <v>23.400968313217163</v>
      </c>
    </row>
    <row r="994" spans="1:2" x14ac:dyDescent="0.3">
      <c r="A994">
        <v>99.300000000046566</v>
      </c>
      <c r="B994">
        <v>23.201966285705566</v>
      </c>
    </row>
    <row r="995" spans="1:2" x14ac:dyDescent="0.3">
      <c r="A995">
        <v>99.399999999906868</v>
      </c>
      <c r="B995">
        <v>23.00829291343689</v>
      </c>
    </row>
    <row r="996" spans="1:2" x14ac:dyDescent="0.3">
      <c r="A996">
        <v>99.5</v>
      </c>
      <c r="B996">
        <v>22.812572121620178</v>
      </c>
    </row>
    <row r="997" spans="1:2" x14ac:dyDescent="0.3">
      <c r="A997">
        <v>99.600000000093132</v>
      </c>
      <c r="B997">
        <v>22.616690397262573</v>
      </c>
    </row>
    <row r="998" spans="1:2" x14ac:dyDescent="0.3">
      <c r="A998">
        <v>99.699999999953434</v>
      </c>
      <c r="B998">
        <v>22.418153285980225</v>
      </c>
    </row>
    <row r="999" spans="1:2" x14ac:dyDescent="0.3">
      <c r="A999">
        <v>99.800000000046566</v>
      </c>
      <c r="B999">
        <v>22.220742702484131</v>
      </c>
    </row>
    <row r="1000" spans="1:2" x14ac:dyDescent="0.3">
      <c r="A1000">
        <v>99.899999999906868</v>
      </c>
      <c r="B1000">
        <v>22.024449706077576</v>
      </c>
    </row>
    <row r="1001" spans="1:2" x14ac:dyDescent="0.3">
      <c r="A1001">
        <v>100</v>
      </c>
      <c r="B1001">
        <v>21.827280521392822</v>
      </c>
    </row>
    <row r="1002" spans="1:2" x14ac:dyDescent="0.3">
      <c r="A1002">
        <v>100.10000000009313</v>
      </c>
      <c r="B1002">
        <v>21.629127860069275</v>
      </c>
    </row>
    <row r="1003" spans="1:2" x14ac:dyDescent="0.3">
      <c r="A1003">
        <v>100.19999999995343</v>
      </c>
      <c r="B1003">
        <v>21.428373456001282</v>
      </c>
    </row>
    <row r="1004" spans="1:2" x14ac:dyDescent="0.3">
      <c r="A1004">
        <v>100.30000000004657</v>
      </c>
      <c r="B1004">
        <v>21.228468418121338</v>
      </c>
    </row>
    <row r="1005" spans="1:2" x14ac:dyDescent="0.3">
      <c r="A1005">
        <v>100.39999999990687</v>
      </c>
      <c r="B1005">
        <v>21.032211184501648</v>
      </c>
    </row>
    <row r="1006" spans="1:2" x14ac:dyDescent="0.3">
      <c r="A1006">
        <v>100.5</v>
      </c>
      <c r="B1006">
        <v>20.835453271865845</v>
      </c>
    </row>
    <row r="1007" spans="1:2" x14ac:dyDescent="0.3">
      <c r="A1007">
        <v>100.60000000009313</v>
      </c>
      <c r="B1007">
        <v>20.637702941894531</v>
      </c>
    </row>
    <row r="1008" spans="1:2" x14ac:dyDescent="0.3">
      <c r="A1008">
        <v>100.69999999995343</v>
      </c>
      <c r="B1008">
        <v>20.437502861022949</v>
      </c>
    </row>
    <row r="1009" spans="1:2" x14ac:dyDescent="0.3">
      <c r="A1009">
        <v>100.80000000004657</v>
      </c>
      <c r="B1009">
        <v>20.23530900478363</v>
      </c>
    </row>
    <row r="1010" spans="1:2" x14ac:dyDescent="0.3">
      <c r="A1010">
        <v>100.89999999990687</v>
      </c>
      <c r="B1010">
        <v>20.035082101821899</v>
      </c>
    </row>
    <row r="1011" spans="1:2" x14ac:dyDescent="0.3">
      <c r="A1011">
        <v>101</v>
      </c>
      <c r="B1011">
        <v>19.838118553161621</v>
      </c>
    </row>
    <row r="1012" spans="1:2" x14ac:dyDescent="0.3">
      <c r="A1012">
        <v>101.10000000009313</v>
      </c>
      <c r="B1012">
        <v>19.639706611633301</v>
      </c>
    </row>
    <row r="1013" spans="1:2" x14ac:dyDescent="0.3">
      <c r="A1013">
        <v>101.19999999995343</v>
      </c>
      <c r="B1013">
        <v>19.436877965927124</v>
      </c>
    </row>
    <row r="1014" spans="1:2" x14ac:dyDescent="0.3">
      <c r="A1014">
        <v>101.30000000004657</v>
      </c>
      <c r="B1014">
        <v>19.235435128211975</v>
      </c>
    </row>
    <row r="1015" spans="1:2" x14ac:dyDescent="0.3">
      <c r="A1015">
        <v>101.39999999990687</v>
      </c>
      <c r="B1015">
        <v>19.034430384635925</v>
      </c>
    </row>
    <row r="1016" spans="1:2" x14ac:dyDescent="0.3">
      <c r="A1016">
        <v>101.5</v>
      </c>
      <c r="B1016">
        <v>18.834149837493896</v>
      </c>
    </row>
    <row r="1017" spans="1:2" x14ac:dyDescent="0.3">
      <c r="A1017">
        <v>101.60000000009313</v>
      </c>
      <c r="B1017">
        <v>18.634191155433655</v>
      </c>
    </row>
    <row r="1018" spans="1:2" x14ac:dyDescent="0.3">
      <c r="A1018">
        <v>101.69999999995343</v>
      </c>
      <c r="B1018">
        <v>18.431881070137024</v>
      </c>
    </row>
    <row r="1019" spans="1:2" x14ac:dyDescent="0.3">
      <c r="A1019">
        <v>101.80000000004657</v>
      </c>
      <c r="B1019">
        <v>18.227773904800415</v>
      </c>
    </row>
    <row r="1020" spans="1:2" x14ac:dyDescent="0.3">
      <c r="A1020">
        <v>101.89999999990687</v>
      </c>
      <c r="B1020">
        <v>18.02666187286377</v>
      </c>
    </row>
    <row r="1021" spans="1:2" x14ac:dyDescent="0.3">
      <c r="A1021">
        <v>102</v>
      </c>
      <c r="B1021">
        <v>17.82555878162384</v>
      </c>
    </row>
    <row r="1022" spans="1:2" x14ac:dyDescent="0.3">
      <c r="A1022">
        <v>102.10000000009313</v>
      </c>
      <c r="B1022">
        <v>17.626601457595825</v>
      </c>
    </row>
    <row r="1023" spans="1:2" x14ac:dyDescent="0.3">
      <c r="A1023">
        <v>102.19999999995343</v>
      </c>
      <c r="B1023">
        <v>17.422977089881897</v>
      </c>
    </row>
    <row r="1024" spans="1:2" x14ac:dyDescent="0.3">
      <c r="A1024">
        <v>102.30000000004657</v>
      </c>
      <c r="B1024">
        <v>17.219182848930359</v>
      </c>
    </row>
    <row r="1025" spans="1:2" x14ac:dyDescent="0.3">
      <c r="A1025">
        <v>102.39999999990687</v>
      </c>
      <c r="B1025">
        <v>17.01408326625824</v>
      </c>
    </row>
    <row r="1026" spans="1:2" x14ac:dyDescent="0.3">
      <c r="A1026">
        <v>102.5</v>
      </c>
      <c r="B1026">
        <v>16.813328862190247</v>
      </c>
    </row>
    <row r="1027" spans="1:2" x14ac:dyDescent="0.3">
      <c r="A1027">
        <v>102.60000000009313</v>
      </c>
      <c r="B1027">
        <v>16.613119840621948</v>
      </c>
    </row>
    <row r="1028" spans="1:2" x14ac:dyDescent="0.3">
      <c r="A1028">
        <v>102.69999999995343</v>
      </c>
      <c r="B1028">
        <v>16.409826278686523</v>
      </c>
    </row>
    <row r="1029" spans="1:2" x14ac:dyDescent="0.3">
      <c r="A1029">
        <v>102.80000000004657</v>
      </c>
      <c r="B1029">
        <v>16.205120086669922</v>
      </c>
    </row>
    <row r="1030" spans="1:2" x14ac:dyDescent="0.3">
      <c r="A1030">
        <v>102.89999999990687</v>
      </c>
      <c r="B1030">
        <v>16.001191735267639</v>
      </c>
    </row>
    <row r="1031" spans="1:2" x14ac:dyDescent="0.3">
      <c r="A1031">
        <v>103</v>
      </c>
      <c r="B1031">
        <v>15.799310803413391</v>
      </c>
    </row>
    <row r="1032" spans="1:2" x14ac:dyDescent="0.3">
      <c r="A1032">
        <v>103.10000000009313</v>
      </c>
      <c r="B1032">
        <v>15.597483515739441</v>
      </c>
    </row>
    <row r="1033" spans="1:2" x14ac:dyDescent="0.3">
      <c r="A1033">
        <v>103.19999999995343</v>
      </c>
      <c r="B1033">
        <v>15.39250910282135</v>
      </c>
    </row>
    <row r="1034" spans="1:2" x14ac:dyDescent="0.3">
      <c r="A1034">
        <v>103.30000000004657</v>
      </c>
      <c r="B1034">
        <v>15.184870362281799</v>
      </c>
    </row>
    <row r="1035" spans="1:2" x14ac:dyDescent="0.3">
      <c r="A1035">
        <v>103.39999999990687</v>
      </c>
      <c r="B1035">
        <v>14.979958534240723</v>
      </c>
    </row>
    <row r="1036" spans="1:2" x14ac:dyDescent="0.3">
      <c r="A1036">
        <v>103.5</v>
      </c>
      <c r="B1036">
        <v>14.77486789226532</v>
      </c>
    </row>
    <row r="1037" spans="1:2" x14ac:dyDescent="0.3">
      <c r="A1037">
        <v>103.60000000009313</v>
      </c>
      <c r="B1037">
        <v>14.571011066436768</v>
      </c>
    </row>
    <row r="1038" spans="1:2" x14ac:dyDescent="0.3">
      <c r="A1038">
        <v>103.69999999995343</v>
      </c>
      <c r="B1038">
        <v>14.369246363639832</v>
      </c>
    </row>
    <row r="1039" spans="1:2" x14ac:dyDescent="0.3">
      <c r="A1039">
        <v>103.80000000004657</v>
      </c>
      <c r="B1039">
        <v>14.164772629737854</v>
      </c>
    </row>
    <row r="1040" spans="1:2" x14ac:dyDescent="0.3">
      <c r="A1040">
        <v>103.89999999990687</v>
      </c>
      <c r="B1040">
        <v>13.958179950714111</v>
      </c>
    </row>
    <row r="1041" spans="1:2" x14ac:dyDescent="0.3">
      <c r="A1041">
        <v>104</v>
      </c>
      <c r="B1041">
        <v>13.753187656402588</v>
      </c>
    </row>
    <row r="1042" spans="1:2" x14ac:dyDescent="0.3">
      <c r="A1042">
        <v>104.10000000009313</v>
      </c>
      <c r="B1042">
        <v>13.548588752746582</v>
      </c>
    </row>
    <row r="1043" spans="1:2" x14ac:dyDescent="0.3">
      <c r="A1043">
        <v>104.19999999995343</v>
      </c>
      <c r="B1043">
        <v>13.345277309417725</v>
      </c>
    </row>
    <row r="1044" spans="1:2" x14ac:dyDescent="0.3">
      <c r="A1044">
        <v>104.30000000004657</v>
      </c>
      <c r="B1044">
        <v>13.137781620025635</v>
      </c>
    </row>
    <row r="1045" spans="1:2" x14ac:dyDescent="0.3">
      <c r="A1045">
        <v>104.39999999990687</v>
      </c>
      <c r="B1045">
        <v>12.930464744567871</v>
      </c>
    </row>
    <row r="1046" spans="1:2" x14ac:dyDescent="0.3">
      <c r="A1046">
        <v>104.5</v>
      </c>
      <c r="B1046">
        <v>12.724515795707703</v>
      </c>
    </row>
    <row r="1047" spans="1:2" x14ac:dyDescent="0.3">
      <c r="A1047">
        <v>104.60000000009313</v>
      </c>
      <c r="B1047">
        <v>12.518933415412903</v>
      </c>
    </row>
    <row r="1048" spans="1:2" x14ac:dyDescent="0.3">
      <c r="A1048">
        <v>104.69999999995343</v>
      </c>
      <c r="B1048">
        <v>12.314021587371826</v>
      </c>
    </row>
    <row r="1049" spans="1:2" x14ac:dyDescent="0.3">
      <c r="A1049">
        <v>104.80000000004657</v>
      </c>
      <c r="B1049">
        <v>12.107384204864502</v>
      </c>
    </row>
    <row r="1050" spans="1:2" x14ac:dyDescent="0.3">
      <c r="A1050">
        <v>104.89999999990687</v>
      </c>
      <c r="B1050">
        <v>11.901399493217468</v>
      </c>
    </row>
    <row r="1051" spans="1:2" x14ac:dyDescent="0.3">
      <c r="A1051">
        <v>105</v>
      </c>
      <c r="B1051">
        <v>11.690971255302429</v>
      </c>
    </row>
    <row r="1052" spans="1:2" x14ac:dyDescent="0.3">
      <c r="A1052">
        <v>105.10000000009313</v>
      </c>
      <c r="B1052">
        <v>11.484146118164063</v>
      </c>
    </row>
    <row r="1053" spans="1:2" x14ac:dyDescent="0.3">
      <c r="A1053">
        <v>105.19999999995343</v>
      </c>
      <c r="B1053">
        <v>11.279189586639404</v>
      </c>
    </row>
    <row r="1054" spans="1:2" x14ac:dyDescent="0.3">
      <c r="A1054">
        <v>105.30000000004657</v>
      </c>
      <c r="B1054">
        <v>11.075136065483093</v>
      </c>
    </row>
    <row r="1055" spans="1:2" x14ac:dyDescent="0.3">
      <c r="A1055">
        <v>105.39999999990687</v>
      </c>
      <c r="B1055">
        <v>10.86905300617218</v>
      </c>
    </row>
    <row r="1056" spans="1:2" x14ac:dyDescent="0.3">
      <c r="A1056">
        <v>105.5</v>
      </c>
      <c r="B1056">
        <v>10.660064220428467</v>
      </c>
    </row>
    <row r="1057" spans="1:2" x14ac:dyDescent="0.3">
      <c r="A1057">
        <v>105.60000000009313</v>
      </c>
      <c r="B1057">
        <v>10.451290011405945</v>
      </c>
    </row>
    <row r="1058" spans="1:2" x14ac:dyDescent="0.3">
      <c r="A1058">
        <v>105.69999999995343</v>
      </c>
      <c r="B1058">
        <v>10.243409872055054</v>
      </c>
    </row>
    <row r="1059" spans="1:2" x14ac:dyDescent="0.3">
      <c r="A1059">
        <v>105.80000000004657</v>
      </c>
      <c r="B1059">
        <v>10.035502910614014</v>
      </c>
    </row>
    <row r="1060" spans="1:2" x14ac:dyDescent="0.3">
      <c r="A1060">
        <v>105.89999999990687</v>
      </c>
      <c r="B1060">
        <v>9.8275065422058105</v>
      </c>
    </row>
    <row r="1061" spans="1:2" x14ac:dyDescent="0.3">
      <c r="A1061">
        <v>106</v>
      </c>
      <c r="B1061">
        <v>9.6205830574035645</v>
      </c>
    </row>
    <row r="1062" spans="1:2" x14ac:dyDescent="0.3">
      <c r="A1062">
        <v>106.10000000009313</v>
      </c>
      <c r="B1062">
        <v>9.4117909669876099</v>
      </c>
    </row>
    <row r="1063" spans="1:2" x14ac:dyDescent="0.3">
      <c r="A1063">
        <v>106.19999999995343</v>
      </c>
      <c r="B1063">
        <v>9.2061549425125122</v>
      </c>
    </row>
    <row r="1064" spans="1:2" x14ac:dyDescent="0.3">
      <c r="A1064">
        <v>106.30000000004657</v>
      </c>
      <c r="B1064">
        <v>9.0004563331604004</v>
      </c>
    </row>
    <row r="1065" spans="1:2" x14ac:dyDescent="0.3">
      <c r="A1065">
        <v>106.39999999990687</v>
      </c>
      <c r="B1065">
        <v>8.7923705577850342</v>
      </c>
    </row>
    <row r="1066" spans="1:2" x14ac:dyDescent="0.3">
      <c r="A1066">
        <v>106.5</v>
      </c>
      <c r="B1066">
        <v>8.5817903280258179</v>
      </c>
    </row>
    <row r="1067" spans="1:2" x14ac:dyDescent="0.3">
      <c r="A1067">
        <v>106.60000000009313</v>
      </c>
      <c r="B1067">
        <v>8.3733111619949341</v>
      </c>
    </row>
    <row r="1068" spans="1:2" x14ac:dyDescent="0.3">
      <c r="A1068">
        <v>106.69999999995343</v>
      </c>
      <c r="B1068">
        <v>8.1660747528076172</v>
      </c>
    </row>
    <row r="1069" spans="1:2" x14ac:dyDescent="0.3">
      <c r="A1069">
        <v>106.80000000004657</v>
      </c>
      <c r="B1069">
        <v>7.9590350389480591</v>
      </c>
    </row>
    <row r="1070" spans="1:2" x14ac:dyDescent="0.3">
      <c r="A1070">
        <v>106.89999999990687</v>
      </c>
      <c r="B1070">
        <v>7.7518612146377563</v>
      </c>
    </row>
    <row r="1071" spans="1:2" x14ac:dyDescent="0.3">
      <c r="A1071">
        <v>107</v>
      </c>
      <c r="B1071">
        <v>7.5430601835250854</v>
      </c>
    </row>
    <row r="1072" spans="1:2" x14ac:dyDescent="0.3">
      <c r="A1072">
        <v>107.10000000009313</v>
      </c>
      <c r="B1072">
        <v>7.3316305875778198</v>
      </c>
    </row>
    <row r="1073" spans="1:2" x14ac:dyDescent="0.3">
      <c r="A1073">
        <v>107.19999999995343</v>
      </c>
      <c r="B1073">
        <v>7.1209520101547241</v>
      </c>
    </row>
    <row r="1074" spans="1:2" x14ac:dyDescent="0.3">
      <c r="A1074">
        <v>107.30000000004657</v>
      </c>
      <c r="B1074">
        <v>6.9133400917053223</v>
      </c>
    </row>
    <row r="1075" spans="1:2" x14ac:dyDescent="0.3">
      <c r="A1075">
        <v>107.39999999990687</v>
      </c>
      <c r="B1075">
        <v>6.7057996988296509</v>
      </c>
    </row>
    <row r="1076" spans="1:2" x14ac:dyDescent="0.3">
      <c r="A1076">
        <v>107.5</v>
      </c>
      <c r="B1076">
        <v>6.4959168434143066</v>
      </c>
    </row>
    <row r="1077" spans="1:2" x14ac:dyDescent="0.3">
      <c r="A1077">
        <v>107.60000000009313</v>
      </c>
      <c r="B1077">
        <v>6.2851577997207642</v>
      </c>
    </row>
    <row r="1078" spans="1:2" x14ac:dyDescent="0.3">
      <c r="A1078">
        <v>107.69999999995343</v>
      </c>
      <c r="B1078">
        <v>6.0756772756576538</v>
      </c>
    </row>
    <row r="1079" spans="1:2" x14ac:dyDescent="0.3">
      <c r="A1079">
        <v>107.80000000004657</v>
      </c>
      <c r="B1079">
        <v>5.8699965476989746</v>
      </c>
    </row>
    <row r="1080" spans="1:2" x14ac:dyDescent="0.3">
      <c r="A1080">
        <v>107.89999999990687</v>
      </c>
      <c r="B1080">
        <v>5.6621789932250977</v>
      </c>
    </row>
    <row r="1081" spans="1:2" x14ac:dyDescent="0.3">
      <c r="A1081">
        <v>108</v>
      </c>
      <c r="B1081">
        <v>5.4513663053512573</v>
      </c>
    </row>
    <row r="1082" spans="1:2" x14ac:dyDescent="0.3">
      <c r="A1082">
        <v>108.10000000009313</v>
      </c>
      <c r="B1082">
        <v>5.2413582801818848</v>
      </c>
    </row>
    <row r="1083" spans="1:2" x14ac:dyDescent="0.3">
      <c r="A1083">
        <v>108.19999999995343</v>
      </c>
      <c r="B1083">
        <v>5.031171441078186</v>
      </c>
    </row>
    <row r="1084" spans="1:2" x14ac:dyDescent="0.3">
      <c r="A1084">
        <v>108.30000000004657</v>
      </c>
      <c r="B1084">
        <v>4.8225134611129761</v>
      </c>
    </row>
    <row r="1085" spans="1:2" x14ac:dyDescent="0.3">
      <c r="A1085">
        <v>108.39999999990687</v>
      </c>
      <c r="B1085">
        <v>4.6158671379089355</v>
      </c>
    </row>
    <row r="1086" spans="1:2" x14ac:dyDescent="0.3">
      <c r="A1086">
        <v>108.5</v>
      </c>
      <c r="B1086">
        <v>4.406815767288208</v>
      </c>
    </row>
    <row r="1087" spans="1:2" x14ac:dyDescent="0.3">
      <c r="A1087">
        <v>108.60000000009313</v>
      </c>
      <c r="B1087">
        <v>4.196128249168396</v>
      </c>
    </row>
    <row r="1088" spans="1:2" x14ac:dyDescent="0.3">
      <c r="A1088">
        <v>108.69999999995343</v>
      </c>
      <c r="B1088">
        <v>3.9865493774414063</v>
      </c>
    </row>
    <row r="1089" spans="1:2" x14ac:dyDescent="0.3">
      <c r="A1089">
        <v>108.80000000004657</v>
      </c>
      <c r="B1089">
        <v>3.7781596183776855</v>
      </c>
    </row>
    <row r="1090" spans="1:2" x14ac:dyDescent="0.3">
      <c r="A1090">
        <v>108.89999999990687</v>
      </c>
      <c r="B1090">
        <v>3.5698860883712769</v>
      </c>
    </row>
    <row r="1091" spans="1:2" x14ac:dyDescent="0.3">
      <c r="A1091">
        <v>109</v>
      </c>
      <c r="B1091">
        <v>3.3604949712753296</v>
      </c>
    </row>
    <row r="1092" spans="1:2" x14ac:dyDescent="0.3">
      <c r="A1092">
        <v>109.10000000009313</v>
      </c>
      <c r="B1092">
        <v>3.1482517719268799</v>
      </c>
    </row>
    <row r="1093" spans="1:2" x14ac:dyDescent="0.3">
      <c r="A1093">
        <v>109.19999999995343</v>
      </c>
      <c r="B1093">
        <v>2.9374122619628906</v>
      </c>
    </row>
    <row r="1094" spans="1:2" x14ac:dyDescent="0.3">
      <c r="A1094">
        <v>109.30000000004657</v>
      </c>
      <c r="B1094">
        <v>2.7283251285552979</v>
      </c>
    </row>
    <row r="1095" spans="1:2" x14ac:dyDescent="0.3">
      <c r="A1095">
        <v>109.39999999990687</v>
      </c>
      <c r="B1095">
        <v>2.5213837623596191</v>
      </c>
    </row>
    <row r="1096" spans="1:2" x14ac:dyDescent="0.3">
      <c r="A1096">
        <v>109.5</v>
      </c>
      <c r="B1096">
        <v>2.3131638765335083</v>
      </c>
    </row>
    <row r="1097" spans="1:2" x14ac:dyDescent="0.3">
      <c r="A1097">
        <v>109.60000000009313</v>
      </c>
      <c r="B1097">
        <v>2.1016091108322144</v>
      </c>
    </row>
    <row r="1098" spans="1:2" x14ac:dyDescent="0.3">
      <c r="A1098">
        <v>109.69999999995343</v>
      </c>
      <c r="B1098">
        <v>1.8895715475082397</v>
      </c>
    </row>
    <row r="1099" spans="1:2" x14ac:dyDescent="0.3">
      <c r="A1099">
        <v>109.80000000004657</v>
      </c>
      <c r="B1099">
        <v>1.6791433095932007</v>
      </c>
    </row>
    <row r="1100" spans="1:2" x14ac:dyDescent="0.3">
      <c r="A1100">
        <v>109.89999999990687</v>
      </c>
      <c r="B1100">
        <v>1.4700561761856079</v>
      </c>
    </row>
    <row r="1101" spans="1:2" x14ac:dyDescent="0.3">
      <c r="A1101">
        <v>110</v>
      </c>
      <c r="B1101">
        <v>1.2628734111785889</v>
      </c>
    </row>
    <row r="1102" spans="1:2" x14ac:dyDescent="0.3">
      <c r="A1102">
        <v>110.10000000009313</v>
      </c>
      <c r="B1102">
        <v>1.0526776313781738</v>
      </c>
    </row>
    <row r="1103" spans="1:2" x14ac:dyDescent="0.3">
      <c r="A1103">
        <v>110.19999999995343</v>
      </c>
      <c r="B1103">
        <v>0.84200799465179443</v>
      </c>
    </row>
    <row r="1104" spans="1:2" x14ac:dyDescent="0.3">
      <c r="A1104">
        <v>110.30000000004657</v>
      </c>
      <c r="B1104">
        <v>0.63183009624481201</v>
      </c>
    </row>
    <row r="1105" spans="1:2" x14ac:dyDescent="0.3">
      <c r="A1105">
        <v>110.39999999990687</v>
      </c>
      <c r="B1105">
        <v>0.42300224304199219</v>
      </c>
    </row>
    <row r="1106" spans="1:2" x14ac:dyDescent="0.3">
      <c r="A1106">
        <v>110.5</v>
      </c>
      <c r="B1106">
        <v>0.21404922008514404</v>
      </c>
    </row>
    <row r="1107" spans="1:2" x14ac:dyDescent="0.3">
      <c r="A1107">
        <v>110.60000000009313</v>
      </c>
      <c r="B1107">
        <v>4.0590763092041016E-3</v>
      </c>
    </row>
    <row r="1108" spans="1:2" x14ac:dyDescent="0.3">
      <c r="A1108">
        <v>110.69999999995343</v>
      </c>
      <c r="B1108">
        <v>-0.2068251371383667</v>
      </c>
    </row>
    <row r="1109" spans="1:2" x14ac:dyDescent="0.3">
      <c r="A1109">
        <v>110.80000000004657</v>
      </c>
      <c r="B1109">
        <v>-0.41821897029876709</v>
      </c>
    </row>
    <row r="1110" spans="1:2" x14ac:dyDescent="0.3">
      <c r="A1110">
        <v>110.89999999990687</v>
      </c>
      <c r="B1110">
        <v>-0.62563419342041016</v>
      </c>
    </row>
    <row r="1111" spans="1:2" x14ac:dyDescent="0.3">
      <c r="A1111">
        <v>111</v>
      </c>
      <c r="B1111">
        <v>-0.8331298828125</v>
      </c>
    </row>
    <row r="1112" spans="1:2" x14ac:dyDescent="0.3">
      <c r="A1112">
        <v>111.10000000009313</v>
      </c>
      <c r="B1112">
        <v>-1.0424226522445679</v>
      </c>
    </row>
    <row r="1113" spans="1:2" x14ac:dyDescent="0.3">
      <c r="A1113">
        <v>111.19999999995343</v>
      </c>
      <c r="B1113">
        <v>-1.2529850006103516</v>
      </c>
    </row>
    <row r="1114" spans="1:2" x14ac:dyDescent="0.3">
      <c r="A1114">
        <v>111.30000000004657</v>
      </c>
      <c r="B1114">
        <v>-1.4627605676651001</v>
      </c>
    </row>
    <row r="1115" spans="1:2" x14ac:dyDescent="0.3">
      <c r="A1115">
        <v>111.39999999990687</v>
      </c>
      <c r="B1115">
        <v>-1.6745656728744507</v>
      </c>
    </row>
    <row r="1116" spans="1:2" x14ac:dyDescent="0.3">
      <c r="A1116">
        <v>111.5</v>
      </c>
      <c r="B1116">
        <v>-1.8832147121429443</v>
      </c>
    </row>
    <row r="1117" spans="1:2" x14ac:dyDescent="0.3">
      <c r="A1117">
        <v>111.60000000009313</v>
      </c>
      <c r="B1117">
        <v>-2.0922839641571045</v>
      </c>
    </row>
    <row r="1118" spans="1:2" x14ac:dyDescent="0.3">
      <c r="A1118">
        <v>111.69999999995343</v>
      </c>
      <c r="B1118">
        <v>-2.3010224103927612</v>
      </c>
    </row>
    <row r="1119" spans="1:2" x14ac:dyDescent="0.3">
      <c r="A1119">
        <v>111.80000000004657</v>
      </c>
      <c r="B1119">
        <v>-2.5094211101531982</v>
      </c>
    </row>
    <row r="1120" spans="1:2" x14ac:dyDescent="0.3">
      <c r="A1120">
        <v>111.89999999990687</v>
      </c>
      <c r="B1120">
        <v>-2.7184009552001953</v>
      </c>
    </row>
    <row r="1121" spans="1:2" x14ac:dyDescent="0.3">
      <c r="A1121">
        <v>112</v>
      </c>
      <c r="B1121">
        <v>-2.9265046119689941</v>
      </c>
    </row>
    <row r="1122" spans="1:2" x14ac:dyDescent="0.3">
      <c r="A1122">
        <v>112.10000000009313</v>
      </c>
      <c r="B1122">
        <v>-3.1370759010314941</v>
      </c>
    </row>
    <row r="1123" spans="1:2" x14ac:dyDescent="0.3">
      <c r="A1123">
        <v>112.19999999995343</v>
      </c>
      <c r="B1123">
        <v>-3.3470839262008667</v>
      </c>
    </row>
    <row r="1124" spans="1:2" x14ac:dyDescent="0.3">
      <c r="A1124">
        <v>112.30000000004657</v>
      </c>
      <c r="B1124">
        <v>-3.5570025444030762</v>
      </c>
    </row>
    <row r="1125" spans="1:2" x14ac:dyDescent="0.3">
      <c r="A1125">
        <v>112.39999999990687</v>
      </c>
      <c r="B1125">
        <v>-3.7672251462936401</v>
      </c>
    </row>
    <row r="1126" spans="1:2" x14ac:dyDescent="0.3">
      <c r="A1126">
        <v>112.5</v>
      </c>
      <c r="B1126">
        <v>-3.9770722389221191</v>
      </c>
    </row>
    <row r="1127" spans="1:2" x14ac:dyDescent="0.3">
      <c r="A1127">
        <v>112.60000000009313</v>
      </c>
      <c r="B1127">
        <v>-4.1851133108139038</v>
      </c>
    </row>
    <row r="1128" spans="1:2" x14ac:dyDescent="0.3">
      <c r="A1128">
        <v>112.69999999995343</v>
      </c>
      <c r="B1128">
        <v>-4.3940037488937378</v>
      </c>
    </row>
    <row r="1129" spans="1:2" x14ac:dyDescent="0.3">
      <c r="A1129">
        <v>112.80000000004657</v>
      </c>
      <c r="B1129">
        <v>-4.6017229557037354</v>
      </c>
    </row>
    <row r="1130" spans="1:2" x14ac:dyDescent="0.3">
      <c r="A1130">
        <v>112.89999999990687</v>
      </c>
      <c r="B1130">
        <v>-4.811820387840271</v>
      </c>
    </row>
    <row r="1131" spans="1:2" x14ac:dyDescent="0.3">
      <c r="A1131">
        <v>113</v>
      </c>
      <c r="B1131">
        <v>-5.0198972225189209</v>
      </c>
    </row>
    <row r="1132" spans="1:2" x14ac:dyDescent="0.3">
      <c r="A1132">
        <v>113.10000000009313</v>
      </c>
      <c r="B1132">
        <v>-5.2277237176895142</v>
      </c>
    </row>
    <row r="1133" spans="1:2" x14ac:dyDescent="0.3">
      <c r="A1133">
        <v>113.19999999995343</v>
      </c>
      <c r="B1133">
        <v>-5.4364532232284546</v>
      </c>
    </row>
    <row r="1134" spans="1:2" x14ac:dyDescent="0.3">
      <c r="A1134">
        <v>113.30000000004657</v>
      </c>
      <c r="B1134">
        <v>-5.6457281112670898</v>
      </c>
    </row>
    <row r="1135" spans="1:2" x14ac:dyDescent="0.3">
      <c r="A1135">
        <v>113.39999999990687</v>
      </c>
      <c r="B1135">
        <v>-5.856013298034668</v>
      </c>
    </row>
    <row r="1136" spans="1:2" x14ac:dyDescent="0.3">
      <c r="A1136">
        <v>113.5</v>
      </c>
      <c r="B1136">
        <v>-6.0648679733276367</v>
      </c>
    </row>
    <row r="1137" spans="1:2" x14ac:dyDescent="0.3">
      <c r="A1137">
        <v>113.60000000009313</v>
      </c>
      <c r="B1137">
        <v>-6.2723904848098755</v>
      </c>
    </row>
    <row r="1138" spans="1:2" x14ac:dyDescent="0.3">
      <c r="A1138">
        <v>113.69999999995343</v>
      </c>
      <c r="B1138">
        <v>-6.4773470163345337</v>
      </c>
    </row>
    <row r="1139" spans="1:2" x14ac:dyDescent="0.3">
      <c r="A1139">
        <v>113.80000000004657</v>
      </c>
      <c r="B1139">
        <v>-6.6870063543319702</v>
      </c>
    </row>
    <row r="1140" spans="1:2" x14ac:dyDescent="0.3">
      <c r="A1140">
        <v>113.89999999990687</v>
      </c>
      <c r="B1140">
        <v>-6.8975150585174561</v>
      </c>
    </row>
    <row r="1141" spans="1:2" x14ac:dyDescent="0.3">
      <c r="A1141">
        <v>114</v>
      </c>
      <c r="B1141">
        <v>-7.1057885885238647</v>
      </c>
    </row>
    <row r="1142" spans="1:2" x14ac:dyDescent="0.3">
      <c r="A1142">
        <v>114.10000000009313</v>
      </c>
      <c r="B1142">
        <v>-7.3125511407852173</v>
      </c>
    </row>
    <row r="1143" spans="1:2" x14ac:dyDescent="0.3">
      <c r="A1143">
        <v>114.19999999995343</v>
      </c>
      <c r="B1143">
        <v>-7.5189828872680664</v>
      </c>
    </row>
    <row r="1144" spans="1:2" x14ac:dyDescent="0.3">
      <c r="A1144">
        <v>114.30000000004657</v>
      </c>
      <c r="B1144">
        <v>-7.7244490385055542</v>
      </c>
    </row>
    <row r="1145" spans="1:2" x14ac:dyDescent="0.3">
      <c r="A1145">
        <v>114.39999999990687</v>
      </c>
      <c r="B1145">
        <v>-7.9330176115036011</v>
      </c>
    </row>
    <row r="1146" spans="1:2" x14ac:dyDescent="0.3">
      <c r="A1146">
        <v>114.5</v>
      </c>
      <c r="B1146">
        <v>-8.1434369087219238</v>
      </c>
    </row>
    <row r="1147" spans="1:2" x14ac:dyDescent="0.3">
      <c r="A1147">
        <v>114.60000000009313</v>
      </c>
      <c r="B1147">
        <v>-8.349117636680603</v>
      </c>
    </row>
    <row r="1148" spans="1:2" x14ac:dyDescent="0.3">
      <c r="A1148">
        <v>114.69999999995343</v>
      </c>
      <c r="B1148">
        <v>-8.5571050643920898</v>
      </c>
    </row>
    <row r="1149" spans="1:2" x14ac:dyDescent="0.3">
      <c r="A1149">
        <v>114.80000000004657</v>
      </c>
      <c r="B1149">
        <v>-8.7634027004241943</v>
      </c>
    </row>
    <row r="1150" spans="1:2" x14ac:dyDescent="0.3">
      <c r="A1150">
        <v>114.89999999990687</v>
      </c>
      <c r="B1150">
        <v>-8.9710861444473267</v>
      </c>
    </row>
    <row r="1151" spans="1:2" x14ac:dyDescent="0.3">
      <c r="A1151">
        <v>115</v>
      </c>
      <c r="B1151">
        <v>-9.1787248849868774</v>
      </c>
    </row>
    <row r="1152" spans="1:2" x14ac:dyDescent="0.3">
      <c r="A1152">
        <v>115.10000000009313</v>
      </c>
      <c r="B1152">
        <v>-9.3850404024124146</v>
      </c>
    </row>
    <row r="1153" spans="1:2" x14ac:dyDescent="0.3">
      <c r="A1153">
        <v>115.19999999995343</v>
      </c>
      <c r="B1153">
        <v>-9.589657187461853</v>
      </c>
    </row>
    <row r="1154" spans="1:2" x14ac:dyDescent="0.3">
      <c r="A1154">
        <v>115.30000000004657</v>
      </c>
      <c r="B1154">
        <v>-9.7953557968139648</v>
      </c>
    </row>
    <row r="1155" spans="1:2" x14ac:dyDescent="0.3">
      <c r="A1155">
        <v>115.39999999990687</v>
      </c>
      <c r="B1155">
        <v>-10.004514455795288</v>
      </c>
    </row>
    <row r="1156" spans="1:2" x14ac:dyDescent="0.3">
      <c r="A1156">
        <v>115.5</v>
      </c>
      <c r="B1156">
        <v>-10.21386981010437</v>
      </c>
    </row>
    <row r="1157" spans="1:2" x14ac:dyDescent="0.3">
      <c r="A1157">
        <v>115.60000000009313</v>
      </c>
      <c r="B1157">
        <v>-10.419595241546631</v>
      </c>
    </row>
    <row r="1158" spans="1:2" x14ac:dyDescent="0.3">
      <c r="A1158">
        <v>115.69999999995343</v>
      </c>
      <c r="B1158">
        <v>-10.623675584793091</v>
      </c>
    </row>
    <row r="1159" spans="1:2" x14ac:dyDescent="0.3">
      <c r="A1159">
        <v>115.80000000004657</v>
      </c>
      <c r="B1159">
        <v>-10.828855633735657</v>
      </c>
    </row>
    <row r="1160" spans="1:2" x14ac:dyDescent="0.3">
      <c r="A1160">
        <v>115.89999999990687</v>
      </c>
      <c r="B1160">
        <v>-11.033973097801208</v>
      </c>
    </row>
    <row r="1161" spans="1:2" x14ac:dyDescent="0.3">
      <c r="A1161">
        <v>116</v>
      </c>
      <c r="B1161">
        <v>-11.241093277931213</v>
      </c>
    </row>
    <row r="1162" spans="1:2" x14ac:dyDescent="0.3">
      <c r="A1162">
        <v>116.10000000009313</v>
      </c>
      <c r="B1162">
        <v>-11.448571085929871</v>
      </c>
    </row>
    <row r="1163" spans="1:2" x14ac:dyDescent="0.3">
      <c r="A1163">
        <v>116.19999999995343</v>
      </c>
      <c r="B1163">
        <v>-11.652973294258118</v>
      </c>
    </row>
    <row r="1164" spans="1:2" x14ac:dyDescent="0.3">
      <c r="A1164">
        <v>116.30000000004657</v>
      </c>
      <c r="B1164">
        <v>-11.85724139213562</v>
      </c>
    </row>
    <row r="1165" spans="1:2" x14ac:dyDescent="0.3">
      <c r="A1165">
        <v>116.39999999990687</v>
      </c>
      <c r="B1165">
        <v>-12.064173817634583</v>
      </c>
    </row>
    <row r="1166" spans="1:2" x14ac:dyDescent="0.3">
      <c r="A1166">
        <v>116.5</v>
      </c>
      <c r="B1166">
        <v>-12.270721793174744</v>
      </c>
    </row>
    <row r="1167" spans="1:2" x14ac:dyDescent="0.3">
      <c r="A1167">
        <v>116.60000000009313</v>
      </c>
      <c r="B1167">
        <v>-12.474775314331055</v>
      </c>
    </row>
    <row r="1168" spans="1:2" x14ac:dyDescent="0.3">
      <c r="A1168">
        <v>116.69999999995343</v>
      </c>
      <c r="B1168">
        <v>-12.677040696144104</v>
      </c>
    </row>
    <row r="1169" spans="1:2" x14ac:dyDescent="0.3">
      <c r="A1169">
        <v>116.80000000004657</v>
      </c>
      <c r="B1169">
        <v>-12.880977988243103</v>
      </c>
    </row>
    <row r="1170" spans="1:2" x14ac:dyDescent="0.3">
      <c r="A1170">
        <v>116.89999999990687</v>
      </c>
      <c r="B1170">
        <v>-13.085782527923584</v>
      </c>
    </row>
    <row r="1171" spans="1:2" x14ac:dyDescent="0.3">
      <c r="A1171">
        <v>117</v>
      </c>
      <c r="B1171">
        <v>-13.291561603546143</v>
      </c>
    </row>
    <row r="1172" spans="1:2" x14ac:dyDescent="0.3">
      <c r="A1172">
        <v>117.10000000009313</v>
      </c>
      <c r="B1172">
        <v>-13.497108221054077</v>
      </c>
    </row>
    <row r="1173" spans="1:2" x14ac:dyDescent="0.3">
      <c r="A1173">
        <v>117.19999999995343</v>
      </c>
      <c r="B1173">
        <v>-13.700258731842041</v>
      </c>
    </row>
    <row r="1174" spans="1:2" x14ac:dyDescent="0.3">
      <c r="A1174">
        <v>117.30000000004657</v>
      </c>
      <c r="B1174">
        <v>-13.902765512466431</v>
      </c>
    </row>
    <row r="1175" spans="1:2" x14ac:dyDescent="0.3">
      <c r="A1175">
        <v>117.39999999990687</v>
      </c>
      <c r="B1175">
        <v>-14.10612165927887</v>
      </c>
    </row>
    <row r="1176" spans="1:2" x14ac:dyDescent="0.3">
      <c r="A1176">
        <v>117.5</v>
      </c>
      <c r="B1176">
        <v>-14.310023188591003</v>
      </c>
    </row>
    <row r="1177" spans="1:2" x14ac:dyDescent="0.3">
      <c r="A1177">
        <v>117.60000000009313</v>
      </c>
      <c r="B1177">
        <v>-14.515712857246399</v>
      </c>
    </row>
    <row r="1178" spans="1:2" x14ac:dyDescent="0.3">
      <c r="A1178">
        <v>117.69999999995343</v>
      </c>
      <c r="B1178">
        <v>-14.71860408782959</v>
      </c>
    </row>
    <row r="1179" spans="1:2" x14ac:dyDescent="0.3">
      <c r="A1179">
        <v>117.80000000004657</v>
      </c>
      <c r="B1179">
        <v>-14.919501543045044</v>
      </c>
    </row>
    <row r="1180" spans="1:2" x14ac:dyDescent="0.3">
      <c r="A1180">
        <v>117.89999999990687</v>
      </c>
      <c r="B1180">
        <v>-15.122866630554199</v>
      </c>
    </row>
    <row r="1181" spans="1:2" x14ac:dyDescent="0.3">
      <c r="A1181">
        <v>118</v>
      </c>
      <c r="B1181">
        <v>-15.328198671340942</v>
      </c>
    </row>
    <row r="1182" spans="1:2" x14ac:dyDescent="0.3">
      <c r="A1182">
        <v>118.10000000009313</v>
      </c>
      <c r="B1182">
        <v>-15.53209125995636</v>
      </c>
    </row>
    <row r="1183" spans="1:2" x14ac:dyDescent="0.3">
      <c r="A1183">
        <v>118.19999999995343</v>
      </c>
      <c r="B1183">
        <v>-15.734061598777771</v>
      </c>
    </row>
    <row r="1184" spans="1:2" x14ac:dyDescent="0.3">
      <c r="A1184">
        <v>118.30000000004657</v>
      </c>
      <c r="B1184">
        <v>-15.934199094772339</v>
      </c>
    </row>
    <row r="1185" spans="1:2" x14ac:dyDescent="0.3">
      <c r="A1185">
        <v>118.39999999990687</v>
      </c>
      <c r="B1185">
        <v>-16.134542226791382</v>
      </c>
    </row>
    <row r="1186" spans="1:2" x14ac:dyDescent="0.3">
      <c r="A1186">
        <v>118.5</v>
      </c>
      <c r="B1186">
        <v>-16.335287690162659</v>
      </c>
    </row>
    <row r="1187" spans="1:2" x14ac:dyDescent="0.3">
      <c r="A1187">
        <v>118.60000000009313</v>
      </c>
      <c r="B1187">
        <v>-16.538518667221069</v>
      </c>
    </row>
    <row r="1188" spans="1:2" x14ac:dyDescent="0.3">
      <c r="A1188">
        <v>118.69999999995343</v>
      </c>
      <c r="B1188">
        <v>-16.740676760673523</v>
      </c>
    </row>
    <row r="1189" spans="1:2" x14ac:dyDescent="0.3">
      <c r="A1189">
        <v>118.80000000004657</v>
      </c>
      <c r="B1189">
        <v>-16.942575573921204</v>
      </c>
    </row>
    <row r="1190" spans="1:2" x14ac:dyDescent="0.3">
      <c r="A1190">
        <v>118.89999999990687</v>
      </c>
      <c r="B1190">
        <v>-17.141523957252502</v>
      </c>
    </row>
    <row r="1191" spans="1:2" x14ac:dyDescent="0.3">
      <c r="A1191">
        <v>119</v>
      </c>
      <c r="B1191">
        <v>-17.342260479927063</v>
      </c>
    </row>
    <row r="1192" spans="1:2" x14ac:dyDescent="0.3">
      <c r="A1192">
        <v>119.10000000009313</v>
      </c>
      <c r="B1192">
        <v>-17.542827129364014</v>
      </c>
    </row>
    <row r="1193" spans="1:2" x14ac:dyDescent="0.3">
      <c r="A1193">
        <v>119.19999999995343</v>
      </c>
      <c r="B1193">
        <v>-17.744448781013489</v>
      </c>
    </row>
    <row r="1194" spans="1:2" x14ac:dyDescent="0.3">
      <c r="A1194">
        <v>119.30000000004657</v>
      </c>
      <c r="B1194">
        <v>-17.94566810131073</v>
      </c>
    </row>
    <row r="1195" spans="1:2" x14ac:dyDescent="0.3">
      <c r="A1195">
        <v>119.39999999990687</v>
      </c>
      <c r="B1195">
        <v>-18.143481016159058</v>
      </c>
    </row>
    <row r="1196" spans="1:2" x14ac:dyDescent="0.3">
      <c r="A1196">
        <v>119.5</v>
      </c>
      <c r="B1196">
        <v>-18.342724442481995</v>
      </c>
    </row>
    <row r="1197" spans="1:2" x14ac:dyDescent="0.3">
      <c r="A1197">
        <v>119.60000000009313</v>
      </c>
      <c r="B1197">
        <v>-18.543487787246704</v>
      </c>
    </row>
    <row r="1198" spans="1:2" x14ac:dyDescent="0.3">
      <c r="A1198">
        <v>119.69999999995343</v>
      </c>
      <c r="B1198">
        <v>-18.743231892585754</v>
      </c>
    </row>
    <row r="1199" spans="1:2" x14ac:dyDescent="0.3">
      <c r="A1199">
        <v>119.80000000004657</v>
      </c>
      <c r="B1199">
        <v>-18.942323327064514</v>
      </c>
    </row>
    <row r="1200" spans="1:2" x14ac:dyDescent="0.3">
      <c r="A1200">
        <v>119.89999999990687</v>
      </c>
      <c r="B1200">
        <v>-19.139868021011353</v>
      </c>
    </row>
    <row r="1201" spans="1:2" x14ac:dyDescent="0.3">
      <c r="A1201">
        <v>120</v>
      </c>
      <c r="B1201">
        <v>-19.336867332458496</v>
      </c>
    </row>
    <row r="1202" spans="1:2" x14ac:dyDescent="0.3">
      <c r="A1202">
        <v>120.10000000009313</v>
      </c>
      <c r="B1202">
        <v>-19.537237286567688</v>
      </c>
    </row>
    <row r="1203" spans="1:2" x14ac:dyDescent="0.3">
      <c r="A1203">
        <v>120.19999999995343</v>
      </c>
      <c r="B1203">
        <v>-19.737213850021362</v>
      </c>
    </row>
    <row r="1204" spans="1:2" x14ac:dyDescent="0.3">
      <c r="A1204">
        <v>120.30000000004657</v>
      </c>
      <c r="B1204">
        <v>-19.936501979827881</v>
      </c>
    </row>
    <row r="1205" spans="1:2" x14ac:dyDescent="0.3">
      <c r="A1205">
        <v>120.39999999990687</v>
      </c>
      <c r="B1205">
        <v>-20.133921504020691</v>
      </c>
    </row>
    <row r="1206" spans="1:2" x14ac:dyDescent="0.3">
      <c r="A1206">
        <v>120.5</v>
      </c>
      <c r="B1206">
        <v>-20.328524708747864</v>
      </c>
    </row>
    <row r="1207" spans="1:2" x14ac:dyDescent="0.3">
      <c r="A1207">
        <v>120.60000000009313</v>
      </c>
      <c r="B1207">
        <v>-20.526373386383057</v>
      </c>
    </row>
    <row r="1208" spans="1:2" x14ac:dyDescent="0.3">
      <c r="A1208">
        <v>120.69999999995343</v>
      </c>
      <c r="B1208">
        <v>-20.725607872009277</v>
      </c>
    </row>
    <row r="1209" spans="1:2" x14ac:dyDescent="0.3">
      <c r="A1209">
        <v>120.80000000004657</v>
      </c>
      <c r="B1209">
        <v>-20.922508835792542</v>
      </c>
    </row>
    <row r="1210" spans="1:2" x14ac:dyDescent="0.3">
      <c r="A1210">
        <v>120.89999999990687</v>
      </c>
      <c r="B1210">
        <v>-21.117934584617615</v>
      </c>
    </row>
    <row r="1211" spans="1:2" x14ac:dyDescent="0.3">
      <c r="A1211">
        <v>121</v>
      </c>
      <c r="B1211">
        <v>-21.311938762664795</v>
      </c>
    </row>
    <row r="1212" spans="1:2" x14ac:dyDescent="0.3">
      <c r="A1212">
        <v>121.10000000009313</v>
      </c>
      <c r="B1212">
        <v>-21.510869264602661</v>
      </c>
    </row>
    <row r="1213" spans="1:2" x14ac:dyDescent="0.3">
      <c r="A1213">
        <v>121.19999999995343</v>
      </c>
      <c r="B1213">
        <v>-21.70824408531189</v>
      </c>
    </row>
    <row r="1214" spans="1:2" x14ac:dyDescent="0.3">
      <c r="A1214">
        <v>121.30000000004657</v>
      </c>
      <c r="B1214">
        <v>-21.902185678482056</v>
      </c>
    </row>
    <row r="1215" spans="1:2" x14ac:dyDescent="0.3">
      <c r="A1215">
        <v>121.39999999990687</v>
      </c>
      <c r="B1215">
        <v>-22.098425030708313</v>
      </c>
    </row>
    <row r="1216" spans="1:2" x14ac:dyDescent="0.3">
      <c r="A1216">
        <v>121.5</v>
      </c>
      <c r="B1216">
        <v>-22.291624546051025</v>
      </c>
    </row>
    <row r="1217" spans="1:2" x14ac:dyDescent="0.3">
      <c r="A1217">
        <v>121.60000000009313</v>
      </c>
      <c r="B1217">
        <v>-22.485718131065369</v>
      </c>
    </row>
    <row r="1218" spans="1:2" x14ac:dyDescent="0.3">
      <c r="A1218">
        <v>121.69999999995343</v>
      </c>
      <c r="B1218">
        <v>-22.681170701980591</v>
      </c>
    </row>
    <row r="1219" spans="1:2" x14ac:dyDescent="0.3">
      <c r="A1219">
        <v>121.80000000004657</v>
      </c>
      <c r="B1219">
        <v>-22.877544164657593</v>
      </c>
    </row>
    <row r="1220" spans="1:2" x14ac:dyDescent="0.3">
      <c r="A1220">
        <v>121.89999999990687</v>
      </c>
      <c r="B1220">
        <v>-23.071727156639099</v>
      </c>
    </row>
    <row r="1221" spans="1:2" x14ac:dyDescent="0.3">
      <c r="A1221">
        <v>122</v>
      </c>
      <c r="B1221">
        <v>-23.263710737228394</v>
      </c>
    </row>
    <row r="1222" spans="1:2" x14ac:dyDescent="0.3">
      <c r="A1222">
        <v>122.10000000009313</v>
      </c>
      <c r="B1222">
        <v>-23.458877205848694</v>
      </c>
    </row>
    <row r="1223" spans="1:2" x14ac:dyDescent="0.3">
      <c r="A1223">
        <v>122.19999999995343</v>
      </c>
      <c r="B1223">
        <v>-23.651933670043945</v>
      </c>
    </row>
    <row r="1224" spans="1:2" x14ac:dyDescent="0.3">
      <c r="A1224">
        <v>122.30000000004657</v>
      </c>
      <c r="B1224">
        <v>-23.845347762107849</v>
      </c>
    </row>
    <row r="1225" spans="1:2" x14ac:dyDescent="0.3">
      <c r="A1225">
        <v>122.39999999990687</v>
      </c>
      <c r="B1225">
        <v>-24.035900831222534</v>
      </c>
    </row>
    <row r="1226" spans="1:2" x14ac:dyDescent="0.3">
      <c r="A1226">
        <v>122.5</v>
      </c>
      <c r="B1226">
        <v>-24.22792911529541</v>
      </c>
    </row>
    <row r="1227" spans="1:2" x14ac:dyDescent="0.3">
      <c r="A1227">
        <v>122.60000000009313</v>
      </c>
      <c r="B1227">
        <v>-24.419867992401123</v>
      </c>
    </row>
    <row r="1228" spans="1:2" x14ac:dyDescent="0.3">
      <c r="A1228">
        <v>122.69999999995343</v>
      </c>
      <c r="B1228">
        <v>-24.614453315734863</v>
      </c>
    </row>
    <row r="1229" spans="1:2" x14ac:dyDescent="0.3">
      <c r="A1229">
        <v>122.80000000004657</v>
      </c>
      <c r="B1229">
        <v>-24.809092283248901</v>
      </c>
    </row>
    <row r="1230" spans="1:2" x14ac:dyDescent="0.3">
      <c r="A1230">
        <v>122.89999999990687</v>
      </c>
      <c r="B1230">
        <v>-25.000753998756409</v>
      </c>
    </row>
    <row r="1231" spans="1:2" x14ac:dyDescent="0.3">
      <c r="A1231">
        <v>123</v>
      </c>
      <c r="B1231">
        <v>-25.191298127174377</v>
      </c>
    </row>
    <row r="1232" spans="1:2" x14ac:dyDescent="0.3">
      <c r="A1232">
        <v>123.10000000009313</v>
      </c>
      <c r="B1232">
        <v>-25.378873944282532</v>
      </c>
    </row>
    <row r="1233" spans="1:2" x14ac:dyDescent="0.3">
      <c r="A1233">
        <v>123.19999999995343</v>
      </c>
      <c r="B1233">
        <v>-25.570285320281982</v>
      </c>
    </row>
    <row r="1234" spans="1:2" x14ac:dyDescent="0.3">
      <c r="A1234">
        <v>123.30000000004657</v>
      </c>
      <c r="B1234">
        <v>-25.76126754283905</v>
      </c>
    </row>
    <row r="1235" spans="1:2" x14ac:dyDescent="0.3">
      <c r="A1235">
        <v>123.39999999990687</v>
      </c>
      <c r="B1235">
        <v>-25.950703024864197</v>
      </c>
    </row>
    <row r="1236" spans="1:2" x14ac:dyDescent="0.3">
      <c r="A1236">
        <v>123.5</v>
      </c>
      <c r="B1236">
        <v>-26.14147961139679</v>
      </c>
    </row>
    <row r="1237" spans="1:2" x14ac:dyDescent="0.3">
      <c r="A1237">
        <v>123.60000000009313</v>
      </c>
      <c r="B1237">
        <v>-26.329243183135986</v>
      </c>
    </row>
    <row r="1238" spans="1:2" x14ac:dyDescent="0.3">
      <c r="A1238">
        <v>123.69999999995343</v>
      </c>
      <c r="B1238">
        <v>-26.518803834915161</v>
      </c>
    </row>
    <row r="1239" spans="1:2" x14ac:dyDescent="0.3">
      <c r="A1239">
        <v>123.80000000004657</v>
      </c>
      <c r="B1239">
        <v>-26.709678769111633</v>
      </c>
    </row>
    <row r="1240" spans="1:2" x14ac:dyDescent="0.3">
      <c r="A1240">
        <v>123.89999999990687</v>
      </c>
      <c r="B1240">
        <v>-26.896879076957703</v>
      </c>
    </row>
    <row r="1241" spans="1:2" x14ac:dyDescent="0.3">
      <c r="A1241">
        <v>124</v>
      </c>
      <c r="B1241">
        <v>-27.084732055664063</v>
      </c>
    </row>
    <row r="1242" spans="1:2" x14ac:dyDescent="0.3">
      <c r="A1242">
        <v>124.10000000009313</v>
      </c>
      <c r="B1242">
        <v>-27.270716428756714</v>
      </c>
    </row>
    <row r="1243" spans="1:2" x14ac:dyDescent="0.3">
      <c r="A1243">
        <v>124.19999999995343</v>
      </c>
      <c r="B1243">
        <v>-27.459213137626648</v>
      </c>
    </row>
    <row r="1244" spans="1:2" x14ac:dyDescent="0.3">
      <c r="A1244">
        <v>124.30000000004657</v>
      </c>
      <c r="B1244">
        <v>-27.647620439529419</v>
      </c>
    </row>
    <row r="1245" spans="1:2" x14ac:dyDescent="0.3">
      <c r="A1245">
        <v>124.39999999990687</v>
      </c>
      <c r="B1245">
        <v>-27.836975455284119</v>
      </c>
    </row>
    <row r="1246" spans="1:2" x14ac:dyDescent="0.3">
      <c r="A1246">
        <v>124.5</v>
      </c>
      <c r="B1246">
        <v>-28.024595975875854</v>
      </c>
    </row>
    <row r="1247" spans="1:2" x14ac:dyDescent="0.3">
      <c r="A1247">
        <v>124.60000000009313</v>
      </c>
      <c r="B1247">
        <v>-28.207746148109436</v>
      </c>
    </row>
    <row r="1248" spans="1:2" x14ac:dyDescent="0.3">
      <c r="A1248">
        <v>124.69999999995343</v>
      </c>
      <c r="B1248">
        <v>-28.393560647964478</v>
      </c>
    </row>
    <row r="1249" spans="1:2" x14ac:dyDescent="0.3">
      <c r="A1249">
        <v>124.80000000004657</v>
      </c>
      <c r="B1249">
        <v>-28.579893708229065</v>
      </c>
    </row>
    <row r="1250" spans="1:2" x14ac:dyDescent="0.3">
      <c r="A1250">
        <v>124.89999999990687</v>
      </c>
      <c r="B1250">
        <v>-28.76737117767334</v>
      </c>
    </row>
    <row r="1251" spans="1:2" x14ac:dyDescent="0.3">
      <c r="A1251">
        <v>125</v>
      </c>
      <c r="B1251">
        <v>-28.951719403266907</v>
      </c>
    </row>
    <row r="1252" spans="1:2" x14ac:dyDescent="0.3">
      <c r="A1252">
        <v>125.10000000009313</v>
      </c>
      <c r="B1252">
        <v>-29.135915637016296</v>
      </c>
    </row>
    <row r="1253" spans="1:2" x14ac:dyDescent="0.3">
      <c r="A1253">
        <v>125.19999999995343</v>
      </c>
      <c r="B1253">
        <v>-29.320290684700012</v>
      </c>
    </row>
    <row r="1254" spans="1:2" x14ac:dyDescent="0.3">
      <c r="A1254">
        <v>125.30000000004657</v>
      </c>
      <c r="B1254">
        <v>-29.50635552406311</v>
      </c>
    </row>
    <row r="1255" spans="1:2" x14ac:dyDescent="0.3">
      <c r="A1255">
        <v>125.39999999990687</v>
      </c>
      <c r="B1255">
        <v>-29.692760109901428</v>
      </c>
    </row>
    <row r="1256" spans="1:2" x14ac:dyDescent="0.3">
      <c r="A1256">
        <v>125.5</v>
      </c>
      <c r="B1256">
        <v>-29.877269268035889</v>
      </c>
    </row>
    <row r="1257" spans="1:2" x14ac:dyDescent="0.3">
      <c r="A1257">
        <v>125.60000000009313</v>
      </c>
      <c r="B1257">
        <v>-30.056771636009216</v>
      </c>
    </row>
    <row r="1258" spans="1:2" x14ac:dyDescent="0.3">
      <c r="A1258">
        <v>125.69999999995343</v>
      </c>
      <c r="B1258">
        <v>-30.237740278244019</v>
      </c>
    </row>
    <row r="1259" spans="1:2" x14ac:dyDescent="0.3">
      <c r="A1259">
        <v>125.80000000004657</v>
      </c>
      <c r="B1259">
        <v>-30.420470237731934</v>
      </c>
    </row>
    <row r="1260" spans="1:2" x14ac:dyDescent="0.3">
      <c r="A1260">
        <v>125.89999999990687</v>
      </c>
      <c r="B1260">
        <v>-30.602976679801941</v>
      </c>
    </row>
    <row r="1261" spans="1:2" x14ac:dyDescent="0.3">
      <c r="A1261">
        <v>126</v>
      </c>
      <c r="B1261">
        <v>-30.786019563674927</v>
      </c>
    </row>
    <row r="1262" spans="1:2" x14ac:dyDescent="0.3">
      <c r="A1262">
        <v>126.10000000009313</v>
      </c>
      <c r="B1262">
        <v>-30.968481302261353</v>
      </c>
    </row>
    <row r="1263" spans="1:2" x14ac:dyDescent="0.3">
      <c r="A1263">
        <v>126.19999999995343</v>
      </c>
      <c r="B1263">
        <v>-31.148251891136169</v>
      </c>
    </row>
    <row r="1264" spans="1:2" x14ac:dyDescent="0.3">
      <c r="A1264">
        <v>126.30000000004657</v>
      </c>
      <c r="B1264">
        <v>-31.330212950706482</v>
      </c>
    </row>
    <row r="1265" spans="1:2" x14ac:dyDescent="0.3">
      <c r="A1265">
        <v>126.39999999990687</v>
      </c>
      <c r="B1265">
        <v>-31.509912014007568</v>
      </c>
    </row>
    <row r="1266" spans="1:2" x14ac:dyDescent="0.3">
      <c r="A1266">
        <v>126.5</v>
      </c>
      <c r="B1266">
        <v>-31.690075993537903</v>
      </c>
    </row>
    <row r="1267" spans="1:2" x14ac:dyDescent="0.3">
      <c r="A1267">
        <v>126.60000000009313</v>
      </c>
      <c r="B1267">
        <v>-31.870830059051514</v>
      </c>
    </row>
    <row r="1268" spans="1:2" x14ac:dyDescent="0.3">
      <c r="A1268">
        <v>126.69999999995343</v>
      </c>
      <c r="B1268">
        <v>-32.048025727272034</v>
      </c>
    </row>
    <row r="1269" spans="1:2" x14ac:dyDescent="0.3">
      <c r="A1269">
        <v>126.80000000004657</v>
      </c>
      <c r="B1269">
        <v>-32.22663402557373</v>
      </c>
    </row>
    <row r="1270" spans="1:2" x14ac:dyDescent="0.3">
      <c r="A1270">
        <v>126.89999999990687</v>
      </c>
      <c r="B1270">
        <v>-32.406377792358398</v>
      </c>
    </row>
    <row r="1271" spans="1:2" x14ac:dyDescent="0.3">
      <c r="A1271">
        <v>127</v>
      </c>
      <c r="B1271">
        <v>-32.587382197380066</v>
      </c>
    </row>
    <row r="1272" spans="1:2" x14ac:dyDescent="0.3">
      <c r="A1272">
        <v>127.10000000009313</v>
      </c>
      <c r="B1272">
        <v>-32.765874266624451</v>
      </c>
    </row>
    <row r="1273" spans="1:2" x14ac:dyDescent="0.3">
      <c r="A1273">
        <v>127.19999999995343</v>
      </c>
      <c r="B1273">
        <v>-32.942023873329163</v>
      </c>
    </row>
    <row r="1274" spans="1:2" x14ac:dyDescent="0.3">
      <c r="A1274">
        <v>127.30000000004657</v>
      </c>
      <c r="B1274">
        <v>-33.117055892944336</v>
      </c>
    </row>
    <row r="1275" spans="1:2" x14ac:dyDescent="0.3">
      <c r="A1275">
        <v>127.39999999990687</v>
      </c>
      <c r="B1275">
        <v>-33.295771479606628</v>
      </c>
    </row>
    <row r="1276" spans="1:2" x14ac:dyDescent="0.3">
      <c r="A1276">
        <v>127.5</v>
      </c>
      <c r="B1276">
        <v>-33.474263548851013</v>
      </c>
    </row>
    <row r="1277" spans="1:2" x14ac:dyDescent="0.3">
      <c r="A1277">
        <v>127.60000000009313</v>
      </c>
      <c r="B1277">
        <v>-33.650171756744385</v>
      </c>
    </row>
    <row r="1278" spans="1:2" x14ac:dyDescent="0.3">
      <c r="A1278">
        <v>127.69999999995343</v>
      </c>
      <c r="B1278">
        <v>-33.825579285621643</v>
      </c>
    </row>
    <row r="1279" spans="1:2" x14ac:dyDescent="0.3">
      <c r="A1279">
        <v>127.80000000004657</v>
      </c>
      <c r="B1279">
        <v>-34.000808000564575</v>
      </c>
    </row>
    <row r="1280" spans="1:2" x14ac:dyDescent="0.3">
      <c r="A1280">
        <v>127.89999999990687</v>
      </c>
      <c r="B1280">
        <v>-34.174445271492004</v>
      </c>
    </row>
    <row r="1281" spans="1:2" x14ac:dyDescent="0.3">
      <c r="A1281">
        <v>128</v>
      </c>
      <c r="B1281">
        <v>-34.352400898933411</v>
      </c>
    </row>
    <row r="1282" spans="1:2" x14ac:dyDescent="0.3">
      <c r="A1282">
        <v>128.10000000009313</v>
      </c>
      <c r="B1282">
        <v>-34.526762366294861</v>
      </c>
    </row>
    <row r="1283" spans="1:2" x14ac:dyDescent="0.3">
      <c r="A1283">
        <v>128.19999999995343</v>
      </c>
      <c r="B1283">
        <v>-34.70073938369751</v>
      </c>
    </row>
    <row r="1284" spans="1:2" x14ac:dyDescent="0.3">
      <c r="A1284">
        <v>128.30000000004657</v>
      </c>
      <c r="B1284">
        <v>-34.871882200241089</v>
      </c>
    </row>
    <row r="1285" spans="1:2" x14ac:dyDescent="0.3">
      <c r="A1285">
        <v>128.39999999990687</v>
      </c>
      <c r="B1285">
        <v>-35.045492649078369</v>
      </c>
    </row>
    <row r="1286" spans="1:2" x14ac:dyDescent="0.3">
      <c r="A1286">
        <v>128.5</v>
      </c>
      <c r="B1286">
        <v>-35.220211744308472</v>
      </c>
    </row>
    <row r="1287" spans="1:2" x14ac:dyDescent="0.3">
      <c r="A1287">
        <v>128.60000000009313</v>
      </c>
      <c r="B1287">
        <v>-35.396352410316467</v>
      </c>
    </row>
    <row r="1288" spans="1:2" x14ac:dyDescent="0.3">
      <c r="A1288">
        <v>128.69999999995343</v>
      </c>
      <c r="B1288">
        <v>-35.567101836204529</v>
      </c>
    </row>
    <row r="1289" spans="1:2" x14ac:dyDescent="0.3">
      <c r="A1289">
        <v>128.80000000004657</v>
      </c>
      <c r="B1289">
        <v>-35.736197233200073</v>
      </c>
    </row>
    <row r="1290" spans="1:2" x14ac:dyDescent="0.3">
      <c r="A1290">
        <v>128.89999999990687</v>
      </c>
      <c r="B1290">
        <v>-35.907161235809326</v>
      </c>
    </row>
    <row r="1291" spans="1:2" x14ac:dyDescent="0.3">
      <c r="A1291">
        <v>129</v>
      </c>
      <c r="B1291">
        <v>-36.078348755836487</v>
      </c>
    </row>
    <row r="1292" spans="1:2" x14ac:dyDescent="0.3">
      <c r="A1292">
        <v>129.10000000009313</v>
      </c>
      <c r="B1292">
        <v>-36.249116063117981</v>
      </c>
    </row>
    <row r="1293" spans="1:2" x14ac:dyDescent="0.3">
      <c r="A1293">
        <v>129.19999999995343</v>
      </c>
      <c r="B1293">
        <v>-36.419391632080078</v>
      </c>
    </row>
    <row r="1294" spans="1:2" x14ac:dyDescent="0.3">
      <c r="A1294">
        <v>129.30000000004657</v>
      </c>
      <c r="B1294">
        <v>-36.590301990509033</v>
      </c>
    </row>
    <row r="1295" spans="1:2" x14ac:dyDescent="0.3">
      <c r="A1295">
        <v>129.39999999990687</v>
      </c>
      <c r="B1295">
        <v>-36.758637428283691</v>
      </c>
    </row>
    <row r="1296" spans="1:2" x14ac:dyDescent="0.3">
      <c r="A1296">
        <v>129.5</v>
      </c>
      <c r="B1296">
        <v>-36.9273841381073</v>
      </c>
    </row>
    <row r="1297" spans="1:2" x14ac:dyDescent="0.3">
      <c r="A1297">
        <v>129.60000000009313</v>
      </c>
      <c r="B1297">
        <v>-37.097561359405518</v>
      </c>
    </row>
    <row r="1298" spans="1:2" x14ac:dyDescent="0.3">
      <c r="A1298">
        <v>129.69999999995343</v>
      </c>
      <c r="B1298">
        <v>-37.266692519187927</v>
      </c>
    </row>
    <row r="1299" spans="1:2" x14ac:dyDescent="0.3">
      <c r="A1299">
        <v>129.80000000004657</v>
      </c>
      <c r="B1299">
        <v>-37.432846426963806</v>
      </c>
    </row>
    <row r="1300" spans="1:2" x14ac:dyDescent="0.3">
      <c r="A1300">
        <v>129.89999999990687</v>
      </c>
      <c r="B1300">
        <v>-37.59753406047821</v>
      </c>
    </row>
    <row r="1301" spans="1:2" x14ac:dyDescent="0.3">
      <c r="A1301">
        <v>130</v>
      </c>
      <c r="B1301">
        <v>-37.76499330997467</v>
      </c>
    </row>
    <row r="1302" spans="1:2" x14ac:dyDescent="0.3">
      <c r="A1302">
        <v>130.10000000009313</v>
      </c>
      <c r="B1302">
        <v>-37.93405294418335</v>
      </c>
    </row>
    <row r="1303" spans="1:2" x14ac:dyDescent="0.3">
      <c r="A1303">
        <v>130.19999999995343</v>
      </c>
      <c r="B1303">
        <v>-38.099992275238037</v>
      </c>
    </row>
    <row r="1304" spans="1:2" x14ac:dyDescent="0.3">
      <c r="A1304">
        <v>130.30000000004657</v>
      </c>
      <c r="B1304">
        <v>-38.265368342399597</v>
      </c>
    </row>
    <row r="1305" spans="1:2" x14ac:dyDescent="0.3">
      <c r="A1305">
        <v>130.39999999990687</v>
      </c>
      <c r="B1305">
        <v>-38.428786396980286</v>
      </c>
    </row>
    <row r="1306" spans="1:2" x14ac:dyDescent="0.3">
      <c r="A1306">
        <v>130.5</v>
      </c>
      <c r="B1306">
        <v>-38.594600558280945</v>
      </c>
    </row>
    <row r="1307" spans="1:2" x14ac:dyDescent="0.3">
      <c r="A1307">
        <v>130.60000000009313</v>
      </c>
      <c r="B1307">
        <v>-38.759458065032959</v>
      </c>
    </row>
    <row r="1308" spans="1:2" x14ac:dyDescent="0.3">
      <c r="A1308">
        <v>130.69999999995343</v>
      </c>
      <c r="B1308">
        <v>-38.925907015800476</v>
      </c>
    </row>
    <row r="1309" spans="1:2" x14ac:dyDescent="0.3">
      <c r="A1309">
        <v>130.80000000004657</v>
      </c>
      <c r="B1309">
        <v>-39.089477062225342</v>
      </c>
    </row>
    <row r="1310" spans="1:2" x14ac:dyDescent="0.3">
      <c r="A1310">
        <v>130.89999999990687</v>
      </c>
      <c r="B1310">
        <v>-39.251840114593506</v>
      </c>
    </row>
    <row r="1311" spans="1:2" x14ac:dyDescent="0.3">
      <c r="A1311">
        <v>131</v>
      </c>
      <c r="B1311">
        <v>-39.413487911224365</v>
      </c>
    </row>
    <row r="1312" spans="1:2" x14ac:dyDescent="0.3">
      <c r="A1312">
        <v>131.10000000009313</v>
      </c>
      <c r="B1312">
        <v>-39.577487111091614</v>
      </c>
    </row>
    <row r="1313" spans="1:2" x14ac:dyDescent="0.3">
      <c r="A1313">
        <v>131.19999999995343</v>
      </c>
      <c r="B1313">
        <v>-39.742147922515869</v>
      </c>
    </row>
    <row r="1314" spans="1:2" x14ac:dyDescent="0.3">
      <c r="A1314">
        <v>131.30000000004657</v>
      </c>
      <c r="B1314">
        <v>-39.903491735458374</v>
      </c>
    </row>
    <row r="1315" spans="1:2" x14ac:dyDescent="0.3">
      <c r="A1315">
        <v>131.39999999990687</v>
      </c>
      <c r="B1315">
        <v>-40.063914656639099</v>
      </c>
    </row>
    <row r="1316" spans="1:2" x14ac:dyDescent="0.3">
      <c r="A1316">
        <v>131.5</v>
      </c>
      <c r="B1316">
        <v>-40.22277295589447</v>
      </c>
    </row>
    <row r="1317" spans="1:2" x14ac:dyDescent="0.3">
      <c r="A1317">
        <v>131.60000000009313</v>
      </c>
      <c r="B1317">
        <v>-40.384984016418457</v>
      </c>
    </row>
    <row r="1318" spans="1:2" x14ac:dyDescent="0.3">
      <c r="A1318">
        <v>131.69999999995343</v>
      </c>
      <c r="B1318">
        <v>-40.547186136245728</v>
      </c>
    </row>
    <row r="1319" spans="1:2" x14ac:dyDescent="0.3">
      <c r="A1319">
        <v>131.80000000004657</v>
      </c>
      <c r="B1319">
        <v>-40.707215666770935</v>
      </c>
    </row>
    <row r="1320" spans="1:2" x14ac:dyDescent="0.3">
      <c r="A1320">
        <v>131.89999999990687</v>
      </c>
      <c r="B1320">
        <v>-40.866601467132568</v>
      </c>
    </row>
    <row r="1321" spans="1:2" x14ac:dyDescent="0.3">
      <c r="A1321">
        <v>132</v>
      </c>
      <c r="B1321">
        <v>-41.023430228233337</v>
      </c>
    </row>
    <row r="1322" spans="1:2" x14ac:dyDescent="0.3">
      <c r="A1322">
        <v>132.10000000009313</v>
      </c>
      <c r="B1322">
        <v>-41.179767251014709</v>
      </c>
    </row>
    <row r="1323" spans="1:2" x14ac:dyDescent="0.3">
      <c r="A1323">
        <v>132.19999999995343</v>
      </c>
      <c r="B1323">
        <v>-41.338580846786499</v>
      </c>
    </row>
    <row r="1324" spans="1:2" x14ac:dyDescent="0.3">
      <c r="A1324">
        <v>132.30000000004657</v>
      </c>
      <c r="B1324">
        <v>-41.496875882148743</v>
      </c>
    </row>
    <row r="1325" spans="1:2" x14ac:dyDescent="0.3">
      <c r="A1325">
        <v>132.39999999990687</v>
      </c>
      <c r="B1325">
        <v>-41.653266549110413</v>
      </c>
    </row>
    <row r="1326" spans="1:2" x14ac:dyDescent="0.3">
      <c r="A1326">
        <v>132.5</v>
      </c>
      <c r="B1326">
        <v>-41.807913780212402</v>
      </c>
    </row>
    <row r="1327" spans="1:2" x14ac:dyDescent="0.3">
      <c r="A1327">
        <v>132.60000000009313</v>
      </c>
      <c r="B1327">
        <v>-41.963973641395569</v>
      </c>
    </row>
    <row r="1328" spans="1:2" x14ac:dyDescent="0.3">
      <c r="A1328">
        <v>132.69999999995343</v>
      </c>
      <c r="B1328">
        <v>-42.119854688644409</v>
      </c>
    </row>
    <row r="1329" spans="1:2" x14ac:dyDescent="0.3">
      <c r="A1329">
        <v>132.80000000004657</v>
      </c>
      <c r="B1329">
        <v>-42.276737093925476</v>
      </c>
    </row>
    <row r="1330" spans="1:2" x14ac:dyDescent="0.3">
      <c r="A1330">
        <v>132.89999999990687</v>
      </c>
      <c r="B1330">
        <v>-42.431437969207764</v>
      </c>
    </row>
    <row r="1331" spans="1:2" x14ac:dyDescent="0.3">
      <c r="A1331">
        <v>133</v>
      </c>
      <c r="B1331">
        <v>-42.58309006690979</v>
      </c>
    </row>
    <row r="1332" spans="1:2" x14ac:dyDescent="0.3">
      <c r="A1332">
        <v>133.10000000009313</v>
      </c>
      <c r="B1332">
        <v>-42.736583948135376</v>
      </c>
    </row>
    <row r="1333" spans="1:2" x14ac:dyDescent="0.3">
      <c r="A1333">
        <v>133.19999999995343</v>
      </c>
      <c r="B1333">
        <v>-42.891383171081543</v>
      </c>
    </row>
    <row r="1334" spans="1:2" x14ac:dyDescent="0.3">
      <c r="A1334">
        <v>133.30000000004657</v>
      </c>
      <c r="B1334">
        <v>-43.045511841773987</v>
      </c>
    </row>
    <row r="1335" spans="1:2" x14ac:dyDescent="0.3">
      <c r="A1335">
        <v>133.39999999990687</v>
      </c>
      <c r="B1335">
        <v>-43.196895718574524</v>
      </c>
    </row>
    <row r="1336" spans="1:2" x14ac:dyDescent="0.3">
      <c r="A1336">
        <v>133.5</v>
      </c>
      <c r="B1336">
        <v>-43.349683284759521</v>
      </c>
    </row>
    <row r="1337" spans="1:2" x14ac:dyDescent="0.3">
      <c r="A1337">
        <v>133.60000000009313</v>
      </c>
      <c r="B1337">
        <v>-43.500450253486633</v>
      </c>
    </row>
    <row r="1338" spans="1:2" x14ac:dyDescent="0.3">
      <c r="A1338">
        <v>133.69999999995343</v>
      </c>
      <c r="B1338">
        <v>-43.652290105819702</v>
      </c>
    </row>
    <row r="1339" spans="1:2" x14ac:dyDescent="0.3">
      <c r="A1339">
        <v>133.80000000004657</v>
      </c>
      <c r="B1339">
        <v>-43.805471062660217</v>
      </c>
    </row>
    <row r="1340" spans="1:2" x14ac:dyDescent="0.3">
      <c r="A1340">
        <v>133.89999999990687</v>
      </c>
      <c r="B1340">
        <v>-43.954923748970032</v>
      </c>
    </row>
    <row r="1341" spans="1:2" x14ac:dyDescent="0.3">
      <c r="A1341">
        <v>134</v>
      </c>
      <c r="B1341">
        <v>-44.103178381919861</v>
      </c>
    </row>
    <row r="1342" spans="1:2" x14ac:dyDescent="0.3">
      <c r="A1342">
        <v>134.10000000009313</v>
      </c>
      <c r="B1342">
        <v>-44.249752163887024</v>
      </c>
    </row>
    <row r="1343" spans="1:2" x14ac:dyDescent="0.3">
      <c r="A1343">
        <v>134.19999999995343</v>
      </c>
      <c r="B1343">
        <v>-44.399562478065491</v>
      </c>
    </row>
    <row r="1344" spans="1:2" x14ac:dyDescent="0.3">
      <c r="A1344">
        <v>134.30000000004657</v>
      </c>
      <c r="B1344">
        <v>-44.551089406013489</v>
      </c>
    </row>
    <row r="1345" spans="1:2" x14ac:dyDescent="0.3">
      <c r="A1345">
        <v>134.39999999990687</v>
      </c>
      <c r="B1345">
        <v>-44.699844717979431</v>
      </c>
    </row>
    <row r="1346" spans="1:2" x14ac:dyDescent="0.3">
      <c r="A1346">
        <v>134.5</v>
      </c>
      <c r="B1346">
        <v>-44.844675064086914</v>
      </c>
    </row>
    <row r="1347" spans="1:2" x14ac:dyDescent="0.3">
      <c r="A1347">
        <v>134.60000000009313</v>
      </c>
      <c r="B1347">
        <v>-44.989174604415894</v>
      </c>
    </row>
    <row r="1348" spans="1:2" x14ac:dyDescent="0.3">
      <c r="A1348">
        <v>134.69999999995343</v>
      </c>
      <c r="B1348">
        <v>-45.13649046421051</v>
      </c>
    </row>
    <row r="1349" spans="1:2" x14ac:dyDescent="0.3">
      <c r="A1349">
        <v>134.80000000004657</v>
      </c>
      <c r="B1349">
        <v>-45.281821489334106</v>
      </c>
    </row>
    <row r="1350" spans="1:2" x14ac:dyDescent="0.3">
      <c r="A1350">
        <v>134.89999999990687</v>
      </c>
      <c r="B1350">
        <v>-45.427769422531128</v>
      </c>
    </row>
    <row r="1351" spans="1:2" x14ac:dyDescent="0.3">
      <c r="A1351">
        <v>135</v>
      </c>
      <c r="B1351">
        <v>-45.573905110359192</v>
      </c>
    </row>
    <row r="1352" spans="1:2" x14ac:dyDescent="0.3">
      <c r="A1352">
        <v>135.10000000009313</v>
      </c>
      <c r="B1352">
        <v>-45.717161893844604</v>
      </c>
    </row>
    <row r="1353" spans="1:2" x14ac:dyDescent="0.3">
      <c r="A1353">
        <v>135.19999999995343</v>
      </c>
      <c r="B1353">
        <v>-45.861634612083435</v>
      </c>
    </row>
    <row r="1354" spans="1:2" x14ac:dyDescent="0.3">
      <c r="A1354">
        <v>135.30000000004657</v>
      </c>
      <c r="B1354">
        <v>-46.005722880363464</v>
      </c>
    </row>
    <row r="1355" spans="1:2" x14ac:dyDescent="0.3">
      <c r="A1355">
        <v>135.39999999990687</v>
      </c>
      <c r="B1355">
        <v>-46.148934960365295</v>
      </c>
    </row>
    <row r="1356" spans="1:2" x14ac:dyDescent="0.3">
      <c r="A1356">
        <v>135.5</v>
      </c>
      <c r="B1356">
        <v>-46.292111277580261</v>
      </c>
    </row>
    <row r="1357" spans="1:2" x14ac:dyDescent="0.3">
      <c r="A1357">
        <v>135.60000000009313</v>
      </c>
      <c r="B1357">
        <v>-46.432247757911682</v>
      </c>
    </row>
    <row r="1358" spans="1:2" x14ac:dyDescent="0.3">
      <c r="A1358">
        <v>135.69999999995343</v>
      </c>
      <c r="B1358">
        <v>-46.573528647422791</v>
      </c>
    </row>
    <row r="1359" spans="1:2" x14ac:dyDescent="0.3">
      <c r="A1359">
        <v>135.80000000004657</v>
      </c>
      <c r="B1359">
        <v>-46.71587347984314</v>
      </c>
    </row>
    <row r="1360" spans="1:2" x14ac:dyDescent="0.3">
      <c r="A1360">
        <v>135.89999999990687</v>
      </c>
      <c r="B1360">
        <v>-46.858647465705872</v>
      </c>
    </row>
    <row r="1361" spans="1:2" x14ac:dyDescent="0.3">
      <c r="A1361">
        <v>136</v>
      </c>
      <c r="B1361">
        <v>-47.000366449356079</v>
      </c>
    </row>
    <row r="1362" spans="1:2" x14ac:dyDescent="0.3">
      <c r="A1362">
        <v>136.10000000009313</v>
      </c>
      <c r="B1362">
        <v>-47.138258814811707</v>
      </c>
    </row>
    <row r="1363" spans="1:2" x14ac:dyDescent="0.3">
      <c r="A1363">
        <v>136.19999999995343</v>
      </c>
      <c r="B1363">
        <v>-47.275328636169434</v>
      </c>
    </row>
    <row r="1364" spans="1:2" x14ac:dyDescent="0.3">
      <c r="A1364">
        <v>136.30000000004657</v>
      </c>
      <c r="B1364">
        <v>-47.414231300354004</v>
      </c>
    </row>
    <row r="1365" spans="1:2" x14ac:dyDescent="0.3">
      <c r="A1365">
        <v>136.39999999990687</v>
      </c>
      <c r="B1365">
        <v>-47.553160786628723</v>
      </c>
    </row>
    <row r="1366" spans="1:2" x14ac:dyDescent="0.3">
      <c r="A1366">
        <v>136.5</v>
      </c>
      <c r="B1366">
        <v>-47.692278027534485</v>
      </c>
    </row>
    <row r="1367" spans="1:2" x14ac:dyDescent="0.3">
      <c r="A1367">
        <v>136.60000000009313</v>
      </c>
      <c r="B1367">
        <v>-47.828927636146545</v>
      </c>
    </row>
    <row r="1368" spans="1:2" x14ac:dyDescent="0.3">
      <c r="A1368">
        <v>136.69999999995343</v>
      </c>
      <c r="B1368">
        <v>-47.965621948242188</v>
      </c>
    </row>
    <row r="1369" spans="1:2" x14ac:dyDescent="0.3">
      <c r="A1369">
        <v>136.80000000004657</v>
      </c>
      <c r="B1369">
        <v>-48.100635409355164</v>
      </c>
    </row>
    <row r="1370" spans="1:2" x14ac:dyDescent="0.3">
      <c r="A1370">
        <v>136.89999999990687</v>
      </c>
      <c r="B1370">
        <v>-48.23729395866394</v>
      </c>
    </row>
    <row r="1371" spans="1:2" x14ac:dyDescent="0.3">
      <c r="A1371">
        <v>137</v>
      </c>
      <c r="B1371">
        <v>-48.372119665145874</v>
      </c>
    </row>
    <row r="1372" spans="1:2" x14ac:dyDescent="0.3">
      <c r="A1372">
        <v>137.10000000009313</v>
      </c>
      <c r="B1372">
        <v>-48.508268594741821</v>
      </c>
    </row>
    <row r="1373" spans="1:2" x14ac:dyDescent="0.3">
      <c r="A1373">
        <v>137.19999999995343</v>
      </c>
      <c r="B1373">
        <v>-48.641100525856018</v>
      </c>
    </row>
    <row r="1374" spans="1:2" x14ac:dyDescent="0.3">
      <c r="A1374">
        <v>137.30000000004657</v>
      </c>
      <c r="B1374">
        <v>-48.773691058158875</v>
      </c>
    </row>
    <row r="1375" spans="1:2" x14ac:dyDescent="0.3">
      <c r="A1375">
        <v>137.39999999990687</v>
      </c>
      <c r="B1375">
        <v>-48.909759521484375</v>
      </c>
    </row>
    <row r="1376" spans="1:2" x14ac:dyDescent="0.3">
      <c r="A1376">
        <v>137.5</v>
      </c>
      <c r="B1376">
        <v>-49.044549465179443</v>
      </c>
    </row>
    <row r="1377" spans="1:2" x14ac:dyDescent="0.3">
      <c r="A1377">
        <v>137.60000000009313</v>
      </c>
      <c r="B1377">
        <v>-49.176138639450073</v>
      </c>
    </row>
    <row r="1378" spans="1:2" x14ac:dyDescent="0.3">
      <c r="A1378">
        <v>137.69999999995343</v>
      </c>
      <c r="B1378">
        <v>-49.307253956794739</v>
      </c>
    </row>
    <row r="1379" spans="1:2" x14ac:dyDescent="0.3">
      <c r="A1379">
        <v>137.80000000004657</v>
      </c>
      <c r="B1379">
        <v>-49.436527490615845</v>
      </c>
    </row>
    <row r="1380" spans="1:2" x14ac:dyDescent="0.3">
      <c r="A1380">
        <v>137.89999999990687</v>
      </c>
      <c r="B1380">
        <v>-49.567615985870361</v>
      </c>
    </row>
    <row r="1381" spans="1:2" x14ac:dyDescent="0.3">
      <c r="A1381">
        <v>138</v>
      </c>
      <c r="B1381">
        <v>-49.699097871780396</v>
      </c>
    </row>
    <row r="1382" spans="1:2" x14ac:dyDescent="0.3">
      <c r="A1382">
        <v>138.10000000009313</v>
      </c>
      <c r="B1382">
        <v>-49.829676747322083</v>
      </c>
    </row>
    <row r="1383" spans="1:2" x14ac:dyDescent="0.3">
      <c r="A1383">
        <v>138.19999999995343</v>
      </c>
      <c r="B1383">
        <v>-49.959710240364075</v>
      </c>
    </row>
    <row r="1384" spans="1:2" x14ac:dyDescent="0.3">
      <c r="A1384">
        <v>138.30000000004657</v>
      </c>
      <c r="B1384">
        <v>-50.086891651153564</v>
      </c>
    </row>
    <row r="1385" spans="1:2" x14ac:dyDescent="0.3">
      <c r="A1385">
        <v>138.39999999990687</v>
      </c>
      <c r="B1385">
        <v>-50.21643340587616</v>
      </c>
    </row>
    <row r="1386" spans="1:2" x14ac:dyDescent="0.3">
      <c r="A1386">
        <v>138.5</v>
      </c>
      <c r="B1386">
        <v>-50.344491004943848</v>
      </c>
    </row>
    <row r="1387" spans="1:2" x14ac:dyDescent="0.3">
      <c r="A1387">
        <v>138.60000000009313</v>
      </c>
      <c r="B1387">
        <v>-50.473290681838989</v>
      </c>
    </row>
    <row r="1388" spans="1:2" x14ac:dyDescent="0.3">
      <c r="A1388">
        <v>138.69999999995343</v>
      </c>
      <c r="B1388">
        <v>-50.599470734596252</v>
      </c>
    </row>
    <row r="1389" spans="1:2" x14ac:dyDescent="0.3">
      <c r="A1389">
        <v>138.80000000004657</v>
      </c>
      <c r="B1389">
        <v>-50.723549723625183</v>
      </c>
    </row>
    <row r="1390" spans="1:2" x14ac:dyDescent="0.3">
      <c r="A1390">
        <v>138.89999999990687</v>
      </c>
      <c r="B1390">
        <v>-50.848585367202759</v>
      </c>
    </row>
    <row r="1391" spans="1:2" x14ac:dyDescent="0.3">
      <c r="A1391">
        <v>139</v>
      </c>
      <c r="B1391">
        <v>-50.975614786148071</v>
      </c>
    </row>
    <row r="1392" spans="1:2" x14ac:dyDescent="0.3">
      <c r="A1392">
        <v>139.10000000009313</v>
      </c>
      <c r="B1392">
        <v>-51.101517677307129</v>
      </c>
    </row>
    <row r="1393" spans="1:2" x14ac:dyDescent="0.3">
      <c r="A1393">
        <v>139.19999999995343</v>
      </c>
      <c r="B1393">
        <v>-51.225560903549194</v>
      </c>
    </row>
    <row r="1394" spans="1:2" x14ac:dyDescent="0.3">
      <c r="A1394">
        <v>139.30000000004657</v>
      </c>
      <c r="B1394">
        <v>-51.34718120098114</v>
      </c>
    </row>
    <row r="1395" spans="1:2" x14ac:dyDescent="0.3">
      <c r="A1395">
        <v>139.39999999990687</v>
      </c>
      <c r="B1395">
        <v>-51.467925310134888</v>
      </c>
    </row>
    <row r="1396" spans="1:2" x14ac:dyDescent="0.3">
      <c r="A1396">
        <v>139.5</v>
      </c>
      <c r="B1396">
        <v>-51.591423153877258</v>
      </c>
    </row>
    <row r="1397" spans="1:2" x14ac:dyDescent="0.3">
      <c r="A1397">
        <v>139.60000000009313</v>
      </c>
      <c r="B1397">
        <v>-51.714813709259033</v>
      </c>
    </row>
    <row r="1398" spans="1:2" x14ac:dyDescent="0.3">
      <c r="A1398">
        <v>139.69999999995343</v>
      </c>
      <c r="B1398">
        <v>-51.836559176445007</v>
      </c>
    </row>
    <row r="1399" spans="1:2" x14ac:dyDescent="0.3">
      <c r="A1399">
        <v>139.80000000004657</v>
      </c>
      <c r="B1399">
        <v>-51.95716917514801</v>
      </c>
    </row>
    <row r="1400" spans="1:2" x14ac:dyDescent="0.3">
      <c r="A1400">
        <v>139.89999999990687</v>
      </c>
      <c r="B1400">
        <v>-52.077555656433105</v>
      </c>
    </row>
    <row r="1401" spans="1:2" x14ac:dyDescent="0.3">
      <c r="A1401">
        <v>140</v>
      </c>
      <c r="B1401">
        <v>-52.198433876037598</v>
      </c>
    </row>
    <row r="1402" spans="1:2" x14ac:dyDescent="0.3">
      <c r="A1402">
        <v>140.10000000009313</v>
      </c>
      <c r="B1402">
        <v>-52.319356799125671</v>
      </c>
    </row>
    <row r="1403" spans="1:2" x14ac:dyDescent="0.3">
      <c r="A1403">
        <v>140.19999999995343</v>
      </c>
      <c r="B1403">
        <v>-52.437955141067505</v>
      </c>
    </row>
    <row r="1404" spans="1:2" x14ac:dyDescent="0.3">
      <c r="A1404">
        <v>140.30000000004657</v>
      </c>
      <c r="B1404">
        <v>-52.555936574935913</v>
      </c>
    </row>
    <row r="1405" spans="1:2" x14ac:dyDescent="0.3">
      <c r="A1405">
        <v>140.39999999990687</v>
      </c>
      <c r="B1405">
        <v>-52.671834826469421</v>
      </c>
    </row>
    <row r="1406" spans="1:2" x14ac:dyDescent="0.3">
      <c r="A1406">
        <v>140.5</v>
      </c>
      <c r="B1406">
        <v>-52.790290117263794</v>
      </c>
    </row>
    <row r="1407" spans="1:2" x14ac:dyDescent="0.3">
      <c r="A1407">
        <v>140.60000000009313</v>
      </c>
      <c r="B1407">
        <v>-52.907967567443848</v>
      </c>
    </row>
    <row r="1408" spans="1:2" x14ac:dyDescent="0.3">
      <c r="A1408">
        <v>140.69999999995343</v>
      </c>
      <c r="B1408">
        <v>-53.02501916885376</v>
      </c>
    </row>
    <row r="1409" spans="1:2" x14ac:dyDescent="0.3">
      <c r="A1409">
        <v>140.80000000004657</v>
      </c>
      <c r="B1409">
        <v>-53.140068054199219</v>
      </c>
    </row>
    <row r="1410" spans="1:2" x14ac:dyDescent="0.3">
      <c r="A1410">
        <v>140.89999999990687</v>
      </c>
      <c r="B1410">
        <v>-53.254321217536926</v>
      </c>
    </row>
    <row r="1411" spans="1:2" x14ac:dyDescent="0.3">
      <c r="A1411">
        <v>141</v>
      </c>
      <c r="B1411">
        <v>-53.368261456489563</v>
      </c>
    </row>
    <row r="1412" spans="1:2" x14ac:dyDescent="0.3">
      <c r="A1412">
        <v>141.10000000009313</v>
      </c>
      <c r="B1412">
        <v>-53.484132885932922</v>
      </c>
    </row>
    <row r="1413" spans="1:2" x14ac:dyDescent="0.3">
      <c r="A1413">
        <v>141.19999999995343</v>
      </c>
      <c r="B1413">
        <v>-53.59814465045929</v>
      </c>
    </row>
    <row r="1414" spans="1:2" x14ac:dyDescent="0.3">
      <c r="A1414">
        <v>141.30000000004657</v>
      </c>
      <c r="B1414">
        <v>-53.710591793060303</v>
      </c>
    </row>
    <row r="1415" spans="1:2" x14ac:dyDescent="0.3">
      <c r="A1415">
        <v>141.39999999990687</v>
      </c>
      <c r="B1415">
        <v>-53.822556138038635</v>
      </c>
    </row>
    <row r="1416" spans="1:2" x14ac:dyDescent="0.3">
      <c r="A1416">
        <v>141.5</v>
      </c>
      <c r="B1416">
        <v>-53.933858871459961</v>
      </c>
    </row>
    <row r="1417" spans="1:2" x14ac:dyDescent="0.3">
      <c r="A1417">
        <v>141.60000000009313</v>
      </c>
      <c r="B1417">
        <v>-54.04733419418335</v>
      </c>
    </row>
    <row r="1418" spans="1:2" x14ac:dyDescent="0.3">
      <c r="A1418">
        <v>141.69999999995343</v>
      </c>
      <c r="B1418">
        <v>-54.158404469490051</v>
      </c>
    </row>
    <row r="1419" spans="1:2" x14ac:dyDescent="0.3">
      <c r="A1419">
        <v>141.80000000004657</v>
      </c>
      <c r="B1419">
        <v>-54.269206523895264</v>
      </c>
    </row>
    <row r="1420" spans="1:2" x14ac:dyDescent="0.3">
      <c r="A1420">
        <v>141.89999999990687</v>
      </c>
      <c r="B1420">
        <v>-54.377594590187073</v>
      </c>
    </row>
    <row r="1421" spans="1:2" x14ac:dyDescent="0.3">
      <c r="A1421">
        <v>142</v>
      </c>
      <c r="B1421">
        <v>-54.484623670578003</v>
      </c>
    </row>
    <row r="1422" spans="1:2" x14ac:dyDescent="0.3">
      <c r="A1422">
        <v>142.10000000009313</v>
      </c>
      <c r="B1422">
        <v>-54.594692587852478</v>
      </c>
    </row>
    <row r="1423" spans="1:2" x14ac:dyDescent="0.3">
      <c r="A1423">
        <v>142.19999999995343</v>
      </c>
      <c r="B1423">
        <v>-54.705682396888733</v>
      </c>
    </row>
    <row r="1424" spans="1:2" x14ac:dyDescent="0.3">
      <c r="A1424">
        <v>142.30000000004657</v>
      </c>
      <c r="B1424">
        <v>-54.812809824943542</v>
      </c>
    </row>
    <row r="1425" spans="1:2" x14ac:dyDescent="0.3">
      <c r="A1425">
        <v>142.39999999990687</v>
      </c>
      <c r="B1425">
        <v>-54.920268058776855</v>
      </c>
    </row>
    <row r="1426" spans="1:2" x14ac:dyDescent="0.3">
      <c r="A1426">
        <v>142.5</v>
      </c>
      <c r="B1426">
        <v>-55.026546120643616</v>
      </c>
    </row>
    <row r="1427" spans="1:2" x14ac:dyDescent="0.3">
      <c r="A1427">
        <v>142.60000000009313</v>
      </c>
      <c r="B1427">
        <v>-55.132466554641724</v>
      </c>
    </row>
    <row r="1428" spans="1:2" x14ac:dyDescent="0.3">
      <c r="A1428">
        <v>142.69999999995343</v>
      </c>
      <c r="B1428">
        <v>-55.2387535572052</v>
      </c>
    </row>
    <row r="1429" spans="1:2" x14ac:dyDescent="0.3">
      <c r="A1429">
        <v>142.80000000004657</v>
      </c>
      <c r="B1429">
        <v>-55.343672633171082</v>
      </c>
    </row>
    <row r="1430" spans="1:2" x14ac:dyDescent="0.3">
      <c r="A1430">
        <v>142.89999999990687</v>
      </c>
      <c r="B1430">
        <v>-55.44857382774353</v>
      </c>
    </row>
    <row r="1431" spans="1:2" x14ac:dyDescent="0.3">
      <c r="A1431">
        <v>143</v>
      </c>
      <c r="B1431">
        <v>-55.551990866661072</v>
      </c>
    </row>
    <row r="1432" spans="1:2" x14ac:dyDescent="0.3">
      <c r="A1432">
        <v>143.10000000009313</v>
      </c>
      <c r="B1432">
        <v>-55.656087398529053</v>
      </c>
    </row>
    <row r="1433" spans="1:2" x14ac:dyDescent="0.3">
      <c r="A1433">
        <v>143.19999999995343</v>
      </c>
      <c r="B1433">
        <v>-55.760031938552856</v>
      </c>
    </row>
    <row r="1434" spans="1:2" x14ac:dyDescent="0.3">
      <c r="A1434">
        <v>143.30000000004657</v>
      </c>
      <c r="B1434">
        <v>-55.863457918167114</v>
      </c>
    </row>
    <row r="1435" spans="1:2" x14ac:dyDescent="0.3">
      <c r="A1435">
        <v>143.39999999990687</v>
      </c>
      <c r="B1435">
        <v>-55.963924527168274</v>
      </c>
    </row>
    <row r="1436" spans="1:2" x14ac:dyDescent="0.3">
      <c r="A1436">
        <v>143.5</v>
      </c>
      <c r="B1436">
        <v>-56.062433123588562</v>
      </c>
    </row>
    <row r="1437" spans="1:2" x14ac:dyDescent="0.3">
      <c r="A1437">
        <v>143.60000000009313</v>
      </c>
      <c r="B1437">
        <v>-56.162425875663757</v>
      </c>
    </row>
    <row r="1438" spans="1:2" x14ac:dyDescent="0.3">
      <c r="A1438">
        <v>143.69999999995343</v>
      </c>
      <c r="B1438">
        <v>-56.26356303691864</v>
      </c>
    </row>
    <row r="1439" spans="1:2" x14ac:dyDescent="0.3">
      <c r="A1439">
        <v>143.80000000004657</v>
      </c>
      <c r="B1439">
        <v>-56.364360451698303</v>
      </c>
    </row>
    <row r="1440" spans="1:2" x14ac:dyDescent="0.3">
      <c r="A1440">
        <v>143.89999999990687</v>
      </c>
      <c r="B1440">
        <v>-56.464961171150208</v>
      </c>
    </row>
    <row r="1441" spans="1:2" x14ac:dyDescent="0.3">
      <c r="A1441">
        <v>144</v>
      </c>
      <c r="B1441">
        <v>-56.562253832817078</v>
      </c>
    </row>
    <row r="1442" spans="1:2" x14ac:dyDescent="0.3">
      <c r="A1442">
        <v>144.10000000009313</v>
      </c>
      <c r="B1442">
        <v>-56.658849120140076</v>
      </c>
    </row>
    <row r="1443" spans="1:2" x14ac:dyDescent="0.3">
      <c r="A1443">
        <v>144.19999999995343</v>
      </c>
      <c r="B1443">
        <v>-56.756767630577087</v>
      </c>
    </row>
    <row r="1444" spans="1:2" x14ac:dyDescent="0.3">
      <c r="A1444">
        <v>144.30000000004657</v>
      </c>
      <c r="B1444">
        <v>-56.855195760726929</v>
      </c>
    </row>
    <row r="1445" spans="1:2" x14ac:dyDescent="0.3">
      <c r="A1445">
        <v>144.39999999990687</v>
      </c>
      <c r="B1445">
        <v>-56.951630115509033</v>
      </c>
    </row>
    <row r="1446" spans="1:2" x14ac:dyDescent="0.3">
      <c r="A1446">
        <v>144.5</v>
      </c>
      <c r="B1446">
        <v>-57.044792175292969</v>
      </c>
    </row>
    <row r="1447" spans="1:2" x14ac:dyDescent="0.3">
      <c r="A1447">
        <v>144.60000000009313</v>
      </c>
      <c r="B1447">
        <v>-57.13963508605957</v>
      </c>
    </row>
    <row r="1448" spans="1:2" x14ac:dyDescent="0.3">
      <c r="A1448">
        <v>144.69999999995343</v>
      </c>
      <c r="B1448">
        <v>-57.234808802604675</v>
      </c>
    </row>
    <row r="1449" spans="1:2" x14ac:dyDescent="0.3">
      <c r="A1449">
        <v>144.80000000004657</v>
      </c>
      <c r="B1449">
        <v>-57.332307100296021</v>
      </c>
    </row>
    <row r="1450" spans="1:2" x14ac:dyDescent="0.3">
      <c r="A1450">
        <v>144.89999999990687</v>
      </c>
      <c r="B1450">
        <v>-57.426220178604126</v>
      </c>
    </row>
    <row r="1451" spans="1:2" x14ac:dyDescent="0.3">
      <c r="A1451">
        <v>145</v>
      </c>
      <c r="B1451">
        <v>-57.51899778842926</v>
      </c>
    </row>
    <row r="1452" spans="1:2" x14ac:dyDescent="0.3">
      <c r="A1452">
        <v>145.10000000009313</v>
      </c>
      <c r="B1452">
        <v>-57.609459757804871</v>
      </c>
    </row>
    <row r="1453" spans="1:2" x14ac:dyDescent="0.3">
      <c r="A1453">
        <v>145.19999999995343</v>
      </c>
      <c r="B1453">
        <v>-57.701781392097473</v>
      </c>
    </row>
    <row r="1454" spans="1:2" x14ac:dyDescent="0.3">
      <c r="A1454">
        <v>145.30000000004657</v>
      </c>
      <c r="B1454">
        <v>-57.793012261390686</v>
      </c>
    </row>
    <row r="1455" spans="1:2" x14ac:dyDescent="0.3">
      <c r="A1455">
        <v>145.39999999990687</v>
      </c>
      <c r="B1455">
        <v>-57.883903384208679</v>
      </c>
    </row>
    <row r="1456" spans="1:2" x14ac:dyDescent="0.3">
      <c r="A1456">
        <v>145.5</v>
      </c>
      <c r="B1456">
        <v>-57.974866032600403</v>
      </c>
    </row>
    <row r="1457" spans="1:2" x14ac:dyDescent="0.3">
      <c r="A1457">
        <v>145.60000000009313</v>
      </c>
      <c r="B1457">
        <v>-58.063843846321106</v>
      </c>
    </row>
    <row r="1458" spans="1:2" x14ac:dyDescent="0.3">
      <c r="A1458">
        <v>145.69999999995343</v>
      </c>
      <c r="B1458">
        <v>-58.151024580001831</v>
      </c>
    </row>
    <row r="1459" spans="1:2" x14ac:dyDescent="0.3">
      <c r="A1459">
        <v>145.80000000004657</v>
      </c>
      <c r="B1459">
        <v>-58.240887522697449</v>
      </c>
    </row>
    <row r="1460" spans="1:2" x14ac:dyDescent="0.3">
      <c r="A1460">
        <v>145.89999999990687</v>
      </c>
      <c r="B1460">
        <v>-58.330124616622925</v>
      </c>
    </row>
    <row r="1461" spans="1:2" x14ac:dyDescent="0.3">
      <c r="A1461">
        <v>146</v>
      </c>
      <c r="B1461">
        <v>-58.416867256164551</v>
      </c>
    </row>
    <row r="1462" spans="1:2" x14ac:dyDescent="0.3">
      <c r="A1462">
        <v>146.10000000009313</v>
      </c>
      <c r="B1462">
        <v>-58.503511548042297</v>
      </c>
    </row>
    <row r="1463" spans="1:2" x14ac:dyDescent="0.3">
      <c r="A1463">
        <v>146.19999999995343</v>
      </c>
      <c r="B1463">
        <v>-58.589020371437073</v>
      </c>
    </row>
    <row r="1464" spans="1:2" x14ac:dyDescent="0.3">
      <c r="A1464">
        <v>146.30000000004657</v>
      </c>
      <c r="B1464">
        <v>-58.67423415184021</v>
      </c>
    </row>
    <row r="1465" spans="1:2" x14ac:dyDescent="0.3">
      <c r="A1465">
        <v>146.39999999990687</v>
      </c>
      <c r="B1465">
        <v>-58.761110901832581</v>
      </c>
    </row>
    <row r="1466" spans="1:2" x14ac:dyDescent="0.3">
      <c r="A1466">
        <v>146.5</v>
      </c>
      <c r="B1466">
        <v>-58.84685218334198</v>
      </c>
    </row>
    <row r="1467" spans="1:2" x14ac:dyDescent="0.3">
      <c r="A1467">
        <v>146.60000000009313</v>
      </c>
      <c r="B1467">
        <v>-58.928883075714111</v>
      </c>
    </row>
    <row r="1468" spans="1:2" x14ac:dyDescent="0.3">
      <c r="A1468">
        <v>146.69999999995343</v>
      </c>
      <c r="B1468">
        <v>-59.011611342430115</v>
      </c>
    </row>
    <row r="1469" spans="1:2" x14ac:dyDescent="0.3">
      <c r="A1469">
        <v>146.80000000004657</v>
      </c>
      <c r="B1469">
        <v>-59.094312787055969</v>
      </c>
    </row>
    <row r="1470" spans="1:2" x14ac:dyDescent="0.3">
      <c r="A1470">
        <v>146.89999999990687</v>
      </c>
      <c r="B1470">
        <v>-59.176531434059143</v>
      </c>
    </row>
    <row r="1471" spans="1:2" x14ac:dyDescent="0.3">
      <c r="A1471">
        <v>147</v>
      </c>
      <c r="B1471">
        <v>-59.259259700775146</v>
      </c>
    </row>
    <row r="1472" spans="1:2" x14ac:dyDescent="0.3">
      <c r="A1472">
        <v>147.10000000009313</v>
      </c>
      <c r="B1472">
        <v>-59.340369701385498</v>
      </c>
    </row>
    <row r="1473" spans="1:2" x14ac:dyDescent="0.3">
      <c r="A1473">
        <v>147.19999999995343</v>
      </c>
      <c r="B1473">
        <v>-59.420371055603027</v>
      </c>
    </row>
    <row r="1474" spans="1:2" x14ac:dyDescent="0.3">
      <c r="A1474">
        <v>147.30000000004657</v>
      </c>
      <c r="B1474">
        <v>-59.499889612197876</v>
      </c>
    </row>
    <row r="1475" spans="1:2" x14ac:dyDescent="0.3">
      <c r="A1475">
        <v>147.39999999990687</v>
      </c>
      <c r="B1475">
        <v>-59.579908847808838</v>
      </c>
    </row>
    <row r="1476" spans="1:2" x14ac:dyDescent="0.3">
      <c r="A1476">
        <v>147.5</v>
      </c>
      <c r="B1476">
        <v>-59.659847617149353</v>
      </c>
    </row>
    <row r="1477" spans="1:2" x14ac:dyDescent="0.3">
      <c r="A1477">
        <v>147.60000000009313</v>
      </c>
      <c r="B1477">
        <v>-59.736683964729309</v>
      </c>
    </row>
    <row r="1478" spans="1:2" x14ac:dyDescent="0.3">
      <c r="A1478">
        <v>147.69999999995343</v>
      </c>
      <c r="B1478">
        <v>-59.81273353099823</v>
      </c>
    </row>
    <row r="1479" spans="1:2" x14ac:dyDescent="0.3">
      <c r="A1479">
        <v>147.80000000004657</v>
      </c>
      <c r="B1479">
        <v>-59.8908931016922</v>
      </c>
    </row>
    <row r="1480" spans="1:2" x14ac:dyDescent="0.3">
      <c r="A1480">
        <v>147.89999999990687</v>
      </c>
      <c r="B1480">
        <v>-59.96987521648407</v>
      </c>
    </row>
    <row r="1481" spans="1:2" x14ac:dyDescent="0.3">
      <c r="A1481">
        <v>148</v>
      </c>
      <c r="B1481">
        <v>-60.04786491394043</v>
      </c>
    </row>
    <row r="1482" spans="1:2" x14ac:dyDescent="0.3">
      <c r="A1482">
        <v>148.10000000009313</v>
      </c>
      <c r="B1482">
        <v>-60.123744606971741</v>
      </c>
    </row>
    <row r="1483" spans="1:2" x14ac:dyDescent="0.3">
      <c r="A1483">
        <v>148.19999999995343</v>
      </c>
      <c r="B1483">
        <v>-60.196736454963684</v>
      </c>
    </row>
    <row r="1484" spans="1:2" x14ac:dyDescent="0.3">
      <c r="A1484">
        <v>148.30000000004657</v>
      </c>
      <c r="B1484">
        <v>-60.27141809463501</v>
      </c>
    </row>
    <row r="1485" spans="1:2" x14ac:dyDescent="0.3">
      <c r="A1485">
        <v>148.39999999990687</v>
      </c>
      <c r="B1485">
        <v>-60.343918204307556</v>
      </c>
    </row>
    <row r="1486" spans="1:2" x14ac:dyDescent="0.3">
      <c r="A1486">
        <v>148.5</v>
      </c>
      <c r="B1486">
        <v>-60.418456792831421</v>
      </c>
    </row>
    <row r="1487" spans="1:2" x14ac:dyDescent="0.3">
      <c r="A1487">
        <v>148.60000000009313</v>
      </c>
      <c r="B1487">
        <v>-60.490956902503967</v>
      </c>
    </row>
    <row r="1488" spans="1:2" x14ac:dyDescent="0.3">
      <c r="A1488">
        <v>148.69999999995343</v>
      </c>
      <c r="B1488">
        <v>-60.563421249389648</v>
      </c>
    </row>
    <row r="1489" spans="1:2" x14ac:dyDescent="0.3">
      <c r="A1489">
        <v>148.80000000004657</v>
      </c>
      <c r="B1489">
        <v>-60.632649064064026</v>
      </c>
    </row>
    <row r="1490" spans="1:2" x14ac:dyDescent="0.3">
      <c r="A1490">
        <v>148.89999999990687</v>
      </c>
      <c r="B1490">
        <v>-60.703468322753906</v>
      </c>
    </row>
    <row r="1491" spans="1:2" x14ac:dyDescent="0.3">
      <c r="A1491">
        <v>149</v>
      </c>
      <c r="B1491">
        <v>-60.774815082550049</v>
      </c>
    </row>
    <row r="1492" spans="1:2" x14ac:dyDescent="0.3">
      <c r="A1492">
        <v>149.10000000009313</v>
      </c>
      <c r="B1492">
        <v>-60.846394300460815</v>
      </c>
    </row>
    <row r="1493" spans="1:2" x14ac:dyDescent="0.3">
      <c r="A1493">
        <v>149.19999999995343</v>
      </c>
      <c r="B1493">
        <v>-60.915523767471313</v>
      </c>
    </row>
    <row r="1494" spans="1:2" x14ac:dyDescent="0.3">
      <c r="A1494">
        <v>149.30000000004657</v>
      </c>
      <c r="B1494">
        <v>-60.983061790466309</v>
      </c>
    </row>
    <row r="1495" spans="1:2" x14ac:dyDescent="0.3">
      <c r="A1495">
        <v>149.39999999990687</v>
      </c>
      <c r="B1495">
        <v>-61.05009913444519</v>
      </c>
    </row>
    <row r="1496" spans="1:2" x14ac:dyDescent="0.3">
      <c r="A1496">
        <v>149.5</v>
      </c>
      <c r="B1496">
        <v>-61.118397116661072</v>
      </c>
    </row>
    <row r="1497" spans="1:2" x14ac:dyDescent="0.3">
      <c r="A1497">
        <v>149.60000000009313</v>
      </c>
      <c r="B1497">
        <v>-61.187285184860229</v>
      </c>
    </row>
    <row r="1498" spans="1:2" x14ac:dyDescent="0.3">
      <c r="A1498">
        <v>149.69999999995343</v>
      </c>
      <c r="B1498">
        <v>-61.253517866134644</v>
      </c>
    </row>
    <row r="1499" spans="1:2" x14ac:dyDescent="0.3">
      <c r="A1499">
        <v>149.80000000004657</v>
      </c>
      <c r="B1499">
        <v>-61.318427324295044</v>
      </c>
    </row>
    <row r="1500" spans="1:2" x14ac:dyDescent="0.3">
      <c r="A1500">
        <v>149.89999999990687</v>
      </c>
      <c r="B1500">
        <v>-61.383792757987976</v>
      </c>
    </row>
    <row r="1501" spans="1:2" x14ac:dyDescent="0.3">
      <c r="A1501">
        <v>150</v>
      </c>
      <c r="B1501">
        <v>-61.448800563812256</v>
      </c>
    </row>
    <row r="1502" spans="1:2" x14ac:dyDescent="0.3">
      <c r="A1502">
        <v>150.10000000009313</v>
      </c>
      <c r="B1502">
        <v>-61.513298749923706</v>
      </c>
    </row>
    <row r="1503" spans="1:2" x14ac:dyDescent="0.3">
      <c r="A1503">
        <v>150.19999999995343</v>
      </c>
      <c r="B1503">
        <v>-61.577296257019043</v>
      </c>
    </row>
    <row r="1504" spans="1:2" x14ac:dyDescent="0.3">
      <c r="A1504">
        <v>150.30000000004657</v>
      </c>
      <c r="B1504">
        <v>-61.638531088829041</v>
      </c>
    </row>
    <row r="1505" spans="1:2" x14ac:dyDescent="0.3">
      <c r="A1505">
        <v>150.39999999990687</v>
      </c>
      <c r="B1505">
        <v>-61.700579524040222</v>
      </c>
    </row>
    <row r="1506" spans="1:2" x14ac:dyDescent="0.3">
      <c r="A1506">
        <v>150.5</v>
      </c>
      <c r="B1506">
        <v>-61.763826012611389</v>
      </c>
    </row>
    <row r="1507" spans="1:2" x14ac:dyDescent="0.3">
      <c r="A1507">
        <v>150.60000000009313</v>
      </c>
      <c r="B1507">
        <v>-61.826705932617188</v>
      </c>
    </row>
    <row r="1508" spans="1:2" x14ac:dyDescent="0.3">
      <c r="A1508">
        <v>150.69999999995343</v>
      </c>
      <c r="B1508">
        <v>-61.888235807418823</v>
      </c>
    </row>
    <row r="1509" spans="1:2" x14ac:dyDescent="0.3">
      <c r="A1509">
        <v>150.80000000004657</v>
      </c>
      <c r="B1509">
        <v>-61.947181820869446</v>
      </c>
    </row>
    <row r="1510" spans="1:2" x14ac:dyDescent="0.3">
      <c r="A1510">
        <v>150.89999999990687</v>
      </c>
      <c r="B1510">
        <v>-62.00542151927948</v>
      </c>
    </row>
    <row r="1511" spans="1:2" x14ac:dyDescent="0.3">
      <c r="A1511">
        <v>151</v>
      </c>
      <c r="B1511">
        <v>-62.063223123550415</v>
      </c>
    </row>
    <row r="1512" spans="1:2" x14ac:dyDescent="0.3">
      <c r="A1512">
        <v>151.10000000009313</v>
      </c>
      <c r="B1512">
        <v>-62.124636769294739</v>
      </c>
    </row>
    <row r="1513" spans="1:2" x14ac:dyDescent="0.3">
      <c r="A1513">
        <v>151.19999999995343</v>
      </c>
      <c r="B1513">
        <v>-62.182804942131042</v>
      </c>
    </row>
    <row r="1514" spans="1:2" x14ac:dyDescent="0.3">
      <c r="A1514">
        <v>151.30000000004657</v>
      </c>
      <c r="B1514">
        <v>-62.238988280296326</v>
      </c>
    </row>
    <row r="1515" spans="1:2" x14ac:dyDescent="0.3">
      <c r="A1515">
        <v>151.39999999990687</v>
      </c>
      <c r="B1515">
        <v>-62.293893098831177</v>
      </c>
    </row>
    <row r="1516" spans="1:2" x14ac:dyDescent="0.3">
      <c r="A1516">
        <v>151.5</v>
      </c>
      <c r="B1516">
        <v>-62.348753213882446</v>
      </c>
    </row>
    <row r="1517" spans="1:2" x14ac:dyDescent="0.3">
      <c r="A1517">
        <v>151.60000000009313</v>
      </c>
      <c r="B1517">
        <v>-62.405768036842346</v>
      </c>
    </row>
    <row r="1518" spans="1:2" x14ac:dyDescent="0.3">
      <c r="A1518">
        <v>151.69999999995343</v>
      </c>
      <c r="B1518">
        <v>-62.459841370582581</v>
      </c>
    </row>
    <row r="1519" spans="1:2" x14ac:dyDescent="0.3">
      <c r="A1519">
        <v>151.80000000004657</v>
      </c>
      <c r="B1519">
        <v>-62.510722875595093</v>
      </c>
    </row>
    <row r="1520" spans="1:2" x14ac:dyDescent="0.3">
      <c r="A1520">
        <v>151.89999999990687</v>
      </c>
      <c r="B1520">
        <v>-62.564751505851746</v>
      </c>
    </row>
    <row r="1521" spans="1:2" x14ac:dyDescent="0.3">
      <c r="A1521">
        <v>152</v>
      </c>
      <c r="B1521">
        <v>-62.619522213935852</v>
      </c>
    </row>
    <row r="1522" spans="1:2" x14ac:dyDescent="0.3">
      <c r="A1522">
        <v>152.10000000009313</v>
      </c>
      <c r="B1522">
        <v>-62.673667073249817</v>
      </c>
    </row>
    <row r="1523" spans="1:2" x14ac:dyDescent="0.3">
      <c r="A1523">
        <v>152.19999999995343</v>
      </c>
      <c r="B1523">
        <v>-62.726837396621704</v>
      </c>
    </row>
    <row r="1524" spans="1:2" x14ac:dyDescent="0.3">
      <c r="A1524">
        <v>152.30000000004657</v>
      </c>
      <c r="B1524">
        <v>-62.777101993560791</v>
      </c>
    </row>
    <row r="1525" spans="1:2" x14ac:dyDescent="0.3">
      <c r="A1525">
        <v>152.39999999990687</v>
      </c>
      <c r="B1525">
        <v>-62.827152013778687</v>
      </c>
    </row>
    <row r="1526" spans="1:2" x14ac:dyDescent="0.3">
      <c r="A1526">
        <v>152.5</v>
      </c>
      <c r="B1526">
        <v>-62.877640128135681</v>
      </c>
    </row>
    <row r="1527" spans="1:2" x14ac:dyDescent="0.3">
      <c r="A1527">
        <v>152.60000000009313</v>
      </c>
      <c r="B1527">
        <v>-62.929370999336243</v>
      </c>
    </row>
    <row r="1528" spans="1:2" x14ac:dyDescent="0.3">
      <c r="A1528">
        <v>152.69999999995343</v>
      </c>
      <c r="B1528">
        <v>-62.979716062545776</v>
      </c>
    </row>
    <row r="1529" spans="1:2" x14ac:dyDescent="0.3">
      <c r="A1529">
        <v>152.80000000004657</v>
      </c>
      <c r="B1529">
        <v>-63.026958703994751</v>
      </c>
    </row>
    <row r="1530" spans="1:2" x14ac:dyDescent="0.3">
      <c r="A1530">
        <v>152.89999999990687</v>
      </c>
      <c r="B1530">
        <v>-63.07474672794342</v>
      </c>
    </row>
    <row r="1531" spans="1:2" x14ac:dyDescent="0.3">
      <c r="A1531">
        <v>153</v>
      </c>
      <c r="B1531">
        <v>-63.12212347984314</v>
      </c>
    </row>
    <row r="1532" spans="1:2" x14ac:dyDescent="0.3">
      <c r="A1532">
        <v>153.10000000009313</v>
      </c>
      <c r="B1532">
        <v>-63.169991970062256</v>
      </c>
    </row>
    <row r="1533" spans="1:2" x14ac:dyDescent="0.3">
      <c r="A1533">
        <v>153.19999999995343</v>
      </c>
      <c r="B1533">
        <v>-63.216179609298706</v>
      </c>
    </row>
    <row r="1534" spans="1:2" x14ac:dyDescent="0.3">
      <c r="A1534">
        <v>153.30000000004657</v>
      </c>
      <c r="B1534">
        <v>-63.26160728931427</v>
      </c>
    </row>
    <row r="1535" spans="1:2" x14ac:dyDescent="0.3">
      <c r="A1535">
        <v>153.39999999990687</v>
      </c>
      <c r="B1535">
        <v>-63.305568695068359</v>
      </c>
    </row>
    <row r="1536" spans="1:2" x14ac:dyDescent="0.3">
      <c r="A1536">
        <v>153.5</v>
      </c>
      <c r="B1536">
        <v>-63.349181413650513</v>
      </c>
    </row>
    <row r="1537" spans="1:2" x14ac:dyDescent="0.3">
      <c r="A1537">
        <v>153.60000000009313</v>
      </c>
      <c r="B1537">
        <v>-63.393867015838623</v>
      </c>
    </row>
    <row r="1538" spans="1:2" x14ac:dyDescent="0.3">
      <c r="A1538">
        <v>153.69999999995343</v>
      </c>
      <c r="B1538">
        <v>-63.43829333782196</v>
      </c>
    </row>
    <row r="1539" spans="1:2" x14ac:dyDescent="0.3">
      <c r="A1539">
        <v>153.80000000004657</v>
      </c>
      <c r="B1539">
        <v>-63.482344150543213</v>
      </c>
    </row>
    <row r="1540" spans="1:2" x14ac:dyDescent="0.3">
      <c r="A1540">
        <v>153.89999999990687</v>
      </c>
      <c r="B1540">
        <v>-63.523909449577332</v>
      </c>
    </row>
    <row r="1541" spans="1:2" x14ac:dyDescent="0.3">
      <c r="A1541">
        <v>154</v>
      </c>
      <c r="B1541">
        <v>-63.564097881317139</v>
      </c>
    </row>
    <row r="1542" spans="1:2" x14ac:dyDescent="0.3">
      <c r="A1542">
        <v>154.10000000009313</v>
      </c>
      <c r="B1542">
        <v>-63.603740930557251</v>
      </c>
    </row>
    <row r="1543" spans="1:2" x14ac:dyDescent="0.3">
      <c r="A1543">
        <v>154.19999999995343</v>
      </c>
      <c r="B1543">
        <v>-63.643571734428406</v>
      </c>
    </row>
    <row r="1544" spans="1:2" x14ac:dyDescent="0.3">
      <c r="A1544">
        <v>154.30000000004657</v>
      </c>
      <c r="B1544">
        <v>-63.685637712478638</v>
      </c>
    </row>
    <row r="1545" spans="1:2" x14ac:dyDescent="0.3">
      <c r="A1545">
        <v>154.39999999990687</v>
      </c>
      <c r="B1545">
        <v>-63.725665211677551</v>
      </c>
    </row>
    <row r="1546" spans="1:2" x14ac:dyDescent="0.3">
      <c r="A1546">
        <v>154.5</v>
      </c>
      <c r="B1546">
        <v>-63.7623131275177</v>
      </c>
    </row>
    <row r="1547" spans="1:2" x14ac:dyDescent="0.3">
      <c r="A1547">
        <v>154.60000000009313</v>
      </c>
      <c r="B1547">
        <v>-63.799130916595459</v>
      </c>
    </row>
    <row r="1548" spans="1:2" x14ac:dyDescent="0.3">
      <c r="A1548">
        <v>154.69999999995343</v>
      </c>
      <c r="B1548">
        <v>-63.837066292762756</v>
      </c>
    </row>
    <row r="1549" spans="1:2" x14ac:dyDescent="0.3">
      <c r="A1549">
        <v>154.80000000004657</v>
      </c>
      <c r="B1549">
        <v>-63.877031207084656</v>
      </c>
    </row>
    <row r="1550" spans="1:2" x14ac:dyDescent="0.3">
      <c r="A1550">
        <v>154.89999999990687</v>
      </c>
      <c r="B1550">
        <v>-63.913321495056152</v>
      </c>
    </row>
    <row r="1551" spans="1:2" x14ac:dyDescent="0.3">
      <c r="A1551">
        <v>155</v>
      </c>
      <c r="B1551">
        <v>-63.947769999504089</v>
      </c>
    </row>
    <row r="1552" spans="1:2" x14ac:dyDescent="0.3">
      <c r="A1552">
        <v>155.10000000009313</v>
      </c>
      <c r="B1552">
        <v>-63.981270790100098</v>
      </c>
    </row>
    <row r="1553" spans="1:2" x14ac:dyDescent="0.3">
      <c r="A1553">
        <v>155.19999999995343</v>
      </c>
      <c r="B1553">
        <v>-64.017266035079956</v>
      </c>
    </row>
    <row r="1554" spans="1:2" x14ac:dyDescent="0.3">
      <c r="A1554">
        <v>155.30000000004657</v>
      </c>
      <c r="B1554">
        <v>-64.052000641822815</v>
      </c>
    </row>
    <row r="1555" spans="1:2" x14ac:dyDescent="0.3">
      <c r="A1555">
        <v>155.39999999990687</v>
      </c>
      <c r="B1555">
        <v>-64.087790250778198</v>
      </c>
    </row>
    <row r="1556" spans="1:2" x14ac:dyDescent="0.3">
      <c r="A1556">
        <v>155.5</v>
      </c>
      <c r="B1556">
        <v>-64.119163155555725</v>
      </c>
    </row>
    <row r="1557" spans="1:2" x14ac:dyDescent="0.3">
      <c r="A1557">
        <v>155.60000000009313</v>
      </c>
      <c r="B1557">
        <v>-64.149704575538635</v>
      </c>
    </row>
    <row r="1558" spans="1:2" x14ac:dyDescent="0.3">
      <c r="A1558">
        <v>155.69999999995343</v>
      </c>
      <c r="B1558">
        <v>-64.183071255683899</v>
      </c>
    </row>
    <row r="1559" spans="1:2" x14ac:dyDescent="0.3">
      <c r="A1559">
        <v>155.80000000004657</v>
      </c>
      <c r="B1559">
        <v>-64.214462041854858</v>
      </c>
    </row>
    <row r="1560" spans="1:2" x14ac:dyDescent="0.3">
      <c r="A1560">
        <v>155.89999999990687</v>
      </c>
      <c r="B1560">
        <v>-64.246147871017456</v>
      </c>
    </row>
    <row r="1561" spans="1:2" x14ac:dyDescent="0.3">
      <c r="A1561">
        <v>156</v>
      </c>
      <c r="B1561">
        <v>-64.276161789894104</v>
      </c>
    </row>
    <row r="1562" spans="1:2" x14ac:dyDescent="0.3">
      <c r="A1562">
        <v>156.10000000009313</v>
      </c>
      <c r="B1562">
        <v>-64.304155111312866</v>
      </c>
    </row>
    <row r="1563" spans="1:2" x14ac:dyDescent="0.3">
      <c r="A1563">
        <v>156.19999999995343</v>
      </c>
      <c r="B1563">
        <v>-64.333203434944153</v>
      </c>
    </row>
    <row r="1564" spans="1:2" x14ac:dyDescent="0.3">
      <c r="A1564">
        <v>156.30000000004657</v>
      </c>
      <c r="B1564">
        <v>-64.362376928329468</v>
      </c>
    </row>
    <row r="1565" spans="1:2" x14ac:dyDescent="0.3">
      <c r="A1565">
        <v>156.39999999990687</v>
      </c>
      <c r="B1565">
        <v>-64.389744400978088</v>
      </c>
    </row>
    <row r="1566" spans="1:2" x14ac:dyDescent="0.3">
      <c r="A1566">
        <v>156.5</v>
      </c>
      <c r="B1566">
        <v>-64.416870474815369</v>
      </c>
    </row>
    <row r="1567" spans="1:2" x14ac:dyDescent="0.3">
      <c r="A1567">
        <v>156.60000000009313</v>
      </c>
      <c r="B1567">
        <v>-64.441519975662231</v>
      </c>
    </row>
    <row r="1568" spans="1:2" x14ac:dyDescent="0.3">
      <c r="A1568">
        <v>156.69999999995343</v>
      </c>
      <c r="B1568">
        <v>-64.467447996139526</v>
      </c>
    </row>
    <row r="1569" spans="1:2" x14ac:dyDescent="0.3">
      <c r="A1569">
        <v>156.80000000004657</v>
      </c>
      <c r="B1569">
        <v>-64.494413137435913</v>
      </c>
    </row>
    <row r="1570" spans="1:2" x14ac:dyDescent="0.3">
      <c r="A1570">
        <v>156.89999999990687</v>
      </c>
      <c r="B1570">
        <v>-64.520537853240967</v>
      </c>
    </row>
    <row r="1571" spans="1:2" x14ac:dyDescent="0.3">
      <c r="A1571">
        <v>157</v>
      </c>
      <c r="B1571">
        <v>-64.54542875289917</v>
      </c>
    </row>
    <row r="1572" spans="1:2" x14ac:dyDescent="0.3">
      <c r="A1572">
        <v>157.10000000009313</v>
      </c>
      <c r="B1572">
        <v>-64.567869901657104</v>
      </c>
    </row>
    <row r="1573" spans="1:2" x14ac:dyDescent="0.3">
      <c r="A1573">
        <v>157.19999999995343</v>
      </c>
      <c r="B1573">
        <v>-64.590686559677124</v>
      </c>
    </row>
    <row r="1574" spans="1:2" x14ac:dyDescent="0.3">
      <c r="A1574">
        <v>157.30000000004657</v>
      </c>
      <c r="B1574">
        <v>-64.613530039787292</v>
      </c>
    </row>
    <row r="1575" spans="1:2" x14ac:dyDescent="0.3">
      <c r="A1575">
        <v>157.39999999990687</v>
      </c>
      <c r="B1575">
        <v>-64.636105298995972</v>
      </c>
    </row>
    <row r="1576" spans="1:2" x14ac:dyDescent="0.3">
      <c r="A1576">
        <v>157.5</v>
      </c>
      <c r="B1576">
        <v>-64.658734202384949</v>
      </c>
    </row>
    <row r="1577" spans="1:2" x14ac:dyDescent="0.3">
      <c r="A1577">
        <v>157.60000000009313</v>
      </c>
      <c r="B1577">
        <v>-64.677858352661133</v>
      </c>
    </row>
    <row r="1578" spans="1:2" x14ac:dyDescent="0.3">
      <c r="A1578">
        <v>157.69999999995343</v>
      </c>
      <c r="B1578">
        <v>-64.696955680847168</v>
      </c>
    </row>
    <row r="1579" spans="1:2" x14ac:dyDescent="0.3">
      <c r="A1579">
        <v>157.80000000004657</v>
      </c>
      <c r="B1579">
        <v>-64.718583226203918</v>
      </c>
    </row>
    <row r="1580" spans="1:2" x14ac:dyDescent="0.3">
      <c r="A1580">
        <v>157.89999999990687</v>
      </c>
      <c r="B1580">
        <v>-64.737975597381592</v>
      </c>
    </row>
    <row r="1581" spans="1:2" x14ac:dyDescent="0.3">
      <c r="A1581">
        <v>158</v>
      </c>
      <c r="B1581">
        <v>-64.756679534912109</v>
      </c>
    </row>
    <row r="1582" spans="1:2" x14ac:dyDescent="0.3">
      <c r="A1582">
        <v>158.10000000009313</v>
      </c>
      <c r="B1582">
        <v>-64.772987365722656</v>
      </c>
    </row>
    <row r="1583" spans="1:2" x14ac:dyDescent="0.3">
      <c r="A1583">
        <v>158.19999999995343</v>
      </c>
      <c r="B1583">
        <v>-64.790770411491394</v>
      </c>
    </row>
    <row r="1584" spans="1:2" x14ac:dyDescent="0.3">
      <c r="A1584">
        <v>158.30000000004657</v>
      </c>
      <c r="B1584">
        <v>-64.806810021400452</v>
      </c>
    </row>
    <row r="1585" spans="1:2" x14ac:dyDescent="0.3">
      <c r="A1585">
        <v>158.39999999990687</v>
      </c>
      <c r="B1585">
        <v>-64.822563529014587</v>
      </c>
    </row>
    <row r="1586" spans="1:2" x14ac:dyDescent="0.3">
      <c r="A1586">
        <v>158.5</v>
      </c>
      <c r="B1586">
        <v>-64.839863777160645</v>
      </c>
    </row>
    <row r="1587" spans="1:2" x14ac:dyDescent="0.3">
      <c r="A1587">
        <v>158.60000000009313</v>
      </c>
      <c r="B1587">
        <v>-64.853489398956299</v>
      </c>
    </row>
    <row r="1588" spans="1:2" x14ac:dyDescent="0.3">
      <c r="A1588">
        <v>158.69999999995343</v>
      </c>
      <c r="B1588">
        <v>-64.868339896202087</v>
      </c>
    </row>
    <row r="1589" spans="1:2" x14ac:dyDescent="0.3">
      <c r="A1589">
        <v>158.80000000004657</v>
      </c>
      <c r="B1589">
        <v>-64.882189035415649</v>
      </c>
    </row>
    <row r="1590" spans="1:2" x14ac:dyDescent="0.3">
      <c r="A1590">
        <v>158.89999999990687</v>
      </c>
      <c r="B1590">
        <v>-64.895600080490112</v>
      </c>
    </row>
    <row r="1591" spans="1:2" x14ac:dyDescent="0.3">
      <c r="A1591">
        <v>159</v>
      </c>
      <c r="B1591">
        <v>-64.909127354621887</v>
      </c>
    </row>
    <row r="1592" spans="1:2" x14ac:dyDescent="0.3">
      <c r="A1592">
        <v>159.10000000009313</v>
      </c>
      <c r="B1592">
        <v>-64.921823143959045</v>
      </c>
    </row>
    <row r="1593" spans="1:2" x14ac:dyDescent="0.3">
      <c r="A1593">
        <v>159.19999999995343</v>
      </c>
      <c r="B1593">
        <v>-64.931336045265198</v>
      </c>
    </row>
    <row r="1594" spans="1:2" x14ac:dyDescent="0.3">
      <c r="A1594">
        <v>159.30000000004657</v>
      </c>
      <c r="B1594">
        <v>-64.943808317184448</v>
      </c>
    </row>
    <row r="1595" spans="1:2" x14ac:dyDescent="0.3">
      <c r="A1595">
        <v>159.39999999990687</v>
      </c>
      <c r="B1595">
        <v>-64.957335591316223</v>
      </c>
    </row>
    <row r="1596" spans="1:2" x14ac:dyDescent="0.3">
      <c r="A1596">
        <v>159.5</v>
      </c>
      <c r="B1596">
        <v>-64.967760443687439</v>
      </c>
    </row>
    <row r="1597" spans="1:2" x14ac:dyDescent="0.3">
      <c r="A1597">
        <v>159.60000000009313</v>
      </c>
      <c r="B1597">
        <v>-64.97514545917511</v>
      </c>
    </row>
    <row r="1598" spans="1:2" x14ac:dyDescent="0.3">
      <c r="A1598">
        <v>159.69999999995343</v>
      </c>
      <c r="B1598">
        <v>-64.984130859375</v>
      </c>
    </row>
    <row r="1599" spans="1:2" x14ac:dyDescent="0.3">
      <c r="A1599">
        <v>159.80000000004657</v>
      </c>
      <c r="B1599">
        <v>-64.990916848182678</v>
      </c>
    </row>
    <row r="1600" spans="1:2" x14ac:dyDescent="0.3">
      <c r="A1600">
        <v>159.89999999990687</v>
      </c>
      <c r="B1600">
        <v>-64.999383687973022</v>
      </c>
    </row>
    <row r="1601" spans="1:2" x14ac:dyDescent="0.3">
      <c r="A1601">
        <v>160</v>
      </c>
      <c r="B1601">
        <v>-65.005919337272644</v>
      </c>
    </row>
    <row r="1602" spans="1:2" x14ac:dyDescent="0.3">
      <c r="A1602">
        <v>160.10000000009313</v>
      </c>
      <c r="B1602">
        <v>-65.012034773826599</v>
      </c>
    </row>
    <row r="1603" spans="1:2" x14ac:dyDescent="0.3">
      <c r="A1603">
        <v>160.19999999995343</v>
      </c>
      <c r="B1603">
        <v>-65.018606185913086</v>
      </c>
    </row>
    <row r="1604" spans="1:2" x14ac:dyDescent="0.3">
      <c r="A1604">
        <v>160.30000000004657</v>
      </c>
      <c r="B1604">
        <v>-65.022549033164978</v>
      </c>
    </row>
    <row r="1605" spans="1:2" x14ac:dyDescent="0.3">
      <c r="A1605">
        <v>160.39999999990687</v>
      </c>
      <c r="B1605">
        <v>-65.02874493598938</v>
      </c>
    </row>
    <row r="1606" spans="1:2" x14ac:dyDescent="0.3">
      <c r="A1606">
        <v>160.5</v>
      </c>
      <c r="B1606">
        <v>-65.033859014511108</v>
      </c>
    </row>
    <row r="1607" spans="1:2" x14ac:dyDescent="0.3">
      <c r="A1607">
        <v>160.60000000009313</v>
      </c>
      <c r="B1607">
        <v>-65.038830041885376</v>
      </c>
    </row>
    <row r="1608" spans="1:2" x14ac:dyDescent="0.3">
      <c r="A1608">
        <v>160.69999999995343</v>
      </c>
      <c r="B1608">
        <v>-65.039920806884766</v>
      </c>
    </row>
    <row r="1609" spans="1:2" x14ac:dyDescent="0.3">
      <c r="A1609">
        <v>160.80000000004657</v>
      </c>
      <c r="B1609">
        <v>-65.040948987007141</v>
      </c>
    </row>
    <row r="1610" spans="1:2" x14ac:dyDescent="0.3">
      <c r="A1610">
        <v>160.89999999990687</v>
      </c>
      <c r="B1610">
        <v>-65.041744709014893</v>
      </c>
    </row>
    <row r="1611" spans="1:2" x14ac:dyDescent="0.3">
      <c r="A1611">
        <v>161</v>
      </c>
      <c r="B1611">
        <v>-65.045776963233948</v>
      </c>
    </row>
    <row r="1612" spans="1:2" x14ac:dyDescent="0.3">
      <c r="A1612">
        <v>161.10000000009313</v>
      </c>
      <c r="B1612">
        <v>-65.047627687454224</v>
      </c>
    </row>
    <row r="1613" spans="1:2" x14ac:dyDescent="0.3">
      <c r="A1613">
        <v>161.19999999995343</v>
      </c>
      <c r="B1613">
        <v>-65.046438574790955</v>
      </c>
    </row>
    <row r="1614" spans="1:2" x14ac:dyDescent="0.3">
      <c r="A1614">
        <v>161.30000000004657</v>
      </c>
      <c r="B1614">
        <v>-65.046152472496033</v>
      </c>
    </row>
    <row r="1615" spans="1:2" x14ac:dyDescent="0.3">
      <c r="A1615">
        <v>161.39999999990687</v>
      </c>
      <c r="B1615">
        <v>-65.044650435447693</v>
      </c>
    </row>
    <row r="1616" spans="1:2" x14ac:dyDescent="0.3">
      <c r="A1616">
        <v>161.5</v>
      </c>
      <c r="B1616">
        <v>-65.042290091514587</v>
      </c>
    </row>
    <row r="1617" spans="1:2" x14ac:dyDescent="0.3">
      <c r="A1617">
        <v>161.60000000009313</v>
      </c>
      <c r="B1617">
        <v>-65.040662884712219</v>
      </c>
    </row>
    <row r="1618" spans="1:2" x14ac:dyDescent="0.3">
      <c r="A1618">
        <v>161.69999999995343</v>
      </c>
      <c r="B1618">
        <v>-65.037310123443604</v>
      </c>
    </row>
    <row r="1619" spans="1:2" x14ac:dyDescent="0.3">
      <c r="A1619">
        <v>161.80000000004657</v>
      </c>
      <c r="B1619">
        <v>-65.033966302871704</v>
      </c>
    </row>
    <row r="1620" spans="1:2" x14ac:dyDescent="0.3">
      <c r="A1620">
        <v>161.89999999990687</v>
      </c>
      <c r="B1620">
        <v>-65.029755234718323</v>
      </c>
    </row>
    <row r="1621" spans="1:2" x14ac:dyDescent="0.3">
      <c r="A1621">
        <v>162</v>
      </c>
      <c r="B1621">
        <v>-65.026098489761353</v>
      </c>
    </row>
    <row r="1622" spans="1:2" x14ac:dyDescent="0.3">
      <c r="A1622">
        <v>162.10000000009313</v>
      </c>
      <c r="B1622">
        <v>-65.021860599517822</v>
      </c>
    </row>
    <row r="1623" spans="1:2" x14ac:dyDescent="0.3">
      <c r="A1623">
        <v>162.19999999995343</v>
      </c>
      <c r="B1623">
        <v>-65.015923976898193</v>
      </c>
    </row>
    <row r="1624" spans="1:2" x14ac:dyDescent="0.3">
      <c r="A1624">
        <v>162.30000000004657</v>
      </c>
      <c r="B1624">
        <v>-65.010470151901245</v>
      </c>
    </row>
    <row r="1625" spans="1:2" x14ac:dyDescent="0.3">
      <c r="A1625">
        <v>162.39999999990687</v>
      </c>
      <c r="B1625">
        <v>-65.002226829528809</v>
      </c>
    </row>
    <row r="1626" spans="1:2" x14ac:dyDescent="0.3">
      <c r="A1626">
        <v>162.5</v>
      </c>
      <c r="B1626">
        <v>-64.99670147895813</v>
      </c>
    </row>
    <row r="1627" spans="1:2" x14ac:dyDescent="0.3">
      <c r="A1627">
        <v>162.60000000009313</v>
      </c>
      <c r="B1627">
        <v>-64.989191293716431</v>
      </c>
    </row>
    <row r="1628" spans="1:2" x14ac:dyDescent="0.3">
      <c r="A1628">
        <v>162.69999999995343</v>
      </c>
      <c r="B1628">
        <v>-64.980125427246094</v>
      </c>
    </row>
    <row r="1629" spans="1:2" x14ac:dyDescent="0.3">
      <c r="A1629">
        <v>162.80000000004657</v>
      </c>
      <c r="B1629">
        <v>-64.971023797988892</v>
      </c>
    </row>
    <row r="1630" spans="1:2" x14ac:dyDescent="0.3">
      <c r="A1630">
        <v>162.89999999990687</v>
      </c>
      <c r="B1630">
        <v>-64.960482716560364</v>
      </c>
    </row>
    <row r="1631" spans="1:2" x14ac:dyDescent="0.3">
      <c r="A1631">
        <v>163</v>
      </c>
      <c r="B1631">
        <v>-64.950603246688843</v>
      </c>
    </row>
    <row r="1632" spans="1:2" x14ac:dyDescent="0.3">
      <c r="A1632">
        <v>163.10000000009313</v>
      </c>
      <c r="B1632">
        <v>-64.941322803497314</v>
      </c>
    </row>
    <row r="1633" spans="1:2" x14ac:dyDescent="0.3">
      <c r="A1633">
        <v>163.19999999995343</v>
      </c>
      <c r="B1633">
        <v>-64.929065108299255</v>
      </c>
    </row>
    <row r="1634" spans="1:2" x14ac:dyDescent="0.3">
      <c r="A1634">
        <v>163.30000000004657</v>
      </c>
      <c r="B1634">
        <v>-64.917424321174622</v>
      </c>
    </row>
    <row r="1635" spans="1:2" x14ac:dyDescent="0.3">
      <c r="A1635">
        <v>163.39999999990687</v>
      </c>
      <c r="B1635">
        <v>-64.904800057411194</v>
      </c>
    </row>
    <row r="1636" spans="1:2" x14ac:dyDescent="0.3">
      <c r="A1636">
        <v>163.5</v>
      </c>
      <c r="B1636">
        <v>-64.891916513442993</v>
      </c>
    </row>
    <row r="1637" spans="1:2" x14ac:dyDescent="0.3">
      <c r="A1637">
        <v>163.60000000009313</v>
      </c>
      <c r="B1637">
        <v>-64.878827333450317</v>
      </c>
    </row>
    <row r="1638" spans="1:2" x14ac:dyDescent="0.3">
      <c r="A1638">
        <v>163.69999999995343</v>
      </c>
      <c r="B1638">
        <v>-64.865943789482117</v>
      </c>
    </row>
    <row r="1639" spans="1:2" x14ac:dyDescent="0.3">
      <c r="A1639">
        <v>163.80000000004657</v>
      </c>
      <c r="B1639">
        <v>-64.851942658424377</v>
      </c>
    </row>
    <row r="1640" spans="1:2" x14ac:dyDescent="0.3">
      <c r="A1640">
        <v>163.89999999990687</v>
      </c>
      <c r="B1640">
        <v>-64.835599064826965</v>
      </c>
    </row>
    <row r="1641" spans="1:2" x14ac:dyDescent="0.3">
      <c r="A1641">
        <v>164</v>
      </c>
      <c r="B1641">
        <v>-64.818468689918518</v>
      </c>
    </row>
    <row r="1642" spans="1:2" x14ac:dyDescent="0.3">
      <c r="A1642">
        <v>164.10000000009313</v>
      </c>
      <c r="B1642">
        <v>-64.801454544067383</v>
      </c>
    </row>
    <row r="1643" spans="1:2" x14ac:dyDescent="0.3">
      <c r="A1643">
        <v>164.19999999995343</v>
      </c>
      <c r="B1643">
        <v>-64.784619212150574</v>
      </c>
    </row>
    <row r="1644" spans="1:2" x14ac:dyDescent="0.3">
      <c r="A1644">
        <v>164.30000000004657</v>
      </c>
      <c r="B1644">
        <v>-64.769509434700012</v>
      </c>
    </row>
    <row r="1645" spans="1:2" x14ac:dyDescent="0.3">
      <c r="A1645">
        <v>164.39999999990687</v>
      </c>
      <c r="B1645">
        <v>-64.751324057579041</v>
      </c>
    </row>
    <row r="1646" spans="1:2" x14ac:dyDescent="0.3">
      <c r="A1646">
        <v>164.5</v>
      </c>
      <c r="B1646">
        <v>-64.73085880279541</v>
      </c>
    </row>
    <row r="1647" spans="1:2" x14ac:dyDescent="0.3">
      <c r="A1647">
        <v>164.60000000009313</v>
      </c>
      <c r="B1647">
        <v>-64.712521433830261</v>
      </c>
    </row>
    <row r="1648" spans="1:2" x14ac:dyDescent="0.3">
      <c r="A1648">
        <v>164.69999999995343</v>
      </c>
      <c r="B1648">
        <v>-64.692351222038269</v>
      </c>
    </row>
    <row r="1649" spans="1:2" x14ac:dyDescent="0.3">
      <c r="A1649">
        <v>164.80000000004657</v>
      </c>
      <c r="B1649">
        <v>-64.673995971679688</v>
      </c>
    </row>
    <row r="1650" spans="1:2" x14ac:dyDescent="0.3">
      <c r="A1650">
        <v>164.89999999990687</v>
      </c>
      <c r="B1650">
        <v>-64.652431011199951</v>
      </c>
    </row>
    <row r="1651" spans="1:2" x14ac:dyDescent="0.3">
      <c r="A1651">
        <v>165</v>
      </c>
      <c r="B1651">
        <v>-64.629614353179932</v>
      </c>
    </row>
    <row r="1652" spans="1:2" x14ac:dyDescent="0.3">
      <c r="A1652">
        <v>165.10000000009313</v>
      </c>
      <c r="B1652">
        <v>-64.608201384544373</v>
      </c>
    </row>
    <row r="1653" spans="1:2" x14ac:dyDescent="0.3">
      <c r="A1653">
        <v>165.19999999995343</v>
      </c>
      <c r="B1653">
        <v>-64.58638608455658</v>
      </c>
    </row>
    <row r="1654" spans="1:2" x14ac:dyDescent="0.3">
      <c r="A1654">
        <v>165.30000000004657</v>
      </c>
      <c r="B1654">
        <v>-64.563006162643433</v>
      </c>
    </row>
    <row r="1655" spans="1:2" x14ac:dyDescent="0.3">
      <c r="A1655">
        <v>165.39999999990687</v>
      </c>
      <c r="B1655">
        <v>-64.538964629173279</v>
      </c>
    </row>
    <row r="1656" spans="1:2" x14ac:dyDescent="0.3">
      <c r="A1656">
        <v>165.5</v>
      </c>
      <c r="B1656">
        <v>-64.515450596809387</v>
      </c>
    </row>
    <row r="1657" spans="1:2" x14ac:dyDescent="0.3">
      <c r="A1657">
        <v>165.60000000009313</v>
      </c>
      <c r="B1657">
        <v>-64.488843083381653</v>
      </c>
    </row>
    <row r="1658" spans="1:2" x14ac:dyDescent="0.3">
      <c r="A1658">
        <v>165.69999999995343</v>
      </c>
      <c r="B1658">
        <v>-64.464855194091797</v>
      </c>
    </row>
    <row r="1659" spans="1:2" x14ac:dyDescent="0.3">
      <c r="A1659">
        <v>165.80000000004657</v>
      </c>
      <c r="B1659">
        <v>-64.438426494598389</v>
      </c>
    </row>
    <row r="1660" spans="1:2" x14ac:dyDescent="0.3">
      <c r="A1660">
        <v>165.89999999990687</v>
      </c>
      <c r="B1660">
        <v>-64.413294196128845</v>
      </c>
    </row>
    <row r="1661" spans="1:2" x14ac:dyDescent="0.3">
      <c r="A1661">
        <v>166</v>
      </c>
      <c r="B1661">
        <v>-64.38630223274231</v>
      </c>
    </row>
    <row r="1662" spans="1:2" x14ac:dyDescent="0.3">
      <c r="A1662">
        <v>166.10000000009313</v>
      </c>
      <c r="B1662">
        <v>-64.358639717102051</v>
      </c>
    </row>
    <row r="1663" spans="1:2" x14ac:dyDescent="0.3">
      <c r="A1663">
        <v>166.19999999995343</v>
      </c>
      <c r="B1663">
        <v>-64.332148432731628</v>
      </c>
    </row>
    <row r="1664" spans="1:2" x14ac:dyDescent="0.3">
      <c r="A1664">
        <v>166.30000000004657</v>
      </c>
      <c r="B1664">
        <v>-64.303699135780334</v>
      </c>
    </row>
    <row r="1665" spans="1:2" x14ac:dyDescent="0.3">
      <c r="A1665">
        <v>166.39999999990687</v>
      </c>
      <c r="B1665">
        <v>-64.273515343666077</v>
      </c>
    </row>
    <row r="1666" spans="1:2" x14ac:dyDescent="0.3">
      <c r="A1666">
        <v>166.5</v>
      </c>
      <c r="B1666">
        <v>-64.243000745773315</v>
      </c>
    </row>
    <row r="1667" spans="1:2" x14ac:dyDescent="0.3">
      <c r="A1667">
        <v>166.60000000009313</v>
      </c>
      <c r="B1667">
        <v>-64.213138818740845</v>
      </c>
    </row>
    <row r="1668" spans="1:2" x14ac:dyDescent="0.3">
      <c r="A1668">
        <v>166.69999999995343</v>
      </c>
      <c r="B1668">
        <v>-64.181596040725708</v>
      </c>
    </row>
    <row r="1669" spans="1:2" x14ac:dyDescent="0.3">
      <c r="A1669">
        <v>166.80000000004657</v>
      </c>
      <c r="B1669">
        <v>-64.14966881275177</v>
      </c>
    </row>
    <row r="1670" spans="1:2" x14ac:dyDescent="0.3">
      <c r="A1670">
        <v>166.89999999990687</v>
      </c>
      <c r="B1670">
        <v>-64.117169380187988</v>
      </c>
    </row>
    <row r="1671" spans="1:2" x14ac:dyDescent="0.3">
      <c r="A1671">
        <v>167</v>
      </c>
      <c r="B1671">
        <v>-64.085134863853455</v>
      </c>
    </row>
    <row r="1672" spans="1:2" x14ac:dyDescent="0.3">
      <c r="A1672">
        <v>167.10000000009313</v>
      </c>
      <c r="B1672">
        <v>-64.050185680389404</v>
      </c>
    </row>
    <row r="1673" spans="1:2" x14ac:dyDescent="0.3">
      <c r="A1673">
        <v>167.19999999995343</v>
      </c>
      <c r="B1673">
        <v>-64.017722010612488</v>
      </c>
    </row>
    <row r="1674" spans="1:2" x14ac:dyDescent="0.3">
      <c r="A1674">
        <v>167.30000000004657</v>
      </c>
      <c r="B1674">
        <v>-63.982683420181274</v>
      </c>
    </row>
    <row r="1675" spans="1:2" x14ac:dyDescent="0.3">
      <c r="A1675">
        <v>167.39999999990687</v>
      </c>
      <c r="B1675">
        <v>-63.947466015815735</v>
      </c>
    </row>
    <row r="1676" spans="1:2" x14ac:dyDescent="0.3">
      <c r="A1676">
        <v>167.5</v>
      </c>
      <c r="B1676">
        <v>-63.914009928703308</v>
      </c>
    </row>
    <row r="1677" spans="1:2" x14ac:dyDescent="0.3">
      <c r="A1677">
        <v>167.60000000009313</v>
      </c>
      <c r="B1677">
        <v>-63.879123330116272</v>
      </c>
    </row>
    <row r="1678" spans="1:2" x14ac:dyDescent="0.3">
      <c r="A1678">
        <v>167.69999999995343</v>
      </c>
      <c r="B1678">
        <v>-63.842573761940002</v>
      </c>
    </row>
    <row r="1679" spans="1:2" x14ac:dyDescent="0.3">
      <c r="A1679">
        <v>167.80000000004657</v>
      </c>
      <c r="B1679">
        <v>-63.80484402179718</v>
      </c>
    </row>
    <row r="1680" spans="1:2" x14ac:dyDescent="0.3">
      <c r="A1680">
        <v>167.89999999990687</v>
      </c>
      <c r="B1680">
        <v>-63.766041398048401</v>
      </c>
    </row>
    <row r="1681" spans="1:2" x14ac:dyDescent="0.3">
      <c r="A1681">
        <v>168</v>
      </c>
      <c r="B1681">
        <v>-63.727918267250061</v>
      </c>
    </row>
    <row r="1682" spans="1:2" x14ac:dyDescent="0.3">
      <c r="A1682">
        <v>168.10000000009313</v>
      </c>
      <c r="B1682">
        <v>-63.689786195755005</v>
      </c>
    </row>
    <row r="1683" spans="1:2" x14ac:dyDescent="0.3">
      <c r="A1683">
        <v>168.19999999995343</v>
      </c>
      <c r="B1683">
        <v>-63.650017976760864</v>
      </c>
    </row>
    <row r="1684" spans="1:2" x14ac:dyDescent="0.3">
      <c r="A1684">
        <v>168.30000000004657</v>
      </c>
      <c r="B1684">
        <v>-63.610795140266418</v>
      </c>
    </row>
    <row r="1685" spans="1:2" x14ac:dyDescent="0.3">
      <c r="A1685">
        <v>168.39999999990687</v>
      </c>
      <c r="B1685">
        <v>-63.570445775985718</v>
      </c>
    </row>
    <row r="1686" spans="1:2" x14ac:dyDescent="0.3">
      <c r="A1686">
        <v>168.5</v>
      </c>
      <c r="B1686">
        <v>-63.529345393180847</v>
      </c>
    </row>
    <row r="1687" spans="1:2" x14ac:dyDescent="0.3">
      <c r="A1687">
        <v>168.60000000009313</v>
      </c>
      <c r="B1687">
        <v>-63.48724365234375</v>
      </c>
    </row>
    <row r="1688" spans="1:2" x14ac:dyDescent="0.3">
      <c r="A1688">
        <v>168.69999999995343</v>
      </c>
      <c r="B1688">
        <v>-63.443738222122192</v>
      </c>
    </row>
    <row r="1689" spans="1:2" x14ac:dyDescent="0.3">
      <c r="A1689">
        <v>168.80000000004657</v>
      </c>
      <c r="B1689">
        <v>-63.39794397354126</v>
      </c>
    </row>
    <row r="1690" spans="1:2" x14ac:dyDescent="0.3">
      <c r="A1690">
        <v>168.89999999990687</v>
      </c>
      <c r="B1690">
        <v>-63.354241847991943</v>
      </c>
    </row>
    <row r="1691" spans="1:2" x14ac:dyDescent="0.3">
      <c r="A1691">
        <v>169</v>
      </c>
      <c r="B1691">
        <v>-63.312086462974548</v>
      </c>
    </row>
    <row r="1692" spans="1:2" x14ac:dyDescent="0.3">
      <c r="A1692">
        <v>169.10000000009313</v>
      </c>
      <c r="B1692">
        <v>-63.2700115442276</v>
      </c>
    </row>
    <row r="1693" spans="1:2" x14ac:dyDescent="0.3">
      <c r="A1693">
        <v>169.19999999995343</v>
      </c>
      <c r="B1693">
        <v>-63.225665688514709</v>
      </c>
    </row>
    <row r="1694" spans="1:2" x14ac:dyDescent="0.3">
      <c r="A1694">
        <v>169.30000000004657</v>
      </c>
      <c r="B1694">
        <v>-63.182768225669861</v>
      </c>
    </row>
    <row r="1695" spans="1:2" x14ac:dyDescent="0.3">
      <c r="A1695">
        <v>169.39999999990687</v>
      </c>
      <c r="B1695">
        <v>-63.135695457458496</v>
      </c>
    </row>
    <row r="1696" spans="1:2" x14ac:dyDescent="0.3">
      <c r="A1696">
        <v>169.5</v>
      </c>
      <c r="B1696">
        <v>-63.090696930885315</v>
      </c>
    </row>
    <row r="1697" spans="1:2" x14ac:dyDescent="0.3">
      <c r="A1697">
        <v>169.60000000009313</v>
      </c>
      <c r="B1697">
        <v>-63.044330477714539</v>
      </c>
    </row>
    <row r="1698" spans="1:2" x14ac:dyDescent="0.3">
      <c r="A1698">
        <v>169.69999999995343</v>
      </c>
      <c r="B1698">
        <v>-62.998268008232117</v>
      </c>
    </row>
    <row r="1699" spans="1:2" x14ac:dyDescent="0.3">
      <c r="A1699">
        <v>169.80000000004657</v>
      </c>
      <c r="B1699">
        <v>-62.951794266700745</v>
      </c>
    </row>
    <row r="1700" spans="1:2" x14ac:dyDescent="0.3">
      <c r="A1700">
        <v>169.89999999990687</v>
      </c>
      <c r="B1700">
        <v>-62.902736663818359</v>
      </c>
    </row>
    <row r="1701" spans="1:2" x14ac:dyDescent="0.3">
      <c r="A1701">
        <v>170</v>
      </c>
      <c r="B1701">
        <v>-62.853929400444031</v>
      </c>
    </row>
    <row r="1702" spans="1:2" x14ac:dyDescent="0.3">
      <c r="A1702">
        <v>170.10000000009313</v>
      </c>
      <c r="B1702">
        <v>-62.80701756477356</v>
      </c>
    </row>
    <row r="1703" spans="1:2" x14ac:dyDescent="0.3">
      <c r="A1703">
        <v>170.19999999995343</v>
      </c>
      <c r="B1703">
        <v>-62.757369875907898</v>
      </c>
    </row>
    <row r="1704" spans="1:2" x14ac:dyDescent="0.3">
      <c r="A1704">
        <v>170.30000000004657</v>
      </c>
      <c r="B1704">
        <v>-62.707427144050598</v>
      </c>
    </row>
    <row r="1705" spans="1:2" x14ac:dyDescent="0.3">
      <c r="A1705">
        <v>170.39999999990687</v>
      </c>
      <c r="B1705">
        <v>-62.657922506332397</v>
      </c>
    </row>
    <row r="1706" spans="1:2" x14ac:dyDescent="0.3">
      <c r="A1706">
        <v>170.5</v>
      </c>
      <c r="B1706">
        <v>-62.605646252632141</v>
      </c>
    </row>
    <row r="1707" spans="1:2" x14ac:dyDescent="0.3">
      <c r="A1707">
        <v>170.60000000009313</v>
      </c>
      <c r="B1707">
        <v>-62.551000714302063</v>
      </c>
    </row>
    <row r="1708" spans="1:2" x14ac:dyDescent="0.3">
      <c r="A1708">
        <v>170.69999999995343</v>
      </c>
      <c r="B1708">
        <v>-62.500745058059692</v>
      </c>
    </row>
    <row r="1709" spans="1:2" x14ac:dyDescent="0.3">
      <c r="A1709">
        <v>170.80000000004657</v>
      </c>
      <c r="B1709">
        <v>-62.448379397392273</v>
      </c>
    </row>
    <row r="1710" spans="1:2" x14ac:dyDescent="0.3">
      <c r="A1710">
        <v>170.89999999990687</v>
      </c>
      <c r="B1710">
        <v>-62.393510341644287</v>
      </c>
    </row>
    <row r="1711" spans="1:2" x14ac:dyDescent="0.3">
      <c r="A1711">
        <v>171</v>
      </c>
      <c r="B1711">
        <v>-62.339597940444946</v>
      </c>
    </row>
    <row r="1712" spans="1:2" x14ac:dyDescent="0.3">
      <c r="A1712">
        <v>171.10000000009313</v>
      </c>
      <c r="B1712">
        <v>-62.285783886909485</v>
      </c>
    </row>
    <row r="1713" spans="1:2" x14ac:dyDescent="0.3">
      <c r="A1713">
        <v>171.19999999995343</v>
      </c>
      <c r="B1713">
        <v>-62.229993939399719</v>
      </c>
    </row>
    <row r="1714" spans="1:2" x14ac:dyDescent="0.3">
      <c r="A1714">
        <v>171.30000000004657</v>
      </c>
      <c r="B1714">
        <v>-62.17513382434845</v>
      </c>
    </row>
    <row r="1715" spans="1:2" x14ac:dyDescent="0.3">
      <c r="A1715">
        <v>171.39999999990687</v>
      </c>
      <c r="B1715">
        <v>-62.120702862739563</v>
      </c>
    </row>
    <row r="1716" spans="1:2" x14ac:dyDescent="0.3">
      <c r="A1716">
        <v>171.5</v>
      </c>
      <c r="B1716">
        <v>-62.065637111663818</v>
      </c>
    </row>
    <row r="1717" spans="1:2" x14ac:dyDescent="0.3">
      <c r="A1717">
        <v>171.60000000009313</v>
      </c>
      <c r="B1717">
        <v>-62.008318305015564</v>
      </c>
    </row>
    <row r="1718" spans="1:2" x14ac:dyDescent="0.3">
      <c r="A1718">
        <v>171.69999999995343</v>
      </c>
      <c r="B1718">
        <v>-61.950793862342834</v>
      </c>
    </row>
    <row r="1719" spans="1:2" x14ac:dyDescent="0.3">
      <c r="A1719">
        <v>171.80000000004657</v>
      </c>
      <c r="B1719">
        <v>-61.892920732498169</v>
      </c>
    </row>
    <row r="1720" spans="1:2" x14ac:dyDescent="0.3">
      <c r="A1720">
        <v>171.89999999990687</v>
      </c>
      <c r="B1720">
        <v>-61.835092306137085</v>
      </c>
    </row>
    <row r="1721" spans="1:2" x14ac:dyDescent="0.3">
      <c r="A1721">
        <v>172</v>
      </c>
      <c r="B1721">
        <v>-61.774349212646484</v>
      </c>
    </row>
    <row r="1722" spans="1:2" x14ac:dyDescent="0.3">
      <c r="A1722">
        <v>172.10000000009313</v>
      </c>
      <c r="B1722">
        <v>-61.714634299278259</v>
      </c>
    </row>
    <row r="1723" spans="1:2" x14ac:dyDescent="0.3">
      <c r="A1723">
        <v>172.19999999995343</v>
      </c>
      <c r="B1723">
        <v>-61.653131246566772</v>
      </c>
    </row>
    <row r="1724" spans="1:2" x14ac:dyDescent="0.3">
      <c r="A1724">
        <v>172.30000000004657</v>
      </c>
      <c r="B1724">
        <v>-61.593237519264221</v>
      </c>
    </row>
    <row r="1725" spans="1:2" x14ac:dyDescent="0.3">
      <c r="A1725">
        <v>172.39999999990687</v>
      </c>
      <c r="B1725">
        <v>-61.533138155937195</v>
      </c>
    </row>
    <row r="1726" spans="1:2" x14ac:dyDescent="0.3">
      <c r="A1726">
        <v>172.5</v>
      </c>
      <c r="B1726">
        <v>-61.470454931259155</v>
      </c>
    </row>
    <row r="1727" spans="1:2" x14ac:dyDescent="0.3">
      <c r="A1727">
        <v>172.60000000009313</v>
      </c>
      <c r="B1727">
        <v>-61.410167813301086</v>
      </c>
    </row>
    <row r="1728" spans="1:2" x14ac:dyDescent="0.3">
      <c r="A1728">
        <v>172.69999999995343</v>
      </c>
      <c r="B1728">
        <v>-61.347699165344238</v>
      </c>
    </row>
    <row r="1729" spans="1:2" x14ac:dyDescent="0.3">
      <c r="A1729">
        <v>172.80000000004657</v>
      </c>
      <c r="B1729">
        <v>-61.284211277961731</v>
      </c>
    </row>
    <row r="1730" spans="1:2" x14ac:dyDescent="0.3">
      <c r="A1730">
        <v>172.89999999990687</v>
      </c>
      <c r="B1730">
        <v>-61.221590638160706</v>
      </c>
    </row>
    <row r="1731" spans="1:2" x14ac:dyDescent="0.3">
      <c r="A1731">
        <v>173</v>
      </c>
      <c r="B1731">
        <v>-61.156010627746582</v>
      </c>
    </row>
    <row r="1732" spans="1:2" x14ac:dyDescent="0.3">
      <c r="A1732">
        <v>173.10000000009313</v>
      </c>
      <c r="B1732">
        <v>-61.088830232620239</v>
      </c>
    </row>
    <row r="1733" spans="1:2" x14ac:dyDescent="0.3">
      <c r="A1733">
        <v>173.19999999995343</v>
      </c>
      <c r="B1733">
        <v>-61.023446917533875</v>
      </c>
    </row>
    <row r="1734" spans="1:2" x14ac:dyDescent="0.3">
      <c r="A1734">
        <v>173.30000000004657</v>
      </c>
      <c r="B1734">
        <v>-60.958483815193176</v>
      </c>
    </row>
    <row r="1735" spans="1:2" x14ac:dyDescent="0.3">
      <c r="A1735">
        <v>173.39999999990687</v>
      </c>
      <c r="B1735">
        <v>-60.893592238426208</v>
      </c>
    </row>
    <row r="1736" spans="1:2" x14ac:dyDescent="0.3">
      <c r="A1736">
        <v>173.5</v>
      </c>
      <c r="B1736">
        <v>-60.826635360717773</v>
      </c>
    </row>
    <row r="1737" spans="1:2" x14ac:dyDescent="0.3">
      <c r="A1737">
        <v>173.60000000009313</v>
      </c>
      <c r="B1737">
        <v>-60.759204626083374</v>
      </c>
    </row>
    <row r="1738" spans="1:2" x14ac:dyDescent="0.3">
      <c r="A1738">
        <v>173.69999999995343</v>
      </c>
      <c r="B1738">
        <v>-60.691478848457336</v>
      </c>
    </row>
    <row r="1739" spans="1:2" x14ac:dyDescent="0.3">
      <c r="A1739">
        <v>173.80000000004657</v>
      </c>
      <c r="B1739">
        <v>-60.623547434806824</v>
      </c>
    </row>
    <row r="1740" spans="1:2" x14ac:dyDescent="0.3">
      <c r="A1740">
        <v>173.89999999990687</v>
      </c>
      <c r="B1740">
        <v>-60.553872585296631</v>
      </c>
    </row>
    <row r="1741" spans="1:2" x14ac:dyDescent="0.3">
      <c r="A1741">
        <v>174</v>
      </c>
      <c r="B1741">
        <v>-60.485967993736267</v>
      </c>
    </row>
    <row r="1742" spans="1:2" x14ac:dyDescent="0.3">
      <c r="A1742">
        <v>174.10000000009313</v>
      </c>
      <c r="B1742">
        <v>-60.416239500045776</v>
      </c>
    </row>
    <row r="1743" spans="1:2" x14ac:dyDescent="0.3">
      <c r="A1743">
        <v>174.19999999995343</v>
      </c>
      <c r="B1743">
        <v>-60.34640371799469</v>
      </c>
    </row>
    <row r="1744" spans="1:2" x14ac:dyDescent="0.3">
      <c r="A1744">
        <v>174.30000000004657</v>
      </c>
      <c r="B1744">
        <v>-60.275629162788391</v>
      </c>
    </row>
    <row r="1745" spans="1:2" x14ac:dyDescent="0.3">
      <c r="A1745">
        <v>174.39999999990687</v>
      </c>
      <c r="B1745">
        <v>-60.202959179878235</v>
      </c>
    </row>
    <row r="1746" spans="1:2" x14ac:dyDescent="0.3">
      <c r="A1746">
        <v>174.5</v>
      </c>
      <c r="B1746">
        <v>-60.128679871559143</v>
      </c>
    </row>
    <row r="1747" spans="1:2" x14ac:dyDescent="0.3">
      <c r="A1747">
        <v>174.60000000009313</v>
      </c>
      <c r="B1747">
        <v>-60.055553913116455</v>
      </c>
    </row>
    <row r="1748" spans="1:2" x14ac:dyDescent="0.3">
      <c r="A1748">
        <v>174.69999999995343</v>
      </c>
      <c r="B1748">
        <v>-59.980577230453491</v>
      </c>
    </row>
    <row r="1749" spans="1:2" x14ac:dyDescent="0.3">
      <c r="A1749">
        <v>174.80000000004657</v>
      </c>
      <c r="B1749">
        <v>-59.908193349838257</v>
      </c>
    </row>
    <row r="1750" spans="1:2" x14ac:dyDescent="0.3">
      <c r="A1750">
        <v>174.89999999990687</v>
      </c>
      <c r="B1750">
        <v>-59.836819767951965</v>
      </c>
    </row>
    <row r="1751" spans="1:2" x14ac:dyDescent="0.3">
      <c r="A1751">
        <v>175</v>
      </c>
      <c r="B1751">
        <v>-59.762808680534363</v>
      </c>
    </row>
    <row r="1752" spans="1:2" x14ac:dyDescent="0.3">
      <c r="A1752">
        <v>175.10000000009313</v>
      </c>
      <c r="B1752">
        <v>-59.686750173568726</v>
      </c>
    </row>
    <row r="1753" spans="1:2" x14ac:dyDescent="0.3">
      <c r="A1753">
        <v>175.19999999995343</v>
      </c>
      <c r="B1753">
        <v>-59.611219167709351</v>
      </c>
    </row>
    <row r="1754" spans="1:2" x14ac:dyDescent="0.3">
      <c r="A1754">
        <v>175.30000000004657</v>
      </c>
      <c r="B1754">
        <v>-59.533756971359253</v>
      </c>
    </row>
    <row r="1755" spans="1:2" x14ac:dyDescent="0.3">
      <c r="A1755">
        <v>175.39999999990687</v>
      </c>
      <c r="B1755">
        <v>-59.457975625991821</v>
      </c>
    </row>
    <row r="1756" spans="1:2" x14ac:dyDescent="0.3">
      <c r="A1756">
        <v>175.5</v>
      </c>
      <c r="B1756">
        <v>-59.380602836608887</v>
      </c>
    </row>
    <row r="1757" spans="1:2" x14ac:dyDescent="0.3">
      <c r="A1757">
        <v>175.60000000009313</v>
      </c>
      <c r="B1757">
        <v>-59.302479028701782</v>
      </c>
    </row>
    <row r="1758" spans="1:2" x14ac:dyDescent="0.3">
      <c r="A1758">
        <v>175.69999999995343</v>
      </c>
      <c r="B1758">
        <v>-59.225812554359436</v>
      </c>
    </row>
    <row r="1759" spans="1:2" x14ac:dyDescent="0.3">
      <c r="A1759">
        <v>175.80000000004657</v>
      </c>
      <c r="B1759">
        <v>-59.144943952560425</v>
      </c>
    </row>
    <row r="1760" spans="1:2" x14ac:dyDescent="0.3">
      <c r="A1760">
        <v>175.89999999990687</v>
      </c>
      <c r="B1760">
        <v>-59.067320823669434</v>
      </c>
    </row>
    <row r="1761" spans="1:2" x14ac:dyDescent="0.3">
      <c r="A1761">
        <v>176</v>
      </c>
      <c r="B1761">
        <v>-58.987891674041748</v>
      </c>
    </row>
    <row r="1762" spans="1:2" x14ac:dyDescent="0.3">
      <c r="A1762">
        <v>176.10000000009313</v>
      </c>
      <c r="B1762">
        <v>-58.907157182693481</v>
      </c>
    </row>
    <row r="1763" spans="1:2" x14ac:dyDescent="0.3">
      <c r="A1763">
        <v>176.19999999995343</v>
      </c>
      <c r="B1763">
        <v>-58.826449513435364</v>
      </c>
    </row>
    <row r="1764" spans="1:2" x14ac:dyDescent="0.3">
      <c r="A1764">
        <v>176.30000000004657</v>
      </c>
      <c r="B1764">
        <v>-58.744668960571289</v>
      </c>
    </row>
    <row r="1765" spans="1:2" x14ac:dyDescent="0.3">
      <c r="A1765">
        <v>176.39999999990687</v>
      </c>
      <c r="B1765">
        <v>-58.66374671459198</v>
      </c>
    </row>
    <row r="1766" spans="1:2" x14ac:dyDescent="0.3">
      <c r="A1766">
        <v>176.5</v>
      </c>
      <c r="B1766">
        <v>-58.581215143203735</v>
      </c>
    </row>
    <row r="1767" spans="1:2" x14ac:dyDescent="0.3">
      <c r="A1767">
        <v>176.60000000009313</v>
      </c>
      <c r="B1767">
        <v>-58.497458696365356</v>
      </c>
    </row>
    <row r="1768" spans="1:2" x14ac:dyDescent="0.3">
      <c r="A1768">
        <v>176.69999999995343</v>
      </c>
      <c r="B1768">
        <v>-58.413451910018921</v>
      </c>
    </row>
    <row r="1769" spans="1:2" x14ac:dyDescent="0.3">
      <c r="A1769">
        <v>176.80000000004657</v>
      </c>
      <c r="B1769">
        <v>-58.329614996910095</v>
      </c>
    </row>
    <row r="1770" spans="1:2" x14ac:dyDescent="0.3">
      <c r="A1770">
        <v>176.89999999990687</v>
      </c>
      <c r="B1770">
        <v>-58.245635032653809</v>
      </c>
    </row>
    <row r="1771" spans="1:2" x14ac:dyDescent="0.3">
      <c r="A1771">
        <v>177</v>
      </c>
      <c r="B1771">
        <v>-58.160653710365295</v>
      </c>
    </row>
    <row r="1772" spans="1:2" x14ac:dyDescent="0.3">
      <c r="A1772">
        <v>177.10000000009313</v>
      </c>
      <c r="B1772">
        <v>-58.074992895126343</v>
      </c>
    </row>
    <row r="1773" spans="1:2" x14ac:dyDescent="0.3">
      <c r="A1773">
        <v>177.19999999995343</v>
      </c>
      <c r="B1773">
        <v>-57.990574836730957</v>
      </c>
    </row>
    <row r="1774" spans="1:2" x14ac:dyDescent="0.3">
      <c r="A1774">
        <v>177.30000000004657</v>
      </c>
      <c r="B1774">
        <v>-57.904261350631714</v>
      </c>
    </row>
    <row r="1775" spans="1:2" x14ac:dyDescent="0.3">
      <c r="A1775">
        <v>177.39999999990687</v>
      </c>
      <c r="B1775">
        <v>-57.81855583190918</v>
      </c>
    </row>
    <row r="1776" spans="1:2" x14ac:dyDescent="0.3">
      <c r="A1776">
        <v>177.5</v>
      </c>
      <c r="B1776">
        <v>-57.732519507408142</v>
      </c>
    </row>
    <row r="1777" spans="1:2" x14ac:dyDescent="0.3">
      <c r="A1777">
        <v>177.60000000009313</v>
      </c>
      <c r="B1777">
        <v>-57.643237709999084</v>
      </c>
    </row>
    <row r="1778" spans="1:2" x14ac:dyDescent="0.3">
      <c r="A1778">
        <v>177.69999999995343</v>
      </c>
      <c r="B1778">
        <v>-57.555967569351196</v>
      </c>
    </row>
    <row r="1779" spans="1:2" x14ac:dyDescent="0.3">
      <c r="A1779">
        <v>177.80000000004657</v>
      </c>
      <c r="B1779">
        <v>-57.466363906860352</v>
      </c>
    </row>
    <row r="1780" spans="1:2" x14ac:dyDescent="0.3">
      <c r="A1780">
        <v>177.89999999990687</v>
      </c>
      <c r="B1780">
        <v>-57.377582788467407</v>
      </c>
    </row>
    <row r="1781" spans="1:2" x14ac:dyDescent="0.3">
      <c r="A1781">
        <v>178</v>
      </c>
      <c r="B1781">
        <v>-57.287648320198059</v>
      </c>
    </row>
    <row r="1782" spans="1:2" x14ac:dyDescent="0.3">
      <c r="A1782">
        <v>178.10000000009313</v>
      </c>
      <c r="B1782">
        <v>-57.197651267051697</v>
      </c>
    </row>
    <row r="1783" spans="1:2" x14ac:dyDescent="0.3">
      <c r="A1783">
        <v>178.19999999995343</v>
      </c>
      <c r="B1783">
        <v>-57.107511162757874</v>
      </c>
    </row>
    <row r="1784" spans="1:2" x14ac:dyDescent="0.3">
      <c r="A1784">
        <v>178.30000000004657</v>
      </c>
      <c r="B1784">
        <v>-57.016333937644958</v>
      </c>
    </row>
    <row r="1785" spans="1:2" x14ac:dyDescent="0.3">
      <c r="A1785">
        <v>178.39999999990687</v>
      </c>
      <c r="B1785">
        <v>-56.924396753311157</v>
      </c>
    </row>
    <row r="1786" spans="1:2" x14ac:dyDescent="0.3">
      <c r="A1786">
        <v>178.5</v>
      </c>
      <c r="B1786">
        <v>-56.832128763198853</v>
      </c>
    </row>
    <row r="1787" spans="1:2" x14ac:dyDescent="0.3">
      <c r="A1787">
        <v>178.60000000009313</v>
      </c>
      <c r="B1787">
        <v>-56.740325689315796</v>
      </c>
    </row>
    <row r="1788" spans="1:2" x14ac:dyDescent="0.3">
      <c r="A1788">
        <v>178.69999999995343</v>
      </c>
      <c r="B1788">
        <v>-56.648156046867371</v>
      </c>
    </row>
    <row r="1789" spans="1:2" x14ac:dyDescent="0.3">
      <c r="A1789">
        <v>178.80000000004657</v>
      </c>
      <c r="B1789">
        <v>-56.553205847740173</v>
      </c>
    </row>
    <row r="1790" spans="1:2" x14ac:dyDescent="0.3">
      <c r="A1790">
        <v>178.89999999990687</v>
      </c>
      <c r="B1790">
        <v>-56.460124254226685</v>
      </c>
    </row>
    <row r="1791" spans="1:2" x14ac:dyDescent="0.3">
      <c r="A1791">
        <v>179</v>
      </c>
      <c r="B1791">
        <v>-56.365156173706055</v>
      </c>
    </row>
    <row r="1792" spans="1:2" x14ac:dyDescent="0.3">
      <c r="A1792">
        <v>179.10000000009313</v>
      </c>
      <c r="B1792">
        <v>-56.270027160644531</v>
      </c>
    </row>
    <row r="1793" spans="1:2" x14ac:dyDescent="0.3">
      <c r="A1793">
        <v>179.19999999995343</v>
      </c>
      <c r="B1793">
        <v>-56.176257133483887</v>
      </c>
    </row>
    <row r="1794" spans="1:2" x14ac:dyDescent="0.3">
      <c r="A1794">
        <v>179.30000000004657</v>
      </c>
      <c r="B1794">
        <v>-56.078079342842102</v>
      </c>
    </row>
    <row r="1795" spans="1:2" x14ac:dyDescent="0.3">
      <c r="A1795">
        <v>179.39999999990687</v>
      </c>
      <c r="B1795">
        <v>-55.983397364616394</v>
      </c>
    </row>
    <row r="1796" spans="1:2" x14ac:dyDescent="0.3">
      <c r="A1796">
        <v>179.5</v>
      </c>
      <c r="B1796">
        <v>-55.885452032089233</v>
      </c>
    </row>
    <row r="1797" spans="1:2" x14ac:dyDescent="0.3">
      <c r="A1797">
        <v>179.60000000009313</v>
      </c>
      <c r="B1797">
        <v>-55.786532163619995</v>
      </c>
    </row>
    <row r="1798" spans="1:2" x14ac:dyDescent="0.3">
      <c r="A1798">
        <v>179.69999999995343</v>
      </c>
      <c r="B1798">
        <v>-55.691331624984741</v>
      </c>
    </row>
    <row r="1799" spans="1:2" x14ac:dyDescent="0.3">
      <c r="A1799">
        <v>179.80000000004657</v>
      </c>
      <c r="B1799">
        <v>-55.592349171638489</v>
      </c>
    </row>
    <row r="1800" spans="1:2" x14ac:dyDescent="0.3">
      <c r="A1800">
        <v>179.89999999990687</v>
      </c>
      <c r="B1800">
        <v>-55.493035912513733</v>
      </c>
    </row>
    <row r="1801" spans="1:2" x14ac:dyDescent="0.3">
      <c r="A1801">
        <v>180</v>
      </c>
      <c r="B1801">
        <v>-55.393955111503601</v>
      </c>
    </row>
    <row r="1802" spans="1:2" x14ac:dyDescent="0.3">
      <c r="A1802">
        <v>180.10000000009313</v>
      </c>
      <c r="B1802">
        <v>-55.293980240821838</v>
      </c>
    </row>
    <row r="1803" spans="1:2" x14ac:dyDescent="0.3">
      <c r="A1803">
        <v>180.19999999995343</v>
      </c>
      <c r="B1803">
        <v>-55.192753672599792</v>
      </c>
    </row>
    <row r="1804" spans="1:2" x14ac:dyDescent="0.3">
      <c r="A1804">
        <v>180.30000000004657</v>
      </c>
      <c r="B1804">
        <v>-55.09103536605835</v>
      </c>
    </row>
    <row r="1805" spans="1:2" x14ac:dyDescent="0.3">
      <c r="A1805">
        <v>180.39999999990687</v>
      </c>
      <c r="B1805">
        <v>-54.989361763000488</v>
      </c>
    </row>
    <row r="1806" spans="1:2" x14ac:dyDescent="0.3">
      <c r="A1806">
        <v>180.5</v>
      </c>
      <c r="B1806">
        <v>-54.88903820514679</v>
      </c>
    </row>
    <row r="1807" spans="1:2" x14ac:dyDescent="0.3">
      <c r="A1807">
        <v>180.60000000009313</v>
      </c>
      <c r="B1807">
        <v>-54.787150025367737</v>
      </c>
    </row>
    <row r="1808" spans="1:2" x14ac:dyDescent="0.3">
      <c r="A1808">
        <v>180.69999999995343</v>
      </c>
      <c r="B1808">
        <v>-54.685306549072266</v>
      </c>
    </row>
    <row r="1809" spans="1:2" x14ac:dyDescent="0.3">
      <c r="A1809">
        <v>180.80000000004657</v>
      </c>
      <c r="B1809">
        <v>-54.583194851875305</v>
      </c>
    </row>
    <row r="1810" spans="1:2" x14ac:dyDescent="0.3">
      <c r="A1810">
        <v>180.89999999990687</v>
      </c>
      <c r="B1810">
        <v>-54.480153322219849</v>
      </c>
    </row>
    <row r="1811" spans="1:2" x14ac:dyDescent="0.3">
      <c r="A1811">
        <v>181</v>
      </c>
      <c r="B1811">
        <v>-54.374590516090393</v>
      </c>
    </row>
    <row r="1812" spans="1:2" x14ac:dyDescent="0.3">
      <c r="A1812">
        <v>181.10000000009313</v>
      </c>
      <c r="B1812">
        <v>-54.270234704017639</v>
      </c>
    </row>
    <row r="1813" spans="1:2" x14ac:dyDescent="0.3">
      <c r="A1813">
        <v>181.19999999995343</v>
      </c>
      <c r="B1813">
        <v>-54.165476560592651</v>
      </c>
    </row>
    <row r="1814" spans="1:2" x14ac:dyDescent="0.3">
      <c r="A1814">
        <v>181.30000000004657</v>
      </c>
      <c r="B1814">
        <v>-54.060244560241699</v>
      </c>
    </row>
    <row r="1815" spans="1:2" x14ac:dyDescent="0.3">
      <c r="A1815">
        <v>181.39999999990687</v>
      </c>
      <c r="B1815">
        <v>-53.953716158866882</v>
      </c>
    </row>
    <row r="1816" spans="1:2" x14ac:dyDescent="0.3">
      <c r="A1816">
        <v>181.5</v>
      </c>
      <c r="B1816">
        <v>-53.846552968025208</v>
      </c>
    </row>
    <row r="1817" spans="1:2" x14ac:dyDescent="0.3">
      <c r="A1817">
        <v>181.60000000009313</v>
      </c>
      <c r="B1817">
        <v>-53.742313385009766</v>
      </c>
    </row>
    <row r="1818" spans="1:2" x14ac:dyDescent="0.3">
      <c r="A1818">
        <v>181.69999999995343</v>
      </c>
      <c r="B1818">
        <v>-53.635507822036743</v>
      </c>
    </row>
    <row r="1819" spans="1:2" x14ac:dyDescent="0.3">
      <c r="A1819">
        <v>181.80000000004657</v>
      </c>
      <c r="B1819">
        <v>-53.527790307998657</v>
      </c>
    </row>
    <row r="1820" spans="1:2" x14ac:dyDescent="0.3">
      <c r="A1820">
        <v>181.89999999990687</v>
      </c>
      <c r="B1820">
        <v>-53.419384360313416</v>
      </c>
    </row>
    <row r="1821" spans="1:2" x14ac:dyDescent="0.3">
      <c r="A1821">
        <v>182</v>
      </c>
      <c r="B1821">
        <v>-53.310683369636536</v>
      </c>
    </row>
    <row r="1822" spans="1:2" x14ac:dyDescent="0.3">
      <c r="A1822">
        <v>182.10000000009313</v>
      </c>
      <c r="B1822">
        <v>-53.201588988304138</v>
      </c>
    </row>
    <row r="1823" spans="1:2" x14ac:dyDescent="0.3">
      <c r="A1823">
        <v>182.19999999995343</v>
      </c>
      <c r="B1823">
        <v>-53.092369437217712</v>
      </c>
    </row>
    <row r="1824" spans="1:2" x14ac:dyDescent="0.3">
      <c r="A1824">
        <v>182.30000000004657</v>
      </c>
      <c r="B1824">
        <v>-52.981755137443542</v>
      </c>
    </row>
    <row r="1825" spans="1:2" x14ac:dyDescent="0.3">
      <c r="A1825">
        <v>182.39999999990687</v>
      </c>
      <c r="B1825">
        <v>-52.870702743530273</v>
      </c>
    </row>
    <row r="1826" spans="1:2" x14ac:dyDescent="0.3">
      <c r="A1826">
        <v>182.5</v>
      </c>
      <c r="B1826">
        <v>-52.759596705436707</v>
      </c>
    </row>
    <row r="1827" spans="1:2" x14ac:dyDescent="0.3">
      <c r="A1827">
        <v>182.60000000009313</v>
      </c>
      <c r="B1827">
        <v>-52.648785710334778</v>
      </c>
    </row>
    <row r="1828" spans="1:2" x14ac:dyDescent="0.3">
      <c r="A1828">
        <v>182.69999999995343</v>
      </c>
      <c r="B1828">
        <v>-52.538037300109863</v>
      </c>
    </row>
    <row r="1829" spans="1:2" x14ac:dyDescent="0.3">
      <c r="A1829">
        <v>182.80000000004657</v>
      </c>
      <c r="B1829">
        <v>-52.425616979598999</v>
      </c>
    </row>
    <row r="1830" spans="1:2" x14ac:dyDescent="0.3">
      <c r="A1830">
        <v>182.89999999990687</v>
      </c>
      <c r="B1830">
        <v>-52.312973141670227</v>
      </c>
    </row>
    <row r="1831" spans="1:2" x14ac:dyDescent="0.3">
      <c r="A1831">
        <v>183</v>
      </c>
      <c r="B1831">
        <v>-52.200418710708618</v>
      </c>
    </row>
    <row r="1832" spans="1:2" x14ac:dyDescent="0.3">
      <c r="A1832">
        <v>183.10000000009313</v>
      </c>
      <c r="B1832">
        <v>-52.087497711181641</v>
      </c>
    </row>
    <row r="1833" spans="1:2" x14ac:dyDescent="0.3">
      <c r="A1833">
        <v>183.19999999995343</v>
      </c>
      <c r="B1833">
        <v>-51.972270011901855</v>
      </c>
    </row>
    <row r="1834" spans="1:2" x14ac:dyDescent="0.3">
      <c r="A1834">
        <v>183.30000000004657</v>
      </c>
      <c r="B1834">
        <v>-51.859840750694275</v>
      </c>
    </row>
    <row r="1835" spans="1:2" x14ac:dyDescent="0.3">
      <c r="A1835">
        <v>183.39999999990687</v>
      </c>
      <c r="B1835">
        <v>-51.744738221168518</v>
      </c>
    </row>
    <row r="1836" spans="1:2" x14ac:dyDescent="0.3">
      <c r="A1836">
        <v>183.5</v>
      </c>
      <c r="B1836">
        <v>-51.627874374389648</v>
      </c>
    </row>
    <row r="1837" spans="1:2" x14ac:dyDescent="0.3">
      <c r="A1837">
        <v>183.60000000009313</v>
      </c>
      <c r="B1837">
        <v>-51.511028409004211</v>
      </c>
    </row>
    <row r="1838" spans="1:2" x14ac:dyDescent="0.3">
      <c r="A1838">
        <v>183.69999999995343</v>
      </c>
      <c r="B1838">
        <v>-51.397347450256348</v>
      </c>
    </row>
    <row r="1839" spans="1:2" x14ac:dyDescent="0.3">
      <c r="A1839">
        <v>183.80000000004657</v>
      </c>
      <c r="B1839">
        <v>-51.280304789543152</v>
      </c>
    </row>
    <row r="1840" spans="1:2" x14ac:dyDescent="0.3">
      <c r="A1840">
        <v>183.89999999990687</v>
      </c>
      <c r="B1840">
        <v>-51.165390014648438</v>
      </c>
    </row>
    <row r="1841" spans="1:2" x14ac:dyDescent="0.3">
      <c r="A1841">
        <v>184</v>
      </c>
      <c r="B1841">
        <v>-51.048597693443298</v>
      </c>
    </row>
    <row r="1842" spans="1:2" x14ac:dyDescent="0.3">
      <c r="A1842">
        <v>184.10000000009313</v>
      </c>
      <c r="B1842">
        <v>-50.929901003837585</v>
      </c>
    </row>
    <row r="1843" spans="1:2" x14ac:dyDescent="0.3">
      <c r="A1843">
        <v>184.19999999995343</v>
      </c>
      <c r="B1843">
        <v>-50.811240077018738</v>
      </c>
    </row>
    <row r="1844" spans="1:2" x14ac:dyDescent="0.3">
      <c r="A1844">
        <v>184.30000000004657</v>
      </c>
      <c r="B1844">
        <v>-50.693517923355103</v>
      </c>
    </row>
    <row r="1845" spans="1:2" x14ac:dyDescent="0.3">
      <c r="A1845">
        <v>184.39999999990687</v>
      </c>
      <c r="B1845">
        <v>-50.573703646659851</v>
      </c>
    </row>
    <row r="1846" spans="1:2" x14ac:dyDescent="0.3">
      <c r="A1846">
        <v>184.5</v>
      </c>
      <c r="B1846">
        <v>-50.453728437423706</v>
      </c>
    </row>
    <row r="1847" spans="1:2" x14ac:dyDescent="0.3">
      <c r="A1847">
        <v>184.60000000009313</v>
      </c>
      <c r="B1847">
        <v>-50.333189964294434</v>
      </c>
    </row>
    <row r="1848" spans="1:2" x14ac:dyDescent="0.3">
      <c r="A1848">
        <v>184.69999999995343</v>
      </c>
      <c r="B1848">
        <v>-50.21243691444397</v>
      </c>
    </row>
    <row r="1849" spans="1:2" x14ac:dyDescent="0.3">
      <c r="A1849">
        <v>184.80000000004657</v>
      </c>
      <c r="B1849">
        <v>-50.09300708770752</v>
      </c>
    </row>
    <row r="1850" spans="1:2" x14ac:dyDescent="0.3">
      <c r="A1850">
        <v>184.89999999990687</v>
      </c>
      <c r="B1850">
        <v>-49.973621964454651</v>
      </c>
    </row>
    <row r="1851" spans="1:2" x14ac:dyDescent="0.3">
      <c r="A1851">
        <v>185</v>
      </c>
      <c r="B1851">
        <v>-49.851277470588684</v>
      </c>
    </row>
    <row r="1852" spans="1:2" x14ac:dyDescent="0.3">
      <c r="A1852">
        <v>185.10000000009313</v>
      </c>
      <c r="B1852">
        <v>-49.728646874427795</v>
      </c>
    </row>
    <row r="1853" spans="1:2" x14ac:dyDescent="0.3">
      <c r="A1853">
        <v>185.19999999995343</v>
      </c>
      <c r="B1853">
        <v>-49.606633186340332</v>
      </c>
    </row>
    <row r="1854" spans="1:2" x14ac:dyDescent="0.3">
      <c r="A1854">
        <v>185.30000000004657</v>
      </c>
      <c r="B1854">
        <v>-49.483850598335266</v>
      </c>
    </row>
    <row r="1855" spans="1:2" x14ac:dyDescent="0.3">
      <c r="A1855">
        <v>185.39999999990687</v>
      </c>
      <c r="B1855">
        <v>-49.360129237174988</v>
      </c>
    </row>
    <row r="1856" spans="1:2" x14ac:dyDescent="0.3">
      <c r="A1856">
        <v>185.5</v>
      </c>
      <c r="B1856">
        <v>-49.236327409744263</v>
      </c>
    </row>
    <row r="1857" spans="1:2" x14ac:dyDescent="0.3">
      <c r="A1857">
        <v>185.60000000009313</v>
      </c>
      <c r="B1857">
        <v>-49.112033843994141</v>
      </c>
    </row>
    <row r="1858" spans="1:2" x14ac:dyDescent="0.3">
      <c r="A1858">
        <v>185.69999999995343</v>
      </c>
      <c r="B1858">
        <v>-48.988115787506104</v>
      </c>
    </row>
    <row r="1859" spans="1:2" x14ac:dyDescent="0.3">
      <c r="A1859">
        <v>185.80000000004657</v>
      </c>
      <c r="B1859">
        <v>-48.863151669502258</v>
      </c>
    </row>
    <row r="1860" spans="1:2" x14ac:dyDescent="0.3">
      <c r="A1860">
        <v>185.89999999990687</v>
      </c>
      <c r="B1860">
        <v>-48.738840222358704</v>
      </c>
    </row>
    <row r="1861" spans="1:2" x14ac:dyDescent="0.3">
      <c r="A1861">
        <v>186</v>
      </c>
      <c r="B1861">
        <v>-48.610952496528625</v>
      </c>
    </row>
    <row r="1862" spans="1:2" x14ac:dyDescent="0.3">
      <c r="A1862">
        <v>186.10000000009313</v>
      </c>
      <c r="B1862">
        <v>-48.485559225082397</v>
      </c>
    </row>
    <row r="1863" spans="1:2" x14ac:dyDescent="0.3">
      <c r="A1863">
        <v>186.19999999995343</v>
      </c>
      <c r="B1863">
        <v>-48.360371589660645</v>
      </c>
    </row>
    <row r="1864" spans="1:2" x14ac:dyDescent="0.3">
      <c r="A1864">
        <v>186.30000000004657</v>
      </c>
      <c r="B1864">
        <v>-48.234567046165466</v>
      </c>
    </row>
    <row r="1865" spans="1:2" x14ac:dyDescent="0.3">
      <c r="A1865">
        <v>186.39999999990687</v>
      </c>
      <c r="B1865">
        <v>-48.106706142425537</v>
      </c>
    </row>
    <row r="1866" spans="1:2" x14ac:dyDescent="0.3">
      <c r="A1866">
        <v>186.5</v>
      </c>
      <c r="B1866">
        <v>-47.978836297988892</v>
      </c>
    </row>
    <row r="1867" spans="1:2" x14ac:dyDescent="0.3">
      <c r="A1867">
        <v>186.60000000009313</v>
      </c>
      <c r="B1867">
        <v>-47.85010814666748</v>
      </c>
    </row>
    <row r="1868" spans="1:2" x14ac:dyDescent="0.3">
      <c r="A1868">
        <v>186.69999999995343</v>
      </c>
      <c r="B1868">
        <v>-47.720110416412354</v>
      </c>
    </row>
    <row r="1869" spans="1:2" x14ac:dyDescent="0.3">
      <c r="A1869">
        <v>186.80000000004657</v>
      </c>
      <c r="B1869">
        <v>-47.591650485992432</v>
      </c>
    </row>
    <row r="1870" spans="1:2" x14ac:dyDescent="0.3">
      <c r="A1870">
        <v>186.89999999990687</v>
      </c>
      <c r="B1870">
        <v>-47.463199496269226</v>
      </c>
    </row>
    <row r="1871" spans="1:2" x14ac:dyDescent="0.3">
      <c r="A1871">
        <v>187</v>
      </c>
      <c r="B1871">
        <v>-47.334587574005127</v>
      </c>
    </row>
    <row r="1872" spans="1:2" x14ac:dyDescent="0.3">
      <c r="A1872">
        <v>187.10000000009313</v>
      </c>
      <c r="B1872">
        <v>-47.203096747398376</v>
      </c>
    </row>
    <row r="1873" spans="1:2" x14ac:dyDescent="0.3">
      <c r="A1873">
        <v>187.19999999995343</v>
      </c>
      <c r="B1873">
        <v>-47.074234485626221</v>
      </c>
    </row>
    <row r="1874" spans="1:2" x14ac:dyDescent="0.3">
      <c r="A1874">
        <v>187.30000000004657</v>
      </c>
      <c r="B1874">
        <v>-46.94359302520752</v>
      </c>
    </row>
    <row r="1875" spans="1:2" x14ac:dyDescent="0.3">
      <c r="A1875">
        <v>187.39999999990687</v>
      </c>
      <c r="B1875">
        <v>-46.811673045158386</v>
      </c>
    </row>
    <row r="1876" spans="1:2" x14ac:dyDescent="0.3">
      <c r="A1876">
        <v>187.5</v>
      </c>
      <c r="B1876">
        <v>-46.67990505695343</v>
      </c>
    </row>
    <row r="1877" spans="1:2" x14ac:dyDescent="0.3">
      <c r="A1877">
        <v>187.60000000009313</v>
      </c>
      <c r="B1877">
        <v>-46.54766321182251</v>
      </c>
    </row>
    <row r="1878" spans="1:2" x14ac:dyDescent="0.3">
      <c r="A1878">
        <v>187.69999999995343</v>
      </c>
      <c r="B1878">
        <v>-46.414750814437866</v>
      </c>
    </row>
    <row r="1879" spans="1:2" x14ac:dyDescent="0.3">
      <c r="A1879">
        <v>187.80000000004657</v>
      </c>
      <c r="B1879">
        <v>-46.281158924102783</v>
      </c>
    </row>
    <row r="1880" spans="1:2" x14ac:dyDescent="0.3">
      <c r="A1880">
        <v>187.89999999990687</v>
      </c>
      <c r="B1880">
        <v>-46.147960424423218</v>
      </c>
    </row>
    <row r="1881" spans="1:2" x14ac:dyDescent="0.3">
      <c r="A1881">
        <v>188</v>
      </c>
      <c r="B1881">
        <v>-46.014797687530518</v>
      </c>
    </row>
    <row r="1882" spans="1:2" x14ac:dyDescent="0.3">
      <c r="A1882">
        <v>188.10000000009313</v>
      </c>
      <c r="B1882">
        <v>-45.881527662277222</v>
      </c>
    </row>
    <row r="1883" spans="1:2" x14ac:dyDescent="0.3">
      <c r="A1883">
        <v>188.19999999995343</v>
      </c>
      <c r="B1883">
        <v>-45.747023820877075</v>
      </c>
    </row>
    <row r="1884" spans="1:2" x14ac:dyDescent="0.3">
      <c r="A1884">
        <v>188.30000000004657</v>
      </c>
      <c r="B1884">
        <v>-45.611804723739624</v>
      </c>
    </row>
    <row r="1885" spans="1:2" x14ac:dyDescent="0.3">
      <c r="A1885">
        <v>188.39999999990687</v>
      </c>
      <c r="B1885">
        <v>-45.476683974266052</v>
      </c>
    </row>
    <row r="1886" spans="1:2" x14ac:dyDescent="0.3">
      <c r="A1886">
        <v>188.5</v>
      </c>
      <c r="B1886">
        <v>-45.342198014259338</v>
      </c>
    </row>
    <row r="1887" spans="1:2" x14ac:dyDescent="0.3">
      <c r="A1887">
        <v>188.60000000009313</v>
      </c>
      <c r="B1887">
        <v>-45.206773281097412</v>
      </c>
    </row>
    <row r="1888" spans="1:2" x14ac:dyDescent="0.3">
      <c r="A1888">
        <v>188.69999999995343</v>
      </c>
      <c r="B1888">
        <v>-45.069283246994019</v>
      </c>
    </row>
    <row r="1889" spans="1:2" x14ac:dyDescent="0.3">
      <c r="A1889">
        <v>188.80000000004657</v>
      </c>
      <c r="B1889">
        <v>-44.931623339653015</v>
      </c>
    </row>
    <row r="1890" spans="1:2" x14ac:dyDescent="0.3">
      <c r="A1890">
        <v>188.89999999990687</v>
      </c>
      <c r="B1890">
        <v>-44.795769453048706</v>
      </c>
    </row>
    <row r="1891" spans="1:2" x14ac:dyDescent="0.3">
      <c r="A1891">
        <v>189</v>
      </c>
      <c r="B1891">
        <v>-44.65983510017395</v>
      </c>
    </row>
    <row r="1892" spans="1:2" x14ac:dyDescent="0.3">
      <c r="A1892">
        <v>189.10000000009313</v>
      </c>
      <c r="B1892">
        <v>-44.522488117218018</v>
      </c>
    </row>
    <row r="1893" spans="1:2" x14ac:dyDescent="0.3">
      <c r="A1893">
        <v>189.19999999995343</v>
      </c>
      <c r="B1893">
        <v>-44.38367486000061</v>
      </c>
    </row>
    <row r="1894" spans="1:2" x14ac:dyDescent="0.3">
      <c r="A1894">
        <v>189.30000000004657</v>
      </c>
      <c r="B1894">
        <v>-44.246569275856018</v>
      </c>
    </row>
    <row r="1895" spans="1:2" x14ac:dyDescent="0.3">
      <c r="A1895">
        <v>189.39999999990687</v>
      </c>
      <c r="B1895">
        <v>-44.104501605033875</v>
      </c>
    </row>
    <row r="1896" spans="1:2" x14ac:dyDescent="0.3">
      <c r="A1896">
        <v>189.5</v>
      </c>
      <c r="B1896">
        <v>-43.966761231422424</v>
      </c>
    </row>
    <row r="1897" spans="1:2" x14ac:dyDescent="0.3">
      <c r="A1897">
        <v>189.60000000009313</v>
      </c>
      <c r="B1897">
        <v>-43.828243017196655</v>
      </c>
    </row>
    <row r="1898" spans="1:2" x14ac:dyDescent="0.3">
      <c r="A1898">
        <v>189.69999999995343</v>
      </c>
      <c r="B1898">
        <v>-43.688669800758362</v>
      </c>
    </row>
    <row r="1899" spans="1:2" x14ac:dyDescent="0.3">
      <c r="A1899">
        <v>189.80000000004657</v>
      </c>
      <c r="B1899">
        <v>-43.548765778541565</v>
      </c>
    </row>
    <row r="1900" spans="1:2" x14ac:dyDescent="0.3">
      <c r="A1900">
        <v>189.89999999990687</v>
      </c>
      <c r="B1900">
        <v>-43.408522009849548</v>
      </c>
    </row>
    <row r="1901" spans="1:2" x14ac:dyDescent="0.3">
      <c r="A1901">
        <v>190</v>
      </c>
      <c r="B1901">
        <v>-43.267858028411865</v>
      </c>
    </row>
    <row r="1902" spans="1:2" x14ac:dyDescent="0.3">
      <c r="A1902">
        <v>190.10000000009313</v>
      </c>
      <c r="B1902">
        <v>-43.127211928367615</v>
      </c>
    </row>
    <row r="1903" spans="1:2" x14ac:dyDescent="0.3">
      <c r="A1903">
        <v>190.19999999995343</v>
      </c>
      <c r="B1903">
        <v>-42.985895276069641</v>
      </c>
    </row>
    <row r="1904" spans="1:2" x14ac:dyDescent="0.3">
      <c r="A1904">
        <v>190.30000000004657</v>
      </c>
      <c r="B1904">
        <v>-42.843165993690491</v>
      </c>
    </row>
    <row r="1905" spans="1:2" x14ac:dyDescent="0.3">
      <c r="A1905">
        <v>190.39999999990687</v>
      </c>
      <c r="B1905">
        <v>-42.698782682418823</v>
      </c>
    </row>
    <row r="1906" spans="1:2" x14ac:dyDescent="0.3">
      <c r="A1906">
        <v>190.5</v>
      </c>
      <c r="B1906">
        <v>-42.557671666145325</v>
      </c>
    </row>
    <row r="1907" spans="1:2" x14ac:dyDescent="0.3">
      <c r="A1907">
        <v>190.60000000009313</v>
      </c>
      <c r="B1907">
        <v>-42.414334416389465</v>
      </c>
    </row>
    <row r="1908" spans="1:2" x14ac:dyDescent="0.3">
      <c r="A1908">
        <v>190.69999999995343</v>
      </c>
      <c r="B1908">
        <v>-42.271533608436584</v>
      </c>
    </row>
    <row r="1909" spans="1:2" x14ac:dyDescent="0.3">
      <c r="A1909">
        <v>190.80000000004657</v>
      </c>
      <c r="B1909">
        <v>-42.126837372779846</v>
      </c>
    </row>
    <row r="1910" spans="1:2" x14ac:dyDescent="0.3">
      <c r="A1910">
        <v>190.89999999990687</v>
      </c>
      <c r="B1910">
        <v>-41.984269022941589</v>
      </c>
    </row>
    <row r="1911" spans="1:2" x14ac:dyDescent="0.3">
      <c r="A1911">
        <v>191</v>
      </c>
      <c r="B1911">
        <v>-41.840001940727234</v>
      </c>
    </row>
    <row r="1912" spans="1:2" x14ac:dyDescent="0.3">
      <c r="A1912">
        <v>191.10000000009313</v>
      </c>
      <c r="B1912">
        <v>-41.695010662078857</v>
      </c>
    </row>
    <row r="1913" spans="1:2" x14ac:dyDescent="0.3">
      <c r="A1913">
        <v>191.19999999995343</v>
      </c>
      <c r="B1913">
        <v>-41.551145911216736</v>
      </c>
    </row>
    <row r="1914" spans="1:2" x14ac:dyDescent="0.3">
      <c r="A1914">
        <v>191.30000000004657</v>
      </c>
      <c r="B1914">
        <v>-41.407620906829834</v>
      </c>
    </row>
    <row r="1915" spans="1:2" x14ac:dyDescent="0.3">
      <c r="A1915">
        <v>191.39999999990687</v>
      </c>
      <c r="B1915">
        <v>-41.259965300559998</v>
      </c>
    </row>
    <row r="1916" spans="1:2" x14ac:dyDescent="0.3">
      <c r="A1916">
        <v>191.5</v>
      </c>
      <c r="B1916">
        <v>-41.112318634986877</v>
      </c>
    </row>
    <row r="1917" spans="1:2" x14ac:dyDescent="0.3">
      <c r="A1917">
        <v>191.60000000009313</v>
      </c>
      <c r="B1917">
        <v>-40.967676043510437</v>
      </c>
    </row>
    <row r="1918" spans="1:2" x14ac:dyDescent="0.3">
      <c r="A1918">
        <v>191.69999999995343</v>
      </c>
      <c r="B1918">
        <v>-40.820422768592834</v>
      </c>
    </row>
    <row r="1919" spans="1:2" x14ac:dyDescent="0.3">
      <c r="A1919">
        <v>191.80000000004657</v>
      </c>
      <c r="B1919">
        <v>-40.673446655273438</v>
      </c>
    </row>
    <row r="1920" spans="1:2" x14ac:dyDescent="0.3">
      <c r="A1920">
        <v>191.89999999990687</v>
      </c>
      <c r="B1920">
        <v>-40.524217486381531</v>
      </c>
    </row>
    <row r="1921" spans="1:2" x14ac:dyDescent="0.3">
      <c r="A1921">
        <v>192</v>
      </c>
      <c r="B1921">
        <v>-40.379002690315247</v>
      </c>
    </row>
    <row r="1922" spans="1:2" x14ac:dyDescent="0.3">
      <c r="A1922">
        <v>192.10000000009313</v>
      </c>
      <c r="B1922">
        <v>-40.230962634086609</v>
      </c>
    </row>
    <row r="1923" spans="1:2" x14ac:dyDescent="0.3">
      <c r="A1923">
        <v>192.19999999995343</v>
      </c>
      <c r="B1923">
        <v>-40.083923935890198</v>
      </c>
    </row>
    <row r="1924" spans="1:2" x14ac:dyDescent="0.3">
      <c r="A1924">
        <v>192.30000000004657</v>
      </c>
      <c r="B1924">
        <v>-39.936187863349915</v>
      </c>
    </row>
    <row r="1925" spans="1:2" x14ac:dyDescent="0.3">
      <c r="A1925">
        <v>192.39999999990687</v>
      </c>
      <c r="B1925">
        <v>-39.786511659622192</v>
      </c>
    </row>
    <row r="1926" spans="1:2" x14ac:dyDescent="0.3">
      <c r="A1926">
        <v>192.5</v>
      </c>
      <c r="B1926">
        <v>-39.63550329208374</v>
      </c>
    </row>
    <row r="1927" spans="1:2" x14ac:dyDescent="0.3">
      <c r="A1927">
        <v>192.60000000009313</v>
      </c>
      <c r="B1927">
        <v>-39.486318826675415</v>
      </c>
    </row>
    <row r="1928" spans="1:2" x14ac:dyDescent="0.3">
      <c r="A1928">
        <v>192.69999999995343</v>
      </c>
      <c r="B1928">
        <v>-39.338216185569763</v>
      </c>
    </row>
    <row r="1929" spans="1:2" x14ac:dyDescent="0.3">
      <c r="A1929">
        <v>192.80000000004657</v>
      </c>
      <c r="B1929">
        <v>-39.187189936637878</v>
      </c>
    </row>
    <row r="1930" spans="1:2" x14ac:dyDescent="0.3">
      <c r="A1930">
        <v>192.89999999990687</v>
      </c>
      <c r="B1930">
        <v>-39.035725593566895</v>
      </c>
    </row>
    <row r="1931" spans="1:2" x14ac:dyDescent="0.3">
      <c r="A1931">
        <v>193</v>
      </c>
      <c r="B1931">
        <v>-38.884887099266052</v>
      </c>
    </row>
    <row r="1932" spans="1:2" x14ac:dyDescent="0.3">
      <c r="A1932">
        <v>193.10000000009313</v>
      </c>
      <c r="B1932">
        <v>-38.734951615333557</v>
      </c>
    </row>
    <row r="1933" spans="1:2" x14ac:dyDescent="0.3">
      <c r="A1933">
        <v>193.19999999995343</v>
      </c>
      <c r="B1933">
        <v>-38.582968711853027</v>
      </c>
    </row>
    <row r="1934" spans="1:2" x14ac:dyDescent="0.3">
      <c r="A1934">
        <v>193.30000000004657</v>
      </c>
      <c r="B1934">
        <v>-38.431915640830994</v>
      </c>
    </row>
    <row r="1935" spans="1:2" x14ac:dyDescent="0.3">
      <c r="A1935">
        <v>193.39999999990687</v>
      </c>
      <c r="B1935">
        <v>-38.279905915260315</v>
      </c>
    </row>
    <row r="1936" spans="1:2" x14ac:dyDescent="0.3">
      <c r="A1936">
        <v>193.5</v>
      </c>
      <c r="B1936">
        <v>-38.127681612968445</v>
      </c>
    </row>
    <row r="1937" spans="1:2" x14ac:dyDescent="0.3">
      <c r="A1937">
        <v>193.60000000009313</v>
      </c>
      <c r="B1937">
        <v>-37.976959347724915</v>
      </c>
    </row>
    <row r="1938" spans="1:2" x14ac:dyDescent="0.3">
      <c r="A1938">
        <v>193.69999999995343</v>
      </c>
      <c r="B1938">
        <v>-37.823179364204407</v>
      </c>
    </row>
    <row r="1939" spans="1:2" x14ac:dyDescent="0.3">
      <c r="A1939">
        <v>193.80000000004657</v>
      </c>
      <c r="B1939">
        <v>-37.670275568962097</v>
      </c>
    </row>
    <row r="1940" spans="1:2" x14ac:dyDescent="0.3">
      <c r="A1940">
        <v>193.89999999990687</v>
      </c>
      <c r="B1940">
        <v>-37.515789270401001</v>
      </c>
    </row>
    <row r="1941" spans="1:2" x14ac:dyDescent="0.3">
      <c r="A1941">
        <v>194</v>
      </c>
      <c r="B1941">
        <v>-37.362760305404663</v>
      </c>
    </row>
    <row r="1942" spans="1:2" x14ac:dyDescent="0.3">
      <c r="A1942">
        <v>194.10000000009313</v>
      </c>
      <c r="B1942">
        <v>-37.207987904548645</v>
      </c>
    </row>
    <row r="1943" spans="1:2" x14ac:dyDescent="0.3">
      <c r="A1943">
        <v>194.19999999995343</v>
      </c>
      <c r="B1943">
        <v>-37.053653597831726</v>
      </c>
    </row>
    <row r="1944" spans="1:2" x14ac:dyDescent="0.3">
      <c r="A1944">
        <v>194.30000000004657</v>
      </c>
      <c r="B1944">
        <v>-36.899623274803162</v>
      </c>
    </row>
    <row r="1945" spans="1:2" x14ac:dyDescent="0.3">
      <c r="A1945">
        <v>194.39999999990687</v>
      </c>
      <c r="B1945">
        <v>-36.744940280914307</v>
      </c>
    </row>
    <row r="1946" spans="1:2" x14ac:dyDescent="0.3">
      <c r="A1946">
        <v>194.5</v>
      </c>
      <c r="B1946">
        <v>-36.591008305549622</v>
      </c>
    </row>
    <row r="1947" spans="1:2" x14ac:dyDescent="0.3">
      <c r="A1947">
        <v>194.60000000009313</v>
      </c>
      <c r="B1947">
        <v>-36.433938145637512</v>
      </c>
    </row>
    <row r="1948" spans="1:2" x14ac:dyDescent="0.3">
      <c r="A1948">
        <v>194.69999999995343</v>
      </c>
      <c r="B1948">
        <v>-36.278870701789856</v>
      </c>
    </row>
    <row r="1949" spans="1:2" x14ac:dyDescent="0.3">
      <c r="A1949">
        <v>194.80000000004657</v>
      </c>
      <c r="B1949">
        <v>-36.123919486999512</v>
      </c>
    </row>
    <row r="1950" spans="1:2" x14ac:dyDescent="0.3">
      <c r="A1950">
        <v>194.89999999990687</v>
      </c>
      <c r="B1950">
        <v>-35.969692468643188</v>
      </c>
    </row>
    <row r="1951" spans="1:2" x14ac:dyDescent="0.3">
      <c r="A1951">
        <v>195</v>
      </c>
      <c r="B1951">
        <v>-35.811531543731689</v>
      </c>
    </row>
    <row r="1952" spans="1:2" x14ac:dyDescent="0.3">
      <c r="A1952">
        <v>195.10000000009313</v>
      </c>
      <c r="B1952">
        <v>-35.653325915336609</v>
      </c>
    </row>
    <row r="1953" spans="1:2" x14ac:dyDescent="0.3">
      <c r="A1953">
        <v>195.19999999995343</v>
      </c>
      <c r="B1953">
        <v>-35.499313473701477</v>
      </c>
    </row>
    <row r="1954" spans="1:2" x14ac:dyDescent="0.3">
      <c r="A1954">
        <v>195.30000000004657</v>
      </c>
      <c r="B1954">
        <v>-35.340160131454468</v>
      </c>
    </row>
    <row r="1955" spans="1:2" x14ac:dyDescent="0.3">
      <c r="A1955">
        <v>195.39999999990687</v>
      </c>
      <c r="B1955">
        <v>-35.184252262115479</v>
      </c>
    </row>
    <row r="1956" spans="1:2" x14ac:dyDescent="0.3">
      <c r="A1956">
        <v>195.5</v>
      </c>
      <c r="B1956">
        <v>-35.025286674499512</v>
      </c>
    </row>
    <row r="1957" spans="1:2" x14ac:dyDescent="0.3">
      <c r="A1957">
        <v>195.60000000009313</v>
      </c>
      <c r="B1957">
        <v>-34.868520498275757</v>
      </c>
    </row>
    <row r="1958" spans="1:2" x14ac:dyDescent="0.3">
      <c r="A1958">
        <v>195.69999999995343</v>
      </c>
      <c r="B1958">
        <v>-34.707954525947571</v>
      </c>
    </row>
    <row r="1959" spans="1:2" x14ac:dyDescent="0.3">
      <c r="A1959">
        <v>195.80000000004657</v>
      </c>
      <c r="B1959">
        <v>-34.55008864402771</v>
      </c>
    </row>
    <row r="1960" spans="1:2" x14ac:dyDescent="0.3">
      <c r="A1960">
        <v>195.89999999990687</v>
      </c>
      <c r="B1960">
        <v>-34.392482042312622</v>
      </c>
    </row>
    <row r="1961" spans="1:2" x14ac:dyDescent="0.3">
      <c r="A1961">
        <v>196</v>
      </c>
      <c r="B1961">
        <v>-34.232711791992188</v>
      </c>
    </row>
    <row r="1962" spans="1:2" x14ac:dyDescent="0.3">
      <c r="A1962">
        <v>196.10000000009313</v>
      </c>
      <c r="B1962">
        <v>-34.074032306671143</v>
      </c>
    </row>
    <row r="1963" spans="1:2" x14ac:dyDescent="0.3">
      <c r="A1963">
        <v>196.20000000018626</v>
      </c>
      <c r="B1963">
        <v>-33.913242816925049</v>
      </c>
    </row>
    <row r="1964" spans="1:2" x14ac:dyDescent="0.3">
      <c r="A1964">
        <v>196.29999999981374</v>
      </c>
      <c r="B1964">
        <v>-33.752220869064331</v>
      </c>
    </row>
    <row r="1965" spans="1:2" x14ac:dyDescent="0.3">
      <c r="A1965">
        <v>196.39999999990687</v>
      </c>
      <c r="B1965">
        <v>-33.591502904891968</v>
      </c>
    </row>
    <row r="1966" spans="1:2" x14ac:dyDescent="0.3">
      <c r="A1966">
        <v>196.5</v>
      </c>
      <c r="B1966">
        <v>-33.431088924407959</v>
      </c>
    </row>
    <row r="1967" spans="1:2" x14ac:dyDescent="0.3">
      <c r="A1967">
        <v>196.60000000009313</v>
      </c>
      <c r="B1967">
        <v>-33.270129561424255</v>
      </c>
    </row>
    <row r="1968" spans="1:2" x14ac:dyDescent="0.3">
      <c r="A1968">
        <v>196.70000000018626</v>
      </c>
      <c r="B1968">
        <v>-33.109644055366516</v>
      </c>
    </row>
    <row r="1969" spans="1:2" x14ac:dyDescent="0.3">
      <c r="A1969">
        <v>196.79999999981374</v>
      </c>
      <c r="B1969">
        <v>-32.948210835456848</v>
      </c>
    </row>
    <row r="1970" spans="1:2" x14ac:dyDescent="0.3">
      <c r="A1970">
        <v>196.89999999990687</v>
      </c>
      <c r="B1970">
        <v>-32.787027955055237</v>
      </c>
    </row>
    <row r="1971" spans="1:2" x14ac:dyDescent="0.3">
      <c r="A1971">
        <v>197</v>
      </c>
      <c r="B1971">
        <v>-32.626327872276306</v>
      </c>
    </row>
    <row r="1972" spans="1:2" x14ac:dyDescent="0.3">
      <c r="A1972">
        <v>197.10000000009313</v>
      </c>
      <c r="B1972">
        <v>-32.466164231300354</v>
      </c>
    </row>
    <row r="1973" spans="1:2" x14ac:dyDescent="0.3">
      <c r="A1973">
        <v>197.20000000018626</v>
      </c>
      <c r="B1973">
        <v>-32.304248213768005</v>
      </c>
    </row>
    <row r="1974" spans="1:2" x14ac:dyDescent="0.3">
      <c r="A1974">
        <v>197.29999999981374</v>
      </c>
      <c r="B1974">
        <v>-32.140016555786133</v>
      </c>
    </row>
    <row r="1975" spans="1:2" x14ac:dyDescent="0.3">
      <c r="A1975">
        <v>197.39999999990687</v>
      </c>
      <c r="B1975">
        <v>-31.97903037071228</v>
      </c>
    </row>
    <row r="1976" spans="1:2" x14ac:dyDescent="0.3">
      <c r="A1976">
        <v>197.5</v>
      </c>
      <c r="B1976">
        <v>-31.816336512565613</v>
      </c>
    </row>
    <row r="1977" spans="1:2" x14ac:dyDescent="0.3">
      <c r="A1977">
        <v>197.60000000009313</v>
      </c>
      <c r="B1977">
        <v>-31.65302574634552</v>
      </c>
    </row>
    <row r="1978" spans="1:2" x14ac:dyDescent="0.3">
      <c r="A1978">
        <v>197.70000000018626</v>
      </c>
      <c r="B1978">
        <v>-31.48747980594635</v>
      </c>
    </row>
    <row r="1979" spans="1:2" x14ac:dyDescent="0.3">
      <c r="A1979">
        <v>197.79999999981374</v>
      </c>
      <c r="B1979">
        <v>-31.32152259349823</v>
      </c>
    </row>
    <row r="1980" spans="1:2" x14ac:dyDescent="0.3">
      <c r="A1980">
        <v>197.89999999990687</v>
      </c>
      <c r="B1980">
        <v>-31.148582696914673</v>
      </c>
    </row>
    <row r="1981" spans="1:2" x14ac:dyDescent="0.3">
      <c r="A1981">
        <v>198</v>
      </c>
      <c r="B1981">
        <v>-30.989223718643188</v>
      </c>
    </row>
    <row r="1982" spans="1:2" x14ac:dyDescent="0.3">
      <c r="A1982">
        <v>198.10000000009313</v>
      </c>
      <c r="B1982">
        <v>-30.835917592048645</v>
      </c>
    </row>
    <row r="1983" spans="1:2" x14ac:dyDescent="0.3">
      <c r="A1983">
        <v>198.20000000018626</v>
      </c>
      <c r="B1983">
        <v>-30.67706823348999</v>
      </c>
    </row>
    <row r="1984" spans="1:2" x14ac:dyDescent="0.3">
      <c r="A1984">
        <v>198.29999999981374</v>
      </c>
      <c r="B1984">
        <v>-30.504986643791199</v>
      </c>
    </row>
    <row r="1985" spans="1:2" x14ac:dyDescent="0.3">
      <c r="A1985">
        <v>198.39999999990687</v>
      </c>
      <c r="B1985">
        <v>-30.328711867332458</v>
      </c>
    </row>
    <row r="1986" spans="1:2" x14ac:dyDescent="0.3">
      <c r="A1986">
        <v>198.5</v>
      </c>
      <c r="B1986">
        <v>-30.167198181152344</v>
      </c>
    </row>
    <row r="1987" spans="1:2" x14ac:dyDescent="0.3">
      <c r="A1987">
        <v>198.60000000009313</v>
      </c>
      <c r="B1987">
        <v>-30.010369420051575</v>
      </c>
    </row>
    <row r="1988" spans="1:2" x14ac:dyDescent="0.3">
      <c r="A1988">
        <v>198.70000000018626</v>
      </c>
      <c r="B1988">
        <v>-29.847291111946106</v>
      </c>
    </row>
    <row r="1989" spans="1:2" x14ac:dyDescent="0.3">
      <c r="A1989">
        <v>198.79999999981374</v>
      </c>
      <c r="B1989">
        <v>-29.681834578514099</v>
      </c>
    </row>
    <row r="1990" spans="1:2" x14ac:dyDescent="0.3">
      <c r="A1990">
        <v>198.89999999990687</v>
      </c>
      <c r="B1990">
        <v>-29.508206248283386</v>
      </c>
    </row>
    <row r="1991" spans="1:2" x14ac:dyDescent="0.3">
      <c r="A1991">
        <v>199</v>
      </c>
      <c r="B1991">
        <v>-29.337349534034729</v>
      </c>
    </row>
    <row r="1992" spans="1:2" x14ac:dyDescent="0.3">
      <c r="A1992">
        <v>199.10000000009313</v>
      </c>
      <c r="B1992">
        <v>-29.178178310394287</v>
      </c>
    </row>
    <row r="1993" spans="1:2" x14ac:dyDescent="0.3">
      <c r="A1993">
        <v>199.20000000018626</v>
      </c>
      <c r="B1993">
        <v>-29.019901156425476</v>
      </c>
    </row>
    <row r="1994" spans="1:2" x14ac:dyDescent="0.3">
      <c r="A1994">
        <v>199.29999999981374</v>
      </c>
      <c r="B1994">
        <v>-28.851726651191711</v>
      </c>
    </row>
    <row r="1995" spans="1:2" x14ac:dyDescent="0.3">
      <c r="A1995">
        <v>199.39999999990687</v>
      </c>
      <c r="B1995">
        <v>-28.672546148300171</v>
      </c>
    </row>
    <row r="1996" spans="1:2" x14ac:dyDescent="0.3">
      <c r="A1996">
        <v>199.5</v>
      </c>
      <c r="B1996">
        <v>-28.504613041877747</v>
      </c>
    </row>
    <row r="1997" spans="1:2" x14ac:dyDescent="0.3">
      <c r="A1997">
        <v>199.60000000009313</v>
      </c>
      <c r="B1997">
        <v>-28.345978260040283</v>
      </c>
    </row>
    <row r="1998" spans="1:2" x14ac:dyDescent="0.3">
      <c r="A1998">
        <v>199.70000000018626</v>
      </c>
      <c r="B1998">
        <v>-28.183159232139587</v>
      </c>
    </row>
    <row r="1999" spans="1:2" x14ac:dyDescent="0.3">
      <c r="A1999">
        <v>199.79999999981374</v>
      </c>
      <c r="B1999">
        <v>-28.016039729118347</v>
      </c>
    </row>
    <row r="2000" spans="1:2" x14ac:dyDescent="0.3">
      <c r="A2000">
        <v>199.89999999990687</v>
      </c>
      <c r="B2000">
        <v>-27.842849493026733</v>
      </c>
    </row>
    <row r="2001" spans="1:2" x14ac:dyDescent="0.3">
      <c r="A2001">
        <v>200</v>
      </c>
      <c r="B2001">
        <v>-27.665966749191284</v>
      </c>
    </row>
    <row r="2002" spans="1:2" x14ac:dyDescent="0.3">
      <c r="A2002">
        <v>200.10000000009313</v>
      </c>
      <c r="B2002">
        <v>-27.498015761375427</v>
      </c>
    </row>
    <row r="2003" spans="1:2" x14ac:dyDescent="0.3">
      <c r="A2003">
        <v>200.20000000018626</v>
      </c>
      <c r="B2003">
        <v>-27.342590689659119</v>
      </c>
    </row>
    <row r="2004" spans="1:2" x14ac:dyDescent="0.3">
      <c r="A2004">
        <v>200.29999999981374</v>
      </c>
      <c r="B2004">
        <v>-27.175945043563843</v>
      </c>
    </row>
    <row r="2005" spans="1:2" x14ac:dyDescent="0.3">
      <c r="A2005">
        <v>200.39999999990687</v>
      </c>
      <c r="B2005">
        <v>-26.999446749687195</v>
      </c>
    </row>
    <row r="2006" spans="1:2" x14ac:dyDescent="0.3">
      <c r="A2006">
        <v>200.5</v>
      </c>
      <c r="B2006">
        <v>-26.823154091835022</v>
      </c>
    </row>
    <row r="2007" spans="1:2" x14ac:dyDescent="0.3">
      <c r="A2007">
        <v>200.60000000009313</v>
      </c>
      <c r="B2007">
        <v>-26.657518744468689</v>
      </c>
    </row>
    <row r="2008" spans="1:2" x14ac:dyDescent="0.3">
      <c r="A2008">
        <v>200.70000000018626</v>
      </c>
      <c r="B2008">
        <v>-26.495978236198425</v>
      </c>
    </row>
    <row r="2009" spans="1:2" x14ac:dyDescent="0.3">
      <c r="A2009">
        <v>200.79999999981374</v>
      </c>
      <c r="B2009">
        <v>-26.330369710922241</v>
      </c>
    </row>
    <row r="2010" spans="1:2" x14ac:dyDescent="0.3">
      <c r="A2010">
        <v>200.89999999990687</v>
      </c>
      <c r="B2010">
        <v>-26.158842444419861</v>
      </c>
    </row>
    <row r="2011" spans="1:2" x14ac:dyDescent="0.3">
      <c r="A2011">
        <v>201</v>
      </c>
      <c r="B2011">
        <v>-25.980207324028015</v>
      </c>
    </row>
    <row r="2012" spans="1:2" x14ac:dyDescent="0.3">
      <c r="A2012">
        <v>201.10000000009313</v>
      </c>
      <c r="B2012">
        <v>-25.80362856388092</v>
      </c>
    </row>
    <row r="2013" spans="1:2" x14ac:dyDescent="0.3">
      <c r="A2013">
        <v>201.20000000018626</v>
      </c>
      <c r="B2013">
        <v>-25.643062591552734</v>
      </c>
    </row>
    <row r="2014" spans="1:2" x14ac:dyDescent="0.3">
      <c r="A2014">
        <v>201.29999999981374</v>
      </c>
      <c r="B2014">
        <v>-25.482907891273499</v>
      </c>
    </row>
    <row r="2015" spans="1:2" x14ac:dyDescent="0.3">
      <c r="A2015">
        <v>201.39999999990687</v>
      </c>
      <c r="B2015">
        <v>-25.309932231903076</v>
      </c>
    </row>
    <row r="2016" spans="1:2" x14ac:dyDescent="0.3">
      <c r="A2016">
        <v>201.5</v>
      </c>
      <c r="B2016">
        <v>-25.127086043357849</v>
      </c>
    </row>
    <row r="2017" spans="1:2" x14ac:dyDescent="0.3">
      <c r="A2017">
        <v>201.60000000009313</v>
      </c>
      <c r="B2017">
        <v>-24.952724575996399</v>
      </c>
    </row>
    <row r="2018" spans="1:2" x14ac:dyDescent="0.3">
      <c r="A2018">
        <v>201.70000000018626</v>
      </c>
      <c r="B2018">
        <v>-24.789851903915405</v>
      </c>
    </row>
    <row r="2019" spans="1:2" x14ac:dyDescent="0.3">
      <c r="A2019">
        <v>201.79999999981374</v>
      </c>
      <c r="B2019">
        <v>-24.623009562492371</v>
      </c>
    </row>
    <row r="2020" spans="1:2" x14ac:dyDescent="0.3">
      <c r="A2020">
        <v>201.89999999990687</v>
      </c>
      <c r="B2020">
        <v>-24.451795220375061</v>
      </c>
    </row>
    <row r="2021" spans="1:2" x14ac:dyDescent="0.3">
      <c r="A2021">
        <v>202</v>
      </c>
      <c r="B2021">
        <v>-24.274939298629761</v>
      </c>
    </row>
    <row r="2022" spans="1:2" x14ac:dyDescent="0.3">
      <c r="A2022">
        <v>202.10000000009313</v>
      </c>
      <c r="B2022">
        <v>-24.095150828361511</v>
      </c>
    </row>
    <row r="2023" spans="1:2" x14ac:dyDescent="0.3">
      <c r="A2023">
        <v>202.20000000018626</v>
      </c>
      <c r="B2023">
        <v>-23.926028609275818</v>
      </c>
    </row>
    <row r="2024" spans="1:2" x14ac:dyDescent="0.3">
      <c r="A2024">
        <v>202.29999999981374</v>
      </c>
      <c r="B2024">
        <v>-23.765891790390015</v>
      </c>
    </row>
    <row r="2025" spans="1:2" x14ac:dyDescent="0.3">
      <c r="A2025">
        <v>202.39999999990687</v>
      </c>
      <c r="B2025">
        <v>-23.600497841835022</v>
      </c>
    </row>
    <row r="2026" spans="1:2" x14ac:dyDescent="0.3">
      <c r="A2026">
        <v>202.5</v>
      </c>
      <c r="B2026">
        <v>-23.417848348617554</v>
      </c>
    </row>
    <row r="2027" spans="1:2" x14ac:dyDescent="0.3">
      <c r="A2027">
        <v>202.60000000009313</v>
      </c>
      <c r="B2027">
        <v>-23.236459493637085</v>
      </c>
    </row>
    <row r="2028" spans="1:2" x14ac:dyDescent="0.3">
      <c r="A2028">
        <v>202.70000000018626</v>
      </c>
      <c r="B2028">
        <v>-23.066085577011108</v>
      </c>
    </row>
    <row r="2029" spans="1:2" x14ac:dyDescent="0.3">
      <c r="A2029">
        <v>202.79999999981374</v>
      </c>
      <c r="B2029">
        <v>-22.901970148086548</v>
      </c>
    </row>
    <row r="2030" spans="1:2" x14ac:dyDescent="0.3">
      <c r="A2030">
        <v>202.89999999990687</v>
      </c>
      <c r="B2030">
        <v>-22.732508182525635</v>
      </c>
    </row>
    <row r="2031" spans="1:2" x14ac:dyDescent="0.3">
      <c r="A2031">
        <v>203</v>
      </c>
      <c r="B2031">
        <v>-22.560328245162964</v>
      </c>
    </row>
    <row r="2032" spans="1:2" x14ac:dyDescent="0.3">
      <c r="A2032">
        <v>203.10000000009313</v>
      </c>
      <c r="B2032">
        <v>-22.378465533256531</v>
      </c>
    </row>
    <row r="2033" spans="1:2" x14ac:dyDescent="0.3">
      <c r="A2033">
        <v>203.20000000018626</v>
      </c>
      <c r="B2033">
        <v>-22.198328375816345</v>
      </c>
    </row>
    <row r="2034" spans="1:2" x14ac:dyDescent="0.3">
      <c r="A2034">
        <v>203.29999999981374</v>
      </c>
      <c r="B2034">
        <v>-22.033730149269104</v>
      </c>
    </row>
    <row r="2035" spans="1:2" x14ac:dyDescent="0.3">
      <c r="A2035">
        <v>203.39999999990687</v>
      </c>
      <c r="B2035">
        <v>-21.870705485343933</v>
      </c>
    </row>
    <row r="2036" spans="1:2" x14ac:dyDescent="0.3">
      <c r="A2036">
        <v>203.5</v>
      </c>
      <c r="B2036">
        <v>-21.694841980934143</v>
      </c>
    </row>
    <row r="2037" spans="1:2" x14ac:dyDescent="0.3">
      <c r="A2037">
        <v>203.60000000009313</v>
      </c>
      <c r="B2037">
        <v>-21.510162949562073</v>
      </c>
    </row>
    <row r="2038" spans="1:2" x14ac:dyDescent="0.3">
      <c r="A2038">
        <v>203.70000000018626</v>
      </c>
      <c r="B2038">
        <v>-21.33510410785675</v>
      </c>
    </row>
    <row r="2039" spans="1:2" x14ac:dyDescent="0.3">
      <c r="A2039">
        <v>203.79999999981374</v>
      </c>
      <c r="B2039">
        <v>-21.167975664138794</v>
      </c>
    </row>
    <row r="2040" spans="1:2" x14ac:dyDescent="0.3">
      <c r="A2040">
        <v>203.89999999990687</v>
      </c>
      <c r="B2040">
        <v>-20.999631285667419</v>
      </c>
    </row>
    <row r="2041" spans="1:2" x14ac:dyDescent="0.3">
      <c r="A2041">
        <v>204</v>
      </c>
      <c r="B2041">
        <v>-20.826566219329834</v>
      </c>
    </row>
    <row r="2042" spans="1:2" x14ac:dyDescent="0.3">
      <c r="A2042">
        <v>204.10000000009313</v>
      </c>
      <c r="B2042">
        <v>-20.646929740905762</v>
      </c>
    </row>
    <row r="2043" spans="1:2" x14ac:dyDescent="0.3">
      <c r="A2043">
        <v>204.20000000018626</v>
      </c>
      <c r="B2043">
        <v>-20.46370804309845</v>
      </c>
    </row>
    <row r="2044" spans="1:2" x14ac:dyDescent="0.3">
      <c r="A2044">
        <v>204.29999999981374</v>
      </c>
      <c r="B2044">
        <v>-20.28965950012207</v>
      </c>
    </row>
    <row r="2045" spans="1:2" x14ac:dyDescent="0.3">
      <c r="A2045">
        <v>204.39999999990687</v>
      </c>
      <c r="B2045">
        <v>-20.129245519638062</v>
      </c>
    </row>
    <row r="2046" spans="1:2" x14ac:dyDescent="0.3">
      <c r="A2046">
        <v>204.5</v>
      </c>
      <c r="B2046">
        <v>-19.960150122642517</v>
      </c>
    </row>
    <row r="2047" spans="1:2" x14ac:dyDescent="0.3">
      <c r="A2047">
        <v>204.60000000009313</v>
      </c>
      <c r="B2047">
        <v>-19.77597177028656</v>
      </c>
    </row>
    <row r="2048" spans="1:2" x14ac:dyDescent="0.3">
      <c r="A2048">
        <v>204.70000000018626</v>
      </c>
      <c r="B2048">
        <v>-19.59269642829895</v>
      </c>
    </row>
    <row r="2049" spans="1:2" x14ac:dyDescent="0.3">
      <c r="A2049">
        <v>204.79999999981374</v>
      </c>
      <c r="B2049">
        <v>-19.421973824501038</v>
      </c>
    </row>
    <row r="2050" spans="1:2" x14ac:dyDescent="0.3">
      <c r="A2050">
        <v>204.89999999990687</v>
      </c>
      <c r="B2050">
        <v>-19.25179660320282</v>
      </c>
    </row>
    <row r="2051" spans="1:2" x14ac:dyDescent="0.3">
      <c r="A2051">
        <v>205</v>
      </c>
      <c r="B2051">
        <v>-19.079643487930298</v>
      </c>
    </row>
    <row r="2052" spans="1:2" x14ac:dyDescent="0.3">
      <c r="A2052">
        <v>205.10000000009313</v>
      </c>
      <c r="B2052">
        <v>-18.903699517250061</v>
      </c>
    </row>
    <row r="2053" spans="1:2" x14ac:dyDescent="0.3">
      <c r="A2053">
        <v>205.20000000018626</v>
      </c>
      <c r="B2053">
        <v>-18.719556927680969</v>
      </c>
    </row>
    <row r="2054" spans="1:2" x14ac:dyDescent="0.3">
      <c r="A2054">
        <v>205.29999999981374</v>
      </c>
      <c r="B2054">
        <v>-18.540027737617493</v>
      </c>
    </row>
    <row r="2055" spans="1:2" x14ac:dyDescent="0.3">
      <c r="A2055">
        <v>205.39999999990687</v>
      </c>
      <c r="B2055">
        <v>-18.374624848365784</v>
      </c>
    </row>
    <row r="2056" spans="1:2" x14ac:dyDescent="0.3">
      <c r="A2056">
        <v>205.5</v>
      </c>
      <c r="B2056">
        <v>-18.210697174072266</v>
      </c>
    </row>
    <row r="2057" spans="1:2" x14ac:dyDescent="0.3">
      <c r="A2057">
        <v>205.60000000009313</v>
      </c>
      <c r="B2057">
        <v>-18.030542135238647</v>
      </c>
    </row>
    <row r="2058" spans="1:2" x14ac:dyDescent="0.3">
      <c r="A2058">
        <v>205.70000000018626</v>
      </c>
      <c r="B2058">
        <v>-17.841410636901855</v>
      </c>
    </row>
    <row r="2059" spans="1:2" x14ac:dyDescent="0.3">
      <c r="A2059">
        <v>205.79999999981374</v>
      </c>
      <c r="B2059">
        <v>-17.662569880485535</v>
      </c>
    </row>
    <row r="2060" spans="1:2" x14ac:dyDescent="0.3">
      <c r="A2060">
        <v>205.89999999990687</v>
      </c>
      <c r="B2060">
        <v>-17.494019865989685</v>
      </c>
    </row>
    <row r="2061" spans="1:2" x14ac:dyDescent="0.3">
      <c r="A2061">
        <v>206</v>
      </c>
      <c r="B2061">
        <v>-17.324995994567871</v>
      </c>
    </row>
    <row r="2062" spans="1:2" x14ac:dyDescent="0.3">
      <c r="A2062">
        <v>206.10000000009313</v>
      </c>
      <c r="B2062">
        <v>-17.150777578353882</v>
      </c>
    </row>
    <row r="2063" spans="1:2" x14ac:dyDescent="0.3">
      <c r="A2063">
        <v>206.20000000018626</v>
      </c>
      <c r="B2063">
        <v>-16.968575119972229</v>
      </c>
    </row>
    <row r="2064" spans="1:2" x14ac:dyDescent="0.3">
      <c r="A2064">
        <v>206.29999999981374</v>
      </c>
      <c r="B2064">
        <v>-16.784700751304626</v>
      </c>
    </row>
    <row r="2065" spans="1:2" x14ac:dyDescent="0.3">
      <c r="A2065">
        <v>206.39999999990687</v>
      </c>
      <c r="B2065">
        <v>-16.611054539680481</v>
      </c>
    </row>
    <row r="2066" spans="1:2" x14ac:dyDescent="0.3">
      <c r="A2066">
        <v>206.5</v>
      </c>
      <c r="B2066">
        <v>-16.447117924690247</v>
      </c>
    </row>
    <row r="2067" spans="1:2" x14ac:dyDescent="0.3">
      <c r="A2067">
        <v>206.60000000009313</v>
      </c>
      <c r="B2067">
        <v>-16.272497177124023</v>
      </c>
    </row>
    <row r="2068" spans="1:2" x14ac:dyDescent="0.3">
      <c r="A2068">
        <v>206.70000000018626</v>
      </c>
      <c r="B2068">
        <v>-16.087263822555542</v>
      </c>
    </row>
    <row r="2069" spans="1:2" x14ac:dyDescent="0.3">
      <c r="A2069">
        <v>206.79999999981374</v>
      </c>
      <c r="B2069">
        <v>-15.90312123298645</v>
      </c>
    </row>
    <row r="2070" spans="1:2" x14ac:dyDescent="0.3">
      <c r="A2070">
        <v>206.89999999990687</v>
      </c>
      <c r="B2070">
        <v>-15.730896592140198</v>
      </c>
    </row>
    <row r="2071" spans="1:2" x14ac:dyDescent="0.3">
      <c r="A2071">
        <v>207</v>
      </c>
      <c r="B2071">
        <v>-15.562686324119568</v>
      </c>
    </row>
    <row r="2072" spans="1:2" x14ac:dyDescent="0.3">
      <c r="A2072">
        <v>207.10000000009313</v>
      </c>
      <c r="B2072">
        <v>-15.388959646224976</v>
      </c>
    </row>
    <row r="2073" spans="1:2" x14ac:dyDescent="0.3">
      <c r="A2073">
        <v>207.20000000018626</v>
      </c>
      <c r="B2073">
        <v>-15.212076902389526</v>
      </c>
    </row>
    <row r="2074" spans="1:2" x14ac:dyDescent="0.3">
      <c r="A2074">
        <v>207.29999999981374</v>
      </c>
      <c r="B2074">
        <v>-15.025556087493896</v>
      </c>
    </row>
    <row r="2075" spans="1:2" x14ac:dyDescent="0.3">
      <c r="A2075">
        <v>207.39999999990687</v>
      </c>
      <c r="B2075">
        <v>-14.844945073127747</v>
      </c>
    </row>
    <row r="2076" spans="1:2" x14ac:dyDescent="0.3">
      <c r="A2076">
        <v>207.5</v>
      </c>
      <c r="B2076">
        <v>-14.677003026008606</v>
      </c>
    </row>
    <row r="2077" spans="1:2" x14ac:dyDescent="0.3">
      <c r="A2077">
        <v>207.60000000009313</v>
      </c>
      <c r="B2077">
        <v>-14.510071277618408</v>
      </c>
    </row>
    <row r="2078" spans="1:2" x14ac:dyDescent="0.3">
      <c r="A2078">
        <v>207.70000000018626</v>
      </c>
      <c r="B2078">
        <v>-14.329898357391357</v>
      </c>
    </row>
    <row r="2079" spans="1:2" x14ac:dyDescent="0.3">
      <c r="A2079">
        <v>207.79999999981374</v>
      </c>
      <c r="B2079">
        <v>-14.141473174095154</v>
      </c>
    </row>
    <row r="2080" spans="1:2" x14ac:dyDescent="0.3">
      <c r="A2080">
        <v>207.89999999990687</v>
      </c>
      <c r="B2080">
        <v>-13.96162211894989</v>
      </c>
    </row>
    <row r="2081" spans="1:2" x14ac:dyDescent="0.3">
      <c r="A2081">
        <v>208</v>
      </c>
      <c r="B2081">
        <v>-13.791266083717346</v>
      </c>
    </row>
    <row r="2082" spans="1:2" x14ac:dyDescent="0.3">
      <c r="A2082">
        <v>208.10000000009313</v>
      </c>
      <c r="B2082">
        <v>-13.620150089263916</v>
      </c>
    </row>
    <row r="2083" spans="1:2" x14ac:dyDescent="0.3">
      <c r="A2083">
        <v>208.20000000018626</v>
      </c>
      <c r="B2083">
        <v>-13.444608449935913</v>
      </c>
    </row>
    <row r="2084" spans="1:2" x14ac:dyDescent="0.3">
      <c r="A2084">
        <v>208.29999999981374</v>
      </c>
      <c r="B2084">
        <v>-13.260850310325623</v>
      </c>
    </row>
    <row r="2085" spans="1:2" x14ac:dyDescent="0.3">
      <c r="A2085">
        <v>208.39999999990687</v>
      </c>
      <c r="B2085">
        <v>-13.075080513954163</v>
      </c>
    </row>
    <row r="2086" spans="1:2" x14ac:dyDescent="0.3">
      <c r="A2086">
        <v>208.5</v>
      </c>
      <c r="B2086">
        <v>-12.900879979133606</v>
      </c>
    </row>
    <row r="2087" spans="1:2" x14ac:dyDescent="0.3">
      <c r="A2087">
        <v>208.60000000009313</v>
      </c>
      <c r="B2087">
        <v>-12.737435102462769</v>
      </c>
    </row>
    <row r="2088" spans="1:2" x14ac:dyDescent="0.3">
      <c r="A2088">
        <v>208.70000000018626</v>
      </c>
      <c r="B2088">
        <v>-12.563028931617737</v>
      </c>
    </row>
    <row r="2089" spans="1:2" x14ac:dyDescent="0.3">
      <c r="A2089">
        <v>208.79999999981374</v>
      </c>
      <c r="B2089">
        <v>-12.376329302787781</v>
      </c>
    </row>
    <row r="2090" spans="1:2" x14ac:dyDescent="0.3">
      <c r="A2090">
        <v>208.89999999990687</v>
      </c>
      <c r="B2090">
        <v>-12.191516160964966</v>
      </c>
    </row>
    <row r="2091" spans="1:2" x14ac:dyDescent="0.3">
      <c r="A2091">
        <v>209</v>
      </c>
      <c r="B2091">
        <v>-12.016841769218445</v>
      </c>
    </row>
    <row r="2092" spans="1:2" x14ac:dyDescent="0.3">
      <c r="A2092">
        <v>209.10000000009313</v>
      </c>
      <c r="B2092">
        <v>-11.846494674682617</v>
      </c>
    </row>
    <row r="2093" spans="1:2" x14ac:dyDescent="0.3">
      <c r="A2093">
        <v>209.20000000018626</v>
      </c>
      <c r="B2093">
        <v>-11.674869060516357</v>
      </c>
    </row>
    <row r="2094" spans="1:2" x14ac:dyDescent="0.3">
      <c r="A2094">
        <v>209.29999999981374</v>
      </c>
      <c r="B2094">
        <v>-11.496010422706604</v>
      </c>
    </row>
    <row r="2095" spans="1:2" x14ac:dyDescent="0.3">
      <c r="A2095">
        <v>209.39999999990687</v>
      </c>
      <c r="B2095">
        <v>-11.307236552238464</v>
      </c>
    </row>
    <row r="2096" spans="1:2" x14ac:dyDescent="0.3">
      <c r="A2096">
        <v>209.5</v>
      </c>
      <c r="B2096">
        <v>-11.126706004142761</v>
      </c>
    </row>
    <row r="2097" spans="1:2" x14ac:dyDescent="0.3">
      <c r="A2097">
        <v>209.60000000009313</v>
      </c>
      <c r="B2097">
        <v>-10.958576202392578</v>
      </c>
    </row>
    <row r="2098" spans="1:2" x14ac:dyDescent="0.3">
      <c r="A2098">
        <v>209.70000000018626</v>
      </c>
      <c r="B2098">
        <v>-10.792118310928345</v>
      </c>
    </row>
    <row r="2099" spans="1:2" x14ac:dyDescent="0.3">
      <c r="A2099">
        <v>209.79999999981374</v>
      </c>
      <c r="B2099">
        <v>-10.610559582710266</v>
      </c>
    </row>
    <row r="2100" spans="1:2" x14ac:dyDescent="0.3">
      <c r="A2100">
        <v>209.89999999990687</v>
      </c>
      <c r="B2100">
        <v>-10.423403978347778</v>
      </c>
    </row>
    <row r="2101" spans="1:2" x14ac:dyDescent="0.3">
      <c r="A2101">
        <v>210</v>
      </c>
      <c r="B2101">
        <v>-10.243508219718933</v>
      </c>
    </row>
    <row r="2102" spans="1:2" x14ac:dyDescent="0.3">
      <c r="A2102">
        <v>210.10000000009313</v>
      </c>
      <c r="B2102">
        <v>-10.073429346084595</v>
      </c>
    </row>
    <row r="2103" spans="1:2" x14ac:dyDescent="0.3">
      <c r="A2103">
        <v>210.20000000018626</v>
      </c>
      <c r="B2103">
        <v>-9.9016964435577393</v>
      </c>
    </row>
    <row r="2104" spans="1:2" x14ac:dyDescent="0.3">
      <c r="A2104">
        <v>210.29999999981374</v>
      </c>
      <c r="B2104">
        <v>-9.7257167100906372</v>
      </c>
    </row>
    <row r="2105" spans="1:2" x14ac:dyDescent="0.3">
      <c r="A2105">
        <v>210.39999999990687</v>
      </c>
      <c r="B2105">
        <v>-9.5422625541687012</v>
      </c>
    </row>
    <row r="2106" spans="1:2" x14ac:dyDescent="0.3">
      <c r="A2106">
        <v>210.5</v>
      </c>
      <c r="B2106">
        <v>-9.3568682670593262</v>
      </c>
    </row>
    <row r="2107" spans="1:2" x14ac:dyDescent="0.3">
      <c r="A2107">
        <v>210.60000000009313</v>
      </c>
      <c r="B2107">
        <v>-9.1812372207641602</v>
      </c>
    </row>
    <row r="2108" spans="1:2" x14ac:dyDescent="0.3">
      <c r="A2108">
        <v>210.70000000018626</v>
      </c>
      <c r="B2108">
        <v>-9.0160667896270752</v>
      </c>
    </row>
    <row r="2109" spans="1:2" x14ac:dyDescent="0.3">
      <c r="A2109">
        <v>210.79999999981374</v>
      </c>
      <c r="B2109">
        <v>-8.8416069746017456</v>
      </c>
    </row>
    <row r="2110" spans="1:2" x14ac:dyDescent="0.3">
      <c r="A2110">
        <v>210.89999999990687</v>
      </c>
      <c r="B2110">
        <v>-8.6537003517150879</v>
      </c>
    </row>
    <row r="2111" spans="1:2" x14ac:dyDescent="0.3">
      <c r="A2111">
        <v>211</v>
      </c>
      <c r="B2111">
        <v>-8.4731072187423706</v>
      </c>
    </row>
    <row r="2112" spans="1:2" x14ac:dyDescent="0.3">
      <c r="A2112">
        <v>211.10000000009313</v>
      </c>
      <c r="B2112">
        <v>-8.3004802465438843</v>
      </c>
    </row>
    <row r="2113" spans="1:2" x14ac:dyDescent="0.3">
      <c r="A2113">
        <v>211.20000000018626</v>
      </c>
      <c r="B2113">
        <v>-8.1295162439346313</v>
      </c>
    </row>
    <row r="2114" spans="1:2" x14ac:dyDescent="0.3">
      <c r="A2114">
        <v>211.29999999981374</v>
      </c>
      <c r="B2114">
        <v>-7.9578369855880737</v>
      </c>
    </row>
    <row r="2115" spans="1:2" x14ac:dyDescent="0.3">
      <c r="A2115">
        <v>211.39999999990687</v>
      </c>
      <c r="B2115">
        <v>-7.7772974967956543</v>
      </c>
    </row>
    <row r="2116" spans="1:2" x14ac:dyDescent="0.3">
      <c r="A2116">
        <v>211.5</v>
      </c>
      <c r="B2116">
        <v>-7.5904726982116699</v>
      </c>
    </row>
    <row r="2117" spans="1:2" x14ac:dyDescent="0.3">
      <c r="A2117">
        <v>211.60000000009313</v>
      </c>
      <c r="B2117">
        <v>-7.4099689722061157</v>
      </c>
    </row>
    <row r="2118" spans="1:2" x14ac:dyDescent="0.3">
      <c r="A2118">
        <v>211.70000000018626</v>
      </c>
      <c r="B2118">
        <v>-7.2416335344314575</v>
      </c>
    </row>
    <row r="2119" spans="1:2" x14ac:dyDescent="0.3">
      <c r="A2119">
        <v>211.79999999981374</v>
      </c>
      <c r="B2119">
        <v>-7.0746749639511108</v>
      </c>
    </row>
    <row r="2120" spans="1:2" x14ac:dyDescent="0.3">
      <c r="A2120">
        <v>211.89999999990687</v>
      </c>
      <c r="B2120">
        <v>-6.8929910659790039</v>
      </c>
    </row>
    <row r="2121" spans="1:2" x14ac:dyDescent="0.3">
      <c r="A2121">
        <v>212</v>
      </c>
      <c r="B2121">
        <v>-6.7065596580505371</v>
      </c>
    </row>
    <row r="2122" spans="1:2" x14ac:dyDescent="0.3">
      <c r="A2122">
        <v>212.10000000009313</v>
      </c>
      <c r="B2122">
        <v>-6.5285950899124146</v>
      </c>
    </row>
    <row r="2123" spans="1:2" x14ac:dyDescent="0.3">
      <c r="A2123">
        <v>212.20000000018626</v>
      </c>
      <c r="B2123">
        <v>-6.3579440116882324</v>
      </c>
    </row>
    <row r="2124" spans="1:2" x14ac:dyDescent="0.3">
      <c r="A2124">
        <v>212.29999999981374</v>
      </c>
      <c r="B2124">
        <v>-6.1876773834228516</v>
      </c>
    </row>
    <row r="2125" spans="1:2" x14ac:dyDescent="0.3">
      <c r="A2125">
        <v>212.39999999990687</v>
      </c>
      <c r="B2125">
        <v>-6.0130119323730469</v>
      </c>
    </row>
    <row r="2126" spans="1:2" x14ac:dyDescent="0.3">
      <c r="A2126">
        <v>212.5</v>
      </c>
      <c r="B2126">
        <v>-5.8290213346481323</v>
      </c>
    </row>
    <row r="2127" spans="1:2" x14ac:dyDescent="0.3">
      <c r="A2127">
        <v>212.60000000009313</v>
      </c>
      <c r="B2127">
        <v>-5.6436985731124878</v>
      </c>
    </row>
    <row r="2128" spans="1:2" x14ac:dyDescent="0.3">
      <c r="A2128">
        <v>212.70000000018626</v>
      </c>
      <c r="B2128">
        <v>-5.470883846282959</v>
      </c>
    </row>
    <row r="2129" spans="1:2" x14ac:dyDescent="0.3">
      <c r="A2129">
        <v>212.79999999981374</v>
      </c>
      <c r="B2129">
        <v>-5.3077250719070435</v>
      </c>
    </row>
    <row r="2130" spans="1:2" x14ac:dyDescent="0.3">
      <c r="A2130">
        <v>212.89999999990687</v>
      </c>
      <c r="B2130">
        <v>-5.1347225904464722</v>
      </c>
    </row>
    <row r="2131" spans="1:2" x14ac:dyDescent="0.3">
      <c r="A2131">
        <v>213</v>
      </c>
      <c r="B2131">
        <v>-4.9469500780105591</v>
      </c>
    </row>
    <row r="2132" spans="1:2" x14ac:dyDescent="0.3">
      <c r="A2132">
        <v>213.10000000009313</v>
      </c>
      <c r="B2132">
        <v>-4.7646224498748779</v>
      </c>
    </row>
    <row r="2133" spans="1:2" x14ac:dyDescent="0.3">
      <c r="A2133">
        <v>213.20000000018626</v>
      </c>
      <c r="B2133">
        <v>-4.5909494161605835</v>
      </c>
    </row>
    <row r="2134" spans="1:2" x14ac:dyDescent="0.3">
      <c r="A2134">
        <v>213.29999999981374</v>
      </c>
      <c r="B2134">
        <v>-4.4206291437149048</v>
      </c>
    </row>
    <row r="2135" spans="1:2" x14ac:dyDescent="0.3">
      <c r="A2135">
        <v>213.39999999990687</v>
      </c>
      <c r="B2135">
        <v>-4.2498260736465454</v>
      </c>
    </row>
    <row r="2136" spans="1:2" x14ac:dyDescent="0.3">
      <c r="A2136">
        <v>213.5</v>
      </c>
      <c r="B2136">
        <v>-4.0715128183364868</v>
      </c>
    </row>
    <row r="2137" spans="1:2" x14ac:dyDescent="0.3">
      <c r="A2137">
        <v>213.60000000009313</v>
      </c>
      <c r="B2137">
        <v>-3.8875669240951538</v>
      </c>
    </row>
    <row r="2138" spans="1:2" x14ac:dyDescent="0.3">
      <c r="A2138">
        <v>213.70000000018626</v>
      </c>
      <c r="B2138">
        <v>-3.7092536687850952</v>
      </c>
    </row>
    <row r="2139" spans="1:2" x14ac:dyDescent="0.3">
      <c r="A2139">
        <v>213.79999999981374</v>
      </c>
      <c r="B2139">
        <v>-3.5427778959274292</v>
      </c>
    </row>
    <row r="2140" spans="1:2" x14ac:dyDescent="0.3">
      <c r="A2140">
        <v>213.89999999990687</v>
      </c>
      <c r="B2140">
        <v>-3.3759623765945435</v>
      </c>
    </row>
    <row r="2141" spans="1:2" x14ac:dyDescent="0.3">
      <c r="A2141">
        <v>214</v>
      </c>
      <c r="B2141">
        <v>-3.1949490308761597</v>
      </c>
    </row>
    <row r="2142" spans="1:2" x14ac:dyDescent="0.3">
      <c r="A2142">
        <v>214.10000000009313</v>
      </c>
      <c r="B2142">
        <v>-3.0083209276199341</v>
      </c>
    </row>
    <row r="2143" spans="1:2" x14ac:dyDescent="0.3">
      <c r="A2143">
        <v>214.20000000018626</v>
      </c>
      <c r="B2143">
        <v>-2.8331279754638672</v>
      </c>
    </row>
    <row r="2144" spans="1:2" x14ac:dyDescent="0.3">
      <c r="A2144">
        <v>214.29999999981374</v>
      </c>
      <c r="B2144">
        <v>-2.6645064353942871</v>
      </c>
    </row>
    <row r="2145" spans="1:2" x14ac:dyDescent="0.3">
      <c r="A2145">
        <v>214.39999999990687</v>
      </c>
      <c r="B2145">
        <v>-2.4964660406112671</v>
      </c>
    </row>
    <row r="2146" spans="1:2" x14ac:dyDescent="0.3">
      <c r="A2146">
        <v>214.5</v>
      </c>
      <c r="B2146">
        <v>-2.3223727941513062</v>
      </c>
    </row>
    <row r="2147" spans="1:2" x14ac:dyDescent="0.3">
      <c r="A2147">
        <v>214.60000000009313</v>
      </c>
      <c r="B2147">
        <v>-2.1383553743362427</v>
      </c>
    </row>
    <row r="2148" spans="1:2" x14ac:dyDescent="0.3">
      <c r="A2148">
        <v>214.70000000018626</v>
      </c>
      <c r="B2148">
        <v>-1.9552320241928101</v>
      </c>
    </row>
    <row r="2149" spans="1:2" x14ac:dyDescent="0.3">
      <c r="A2149">
        <v>214.79999999981374</v>
      </c>
      <c r="B2149">
        <v>-1.7838835716247559</v>
      </c>
    </row>
    <row r="2150" spans="1:2" x14ac:dyDescent="0.3">
      <c r="A2150">
        <v>214.89999999990687</v>
      </c>
      <c r="B2150">
        <v>-1.6205906867980957</v>
      </c>
    </row>
    <row r="2151" spans="1:2" x14ac:dyDescent="0.3">
      <c r="A2151">
        <v>215</v>
      </c>
      <c r="B2151">
        <v>-1.4463454484939575</v>
      </c>
    </row>
    <row r="2152" spans="1:2" x14ac:dyDescent="0.3">
      <c r="A2152">
        <v>215.10000000009313</v>
      </c>
      <c r="B2152">
        <v>-1.2638121843338013</v>
      </c>
    </row>
    <row r="2153" spans="1:2" x14ac:dyDescent="0.3">
      <c r="A2153">
        <v>215.20000000018626</v>
      </c>
      <c r="B2153">
        <v>-1.0838359594345093</v>
      </c>
    </row>
    <row r="2154" spans="1:2" x14ac:dyDescent="0.3">
      <c r="A2154">
        <v>215.29999999981374</v>
      </c>
      <c r="B2154">
        <v>-0.91400742530822754</v>
      </c>
    </row>
    <row r="2155" spans="1:2" x14ac:dyDescent="0.3">
      <c r="A2155">
        <v>215.39999999990687</v>
      </c>
      <c r="B2155">
        <v>-0.74629783630371094</v>
      </c>
    </row>
    <row r="2156" spans="1:2" x14ac:dyDescent="0.3">
      <c r="A2156">
        <v>215.5</v>
      </c>
      <c r="B2156">
        <v>-0.57652294635772705</v>
      </c>
    </row>
    <row r="2157" spans="1:2" x14ac:dyDescent="0.3">
      <c r="A2157">
        <v>215.60000000009313</v>
      </c>
      <c r="B2157">
        <v>-0.39781630039215088</v>
      </c>
    </row>
    <row r="2158" spans="1:2" x14ac:dyDescent="0.3">
      <c r="A2158">
        <v>215.70000000018626</v>
      </c>
      <c r="B2158">
        <v>-0.21514892578125</v>
      </c>
    </row>
    <row r="2159" spans="1:2" x14ac:dyDescent="0.3">
      <c r="A2159">
        <v>215.79999999981374</v>
      </c>
      <c r="B2159">
        <v>-3.8731098175048828E-2</v>
      </c>
    </row>
    <row r="2160" spans="1:2" x14ac:dyDescent="0.3">
      <c r="A2160">
        <v>215.89999999990687</v>
      </c>
      <c r="B2160">
        <v>0.12341737747192383</v>
      </c>
    </row>
    <row r="2161" spans="1:2" x14ac:dyDescent="0.3">
      <c r="A2161">
        <v>216</v>
      </c>
      <c r="B2161">
        <v>0.28975903987884521</v>
      </c>
    </row>
    <row r="2162" spans="1:2" x14ac:dyDescent="0.3">
      <c r="A2162">
        <v>216.10000000009313</v>
      </c>
      <c r="B2162">
        <v>0.46797394752502441</v>
      </c>
    </row>
    <row r="2163" spans="1:2" x14ac:dyDescent="0.3">
      <c r="A2163">
        <v>216.20000000018626</v>
      </c>
      <c r="B2163">
        <v>0.65082907676696777</v>
      </c>
    </row>
    <row r="2164" spans="1:2" x14ac:dyDescent="0.3">
      <c r="A2164">
        <v>216.29999999981374</v>
      </c>
      <c r="B2164">
        <v>0.82538723945617676</v>
      </c>
    </row>
    <row r="2165" spans="1:2" x14ac:dyDescent="0.3">
      <c r="A2165">
        <v>216.39999999990687</v>
      </c>
      <c r="B2165">
        <v>0.99362432956695557</v>
      </c>
    </row>
    <row r="2166" spans="1:2" x14ac:dyDescent="0.3">
      <c r="A2166">
        <v>216.5</v>
      </c>
      <c r="B2166">
        <v>1.1598050594329834</v>
      </c>
    </row>
    <row r="2167" spans="1:2" x14ac:dyDescent="0.3">
      <c r="A2167">
        <v>216.60000000009313</v>
      </c>
      <c r="B2167">
        <v>1.3307869434356689</v>
      </c>
    </row>
    <row r="2168" spans="1:2" x14ac:dyDescent="0.3">
      <c r="A2168">
        <v>216.70000000018626</v>
      </c>
      <c r="B2168">
        <v>1.5107452869415283</v>
      </c>
    </row>
    <row r="2169" spans="1:2" x14ac:dyDescent="0.3">
      <c r="A2169">
        <v>216.79999999981374</v>
      </c>
      <c r="B2169">
        <v>1.689523458480835</v>
      </c>
    </row>
    <row r="2170" spans="1:2" x14ac:dyDescent="0.3">
      <c r="A2170">
        <v>216.89999999990687</v>
      </c>
      <c r="B2170">
        <v>1.8555790185928345</v>
      </c>
    </row>
    <row r="2171" spans="1:2" x14ac:dyDescent="0.3">
      <c r="A2171">
        <v>217</v>
      </c>
      <c r="B2171">
        <v>2.0166724920272827</v>
      </c>
    </row>
    <row r="2172" spans="1:2" x14ac:dyDescent="0.3">
      <c r="A2172">
        <v>217.10000000009313</v>
      </c>
      <c r="B2172">
        <v>2.1898806095123291</v>
      </c>
    </row>
    <row r="2173" spans="1:2" x14ac:dyDescent="0.3">
      <c r="A2173">
        <v>217.20000000018626</v>
      </c>
      <c r="B2173">
        <v>2.3703575134277344</v>
      </c>
    </row>
    <row r="2174" spans="1:2" x14ac:dyDescent="0.3">
      <c r="A2174">
        <v>217.29999999981374</v>
      </c>
      <c r="B2174">
        <v>2.5481522083282471</v>
      </c>
    </row>
    <row r="2175" spans="1:2" x14ac:dyDescent="0.3">
      <c r="A2175">
        <v>217.39999999990687</v>
      </c>
      <c r="B2175">
        <v>2.7185529470443726</v>
      </c>
    </row>
    <row r="2176" spans="1:2" x14ac:dyDescent="0.3">
      <c r="A2176">
        <v>217.5</v>
      </c>
      <c r="B2176">
        <v>2.881738543510437</v>
      </c>
    </row>
    <row r="2177" spans="1:2" x14ac:dyDescent="0.3">
      <c r="A2177">
        <v>217.60000000009313</v>
      </c>
      <c r="B2177">
        <v>3.0473202466964722</v>
      </c>
    </row>
    <row r="2178" spans="1:2" x14ac:dyDescent="0.3">
      <c r="A2178">
        <v>217.70000000018626</v>
      </c>
      <c r="B2178">
        <v>3.2244086265563965</v>
      </c>
    </row>
    <row r="2179" spans="1:2" x14ac:dyDescent="0.3">
      <c r="A2179">
        <v>217.79999999981374</v>
      </c>
      <c r="B2179">
        <v>3.4053683280944824</v>
      </c>
    </row>
    <row r="2180" spans="1:2" x14ac:dyDescent="0.3">
      <c r="A2180">
        <v>217.89999999990687</v>
      </c>
      <c r="B2180">
        <v>3.57779860496521</v>
      </c>
    </row>
    <row r="2181" spans="1:2" x14ac:dyDescent="0.3">
      <c r="A2181">
        <v>218</v>
      </c>
      <c r="B2181">
        <v>3.7382751703262329</v>
      </c>
    </row>
    <row r="2182" spans="1:2" x14ac:dyDescent="0.3">
      <c r="A2182">
        <v>218.10000000009313</v>
      </c>
      <c r="B2182">
        <v>3.9010673761367798</v>
      </c>
    </row>
    <row r="2183" spans="1:2" x14ac:dyDescent="0.3">
      <c r="A2183">
        <v>218.20000000018626</v>
      </c>
      <c r="B2183">
        <v>4.0778249502182007</v>
      </c>
    </row>
    <row r="2184" spans="1:2" x14ac:dyDescent="0.3">
      <c r="A2184">
        <v>218.29999999981374</v>
      </c>
      <c r="B2184">
        <v>4.255378246307373</v>
      </c>
    </row>
    <row r="2185" spans="1:2" x14ac:dyDescent="0.3">
      <c r="A2185">
        <v>218.39999999990687</v>
      </c>
      <c r="B2185">
        <v>4.4272541999816895</v>
      </c>
    </row>
    <row r="2186" spans="1:2" x14ac:dyDescent="0.3">
      <c r="A2186">
        <v>218.5</v>
      </c>
      <c r="B2186">
        <v>4.5913249254226685</v>
      </c>
    </row>
    <row r="2187" spans="1:2" x14ac:dyDescent="0.3">
      <c r="A2187">
        <v>218.60000000009313</v>
      </c>
      <c r="B2187">
        <v>4.7530978918075562</v>
      </c>
    </row>
    <row r="2188" spans="1:2" x14ac:dyDescent="0.3">
      <c r="A2188">
        <v>218.70000000018626</v>
      </c>
      <c r="B2188">
        <v>4.92229163646698</v>
      </c>
    </row>
    <row r="2189" spans="1:2" x14ac:dyDescent="0.3">
      <c r="A2189">
        <v>218.79999999981374</v>
      </c>
      <c r="B2189">
        <v>5.0999164581298828</v>
      </c>
    </row>
    <row r="2190" spans="1:2" x14ac:dyDescent="0.3">
      <c r="A2190">
        <v>218.89999999990687</v>
      </c>
      <c r="B2190">
        <v>5.2775681018829346</v>
      </c>
    </row>
    <row r="2191" spans="1:2" x14ac:dyDescent="0.3">
      <c r="A2191">
        <v>219</v>
      </c>
      <c r="B2191">
        <v>5.4417282342910767</v>
      </c>
    </row>
    <row r="2192" spans="1:2" x14ac:dyDescent="0.3">
      <c r="A2192">
        <v>219.10000000009313</v>
      </c>
      <c r="B2192">
        <v>5.5984139442443848</v>
      </c>
    </row>
    <row r="2193" spans="1:2" x14ac:dyDescent="0.3">
      <c r="A2193">
        <v>219.20000000018626</v>
      </c>
      <c r="B2193">
        <v>5.766981840133667</v>
      </c>
    </row>
    <row r="2194" spans="1:2" x14ac:dyDescent="0.3">
      <c r="A2194">
        <v>219.29999999981374</v>
      </c>
      <c r="B2194">
        <v>5.9436231851577759</v>
      </c>
    </row>
    <row r="2195" spans="1:2" x14ac:dyDescent="0.3">
      <c r="A2195">
        <v>219.39999999990687</v>
      </c>
      <c r="B2195">
        <v>6.1186820268630981</v>
      </c>
    </row>
    <row r="2196" spans="1:2" x14ac:dyDescent="0.3">
      <c r="A2196">
        <v>219.5</v>
      </c>
      <c r="B2196">
        <v>6.2843263149261475</v>
      </c>
    </row>
    <row r="2197" spans="1:2" x14ac:dyDescent="0.3">
      <c r="A2197">
        <v>219.60000000009313</v>
      </c>
      <c r="B2197">
        <v>6.4461886882781982</v>
      </c>
    </row>
    <row r="2198" spans="1:2" x14ac:dyDescent="0.3">
      <c r="A2198">
        <v>219.70000000018626</v>
      </c>
      <c r="B2198">
        <v>6.6110283136367798</v>
      </c>
    </row>
    <row r="2199" spans="1:2" x14ac:dyDescent="0.3">
      <c r="A2199">
        <v>219.79999999981374</v>
      </c>
      <c r="B2199">
        <v>6.7834407091140747</v>
      </c>
    </row>
    <row r="2200" spans="1:2" x14ac:dyDescent="0.3">
      <c r="A2200">
        <v>219.89999999990687</v>
      </c>
      <c r="B2200">
        <v>6.9589376449584961</v>
      </c>
    </row>
    <row r="2201" spans="1:2" x14ac:dyDescent="0.3">
      <c r="A2201">
        <v>220</v>
      </c>
      <c r="B2201">
        <v>7.1262717247009277</v>
      </c>
    </row>
    <row r="2202" spans="1:2" x14ac:dyDescent="0.3">
      <c r="A2202">
        <v>220.10000000009313</v>
      </c>
      <c r="B2202">
        <v>7.2819292545318604</v>
      </c>
    </row>
    <row r="2203" spans="1:2" x14ac:dyDescent="0.3">
      <c r="A2203">
        <v>220.20000000018626</v>
      </c>
      <c r="B2203">
        <v>7.4431031942367554</v>
      </c>
    </row>
    <row r="2204" spans="1:2" x14ac:dyDescent="0.3">
      <c r="A2204">
        <v>220.29999999981374</v>
      </c>
      <c r="B2204">
        <v>7.6176702976226807</v>
      </c>
    </row>
    <row r="2205" spans="1:2" x14ac:dyDescent="0.3">
      <c r="A2205">
        <v>220.39999999990687</v>
      </c>
      <c r="B2205">
        <v>7.7928990125656128</v>
      </c>
    </row>
    <row r="2206" spans="1:2" x14ac:dyDescent="0.3">
      <c r="A2206">
        <v>220.5</v>
      </c>
      <c r="B2206">
        <v>7.9593926668167114</v>
      </c>
    </row>
    <row r="2207" spans="1:2" x14ac:dyDescent="0.3">
      <c r="A2207">
        <v>220.60000000009313</v>
      </c>
      <c r="B2207">
        <v>8.1202179193496704</v>
      </c>
    </row>
    <row r="2208" spans="1:2" x14ac:dyDescent="0.3">
      <c r="A2208">
        <v>220.70000000018626</v>
      </c>
      <c r="B2208">
        <v>8.2791298627853394</v>
      </c>
    </row>
    <row r="2209" spans="1:2" x14ac:dyDescent="0.3">
      <c r="A2209">
        <v>220.79999999981374</v>
      </c>
      <c r="B2209">
        <v>8.4434777498245239</v>
      </c>
    </row>
    <row r="2210" spans="1:2" x14ac:dyDescent="0.3">
      <c r="A2210">
        <v>220.89999999990687</v>
      </c>
      <c r="B2210">
        <v>8.6165696382522583</v>
      </c>
    </row>
    <row r="2211" spans="1:2" x14ac:dyDescent="0.3">
      <c r="A2211">
        <v>221</v>
      </c>
      <c r="B2211">
        <v>8.7893128395080566</v>
      </c>
    </row>
    <row r="2212" spans="1:2" x14ac:dyDescent="0.3">
      <c r="A2212">
        <v>221.10000000009313</v>
      </c>
      <c r="B2212">
        <v>8.9486181735992432</v>
      </c>
    </row>
    <row r="2213" spans="1:2" x14ac:dyDescent="0.3">
      <c r="A2213">
        <v>221.20000000018626</v>
      </c>
      <c r="B2213">
        <v>9.1034889221191406</v>
      </c>
    </row>
    <row r="2214" spans="1:2" x14ac:dyDescent="0.3">
      <c r="A2214">
        <v>221.29999999981374</v>
      </c>
      <c r="B2214">
        <v>9.267541766166687</v>
      </c>
    </row>
    <row r="2215" spans="1:2" x14ac:dyDescent="0.3">
      <c r="A2215">
        <v>221.39999999990687</v>
      </c>
      <c r="B2215">
        <v>9.4414383172988892</v>
      </c>
    </row>
    <row r="2216" spans="1:2" x14ac:dyDescent="0.3">
      <c r="A2216">
        <v>221.5</v>
      </c>
      <c r="B2216">
        <v>9.6097379922866821</v>
      </c>
    </row>
    <row r="2217" spans="1:2" x14ac:dyDescent="0.3">
      <c r="A2217">
        <v>221.60000000009313</v>
      </c>
      <c r="B2217">
        <v>9.7706884145736694</v>
      </c>
    </row>
    <row r="2218" spans="1:2" x14ac:dyDescent="0.3">
      <c r="A2218">
        <v>221.70000000018626</v>
      </c>
      <c r="B2218">
        <v>9.9295288324356079</v>
      </c>
    </row>
    <row r="2219" spans="1:2" x14ac:dyDescent="0.3">
      <c r="A2219">
        <v>221.79999999981374</v>
      </c>
      <c r="B2219">
        <v>10.089102387428284</v>
      </c>
    </row>
    <row r="2220" spans="1:2" x14ac:dyDescent="0.3">
      <c r="A2220">
        <v>221.89999999990687</v>
      </c>
      <c r="B2220">
        <v>10.255345702171326</v>
      </c>
    </row>
    <row r="2221" spans="1:2" x14ac:dyDescent="0.3">
      <c r="A2221">
        <v>222</v>
      </c>
      <c r="B2221">
        <v>10.429796576499939</v>
      </c>
    </row>
    <row r="2222" spans="1:2" x14ac:dyDescent="0.3">
      <c r="A2222">
        <v>222.10000000009313</v>
      </c>
      <c r="B2222">
        <v>10.591113567352295</v>
      </c>
    </row>
    <row r="2223" spans="1:2" x14ac:dyDescent="0.3">
      <c r="A2223">
        <v>222.20000000018626</v>
      </c>
      <c r="B2223">
        <v>10.743981599807739</v>
      </c>
    </row>
    <row r="2224" spans="1:2" x14ac:dyDescent="0.3">
      <c r="A2224">
        <v>222.29999999981374</v>
      </c>
      <c r="B2224">
        <v>10.900551080703735</v>
      </c>
    </row>
    <row r="2225" spans="1:2" x14ac:dyDescent="0.3">
      <c r="A2225">
        <v>222.39999999990687</v>
      </c>
      <c r="B2225">
        <v>11.069807410240173</v>
      </c>
    </row>
    <row r="2226" spans="1:2" x14ac:dyDescent="0.3">
      <c r="A2226">
        <v>222.5</v>
      </c>
      <c r="B2226">
        <v>11.240261793136597</v>
      </c>
    </row>
    <row r="2227" spans="1:2" x14ac:dyDescent="0.3">
      <c r="A2227">
        <v>222.60000000009313</v>
      </c>
      <c r="B2227">
        <v>11.401811242103577</v>
      </c>
    </row>
    <row r="2228" spans="1:2" x14ac:dyDescent="0.3">
      <c r="A2228">
        <v>222.70000000018626</v>
      </c>
      <c r="B2228">
        <v>11.559176445007324</v>
      </c>
    </row>
    <row r="2229" spans="1:2" x14ac:dyDescent="0.3">
      <c r="A2229">
        <v>222.79999999981374</v>
      </c>
      <c r="B2229">
        <v>11.714011430740356</v>
      </c>
    </row>
    <row r="2230" spans="1:2" x14ac:dyDescent="0.3">
      <c r="A2230">
        <v>222.89999999990687</v>
      </c>
      <c r="B2230">
        <v>11.874577403068542</v>
      </c>
    </row>
    <row r="2231" spans="1:2" x14ac:dyDescent="0.3">
      <c r="A2231">
        <v>223</v>
      </c>
      <c r="B2231">
        <v>12.043654918670654</v>
      </c>
    </row>
    <row r="2232" spans="1:2" x14ac:dyDescent="0.3">
      <c r="A2232">
        <v>223.10000000009313</v>
      </c>
      <c r="B2232">
        <v>12.209996581077576</v>
      </c>
    </row>
    <row r="2233" spans="1:2" x14ac:dyDescent="0.3">
      <c r="A2233">
        <v>223.20000000018626</v>
      </c>
      <c r="B2233">
        <v>12.364795804023743</v>
      </c>
    </row>
    <row r="2234" spans="1:2" x14ac:dyDescent="0.3">
      <c r="A2234">
        <v>223.29999999981374</v>
      </c>
      <c r="B2234">
        <v>12.51508891582489</v>
      </c>
    </row>
    <row r="2235" spans="1:2" x14ac:dyDescent="0.3">
      <c r="A2235">
        <v>223.39999999990687</v>
      </c>
      <c r="B2235">
        <v>12.675896286964417</v>
      </c>
    </row>
    <row r="2236" spans="1:2" x14ac:dyDescent="0.3">
      <c r="A2236">
        <v>223.5</v>
      </c>
      <c r="B2236">
        <v>12.844616174697876</v>
      </c>
    </row>
    <row r="2237" spans="1:2" x14ac:dyDescent="0.3">
      <c r="A2237">
        <v>223.60000000009313</v>
      </c>
      <c r="B2237">
        <v>13.007122278213501</v>
      </c>
    </row>
    <row r="2238" spans="1:2" x14ac:dyDescent="0.3">
      <c r="A2238">
        <v>223.70000000018626</v>
      </c>
      <c r="B2238">
        <v>13.163477182388306</v>
      </c>
    </row>
    <row r="2239" spans="1:2" x14ac:dyDescent="0.3">
      <c r="A2239">
        <v>223.79999999981374</v>
      </c>
      <c r="B2239">
        <v>13.316380977630615</v>
      </c>
    </row>
    <row r="2240" spans="1:2" x14ac:dyDescent="0.3">
      <c r="A2240">
        <v>223.89999999990687</v>
      </c>
      <c r="B2240">
        <v>13.470840454101563</v>
      </c>
    </row>
    <row r="2241" spans="1:2" x14ac:dyDescent="0.3">
      <c r="A2241">
        <v>224</v>
      </c>
      <c r="B2241">
        <v>13.632622361183167</v>
      </c>
    </row>
    <row r="2242" spans="1:2" x14ac:dyDescent="0.3">
      <c r="A2242">
        <v>224.10000000009313</v>
      </c>
      <c r="B2242">
        <v>13.800099492073059</v>
      </c>
    </row>
    <row r="2243" spans="1:2" x14ac:dyDescent="0.3">
      <c r="A2243">
        <v>224.20000000018626</v>
      </c>
      <c r="B2243">
        <v>13.956373929977417</v>
      </c>
    </row>
    <row r="2244" spans="1:2" x14ac:dyDescent="0.3">
      <c r="A2244">
        <v>224.29999999981374</v>
      </c>
      <c r="B2244">
        <v>14.105218648910522</v>
      </c>
    </row>
    <row r="2245" spans="1:2" x14ac:dyDescent="0.3">
      <c r="A2245">
        <v>224.39999999990687</v>
      </c>
      <c r="B2245">
        <v>14.257702231407166</v>
      </c>
    </row>
    <row r="2246" spans="1:2" x14ac:dyDescent="0.3">
      <c r="A2246">
        <v>224.5</v>
      </c>
      <c r="B2246">
        <v>14.420941472053528</v>
      </c>
    </row>
    <row r="2247" spans="1:2" x14ac:dyDescent="0.3">
      <c r="A2247">
        <v>224.60000000009313</v>
      </c>
      <c r="B2247">
        <v>14.585307240486145</v>
      </c>
    </row>
    <row r="2248" spans="1:2" x14ac:dyDescent="0.3">
      <c r="A2248">
        <v>224.70000000018626</v>
      </c>
      <c r="B2248">
        <v>14.743450284004211</v>
      </c>
    </row>
    <row r="2249" spans="1:2" x14ac:dyDescent="0.3">
      <c r="A2249">
        <v>224.79999999981374</v>
      </c>
      <c r="B2249">
        <v>14.893770217895508</v>
      </c>
    </row>
    <row r="2250" spans="1:2" x14ac:dyDescent="0.3">
      <c r="A2250">
        <v>224.89999999990687</v>
      </c>
      <c r="B2250">
        <v>15.04344642162323</v>
      </c>
    </row>
    <row r="2251" spans="1:2" x14ac:dyDescent="0.3">
      <c r="A2251">
        <v>225</v>
      </c>
      <c r="B2251">
        <v>15.197789669036865</v>
      </c>
    </row>
    <row r="2252" spans="1:2" x14ac:dyDescent="0.3">
      <c r="A2252">
        <v>225.10000000009313</v>
      </c>
      <c r="B2252">
        <v>15.361315011978149</v>
      </c>
    </row>
    <row r="2253" spans="1:2" x14ac:dyDescent="0.3">
      <c r="A2253">
        <v>225.20000000018626</v>
      </c>
      <c r="B2253">
        <v>15.522980690002441</v>
      </c>
    </row>
    <row r="2254" spans="1:2" x14ac:dyDescent="0.3">
      <c r="A2254">
        <v>225.29999999981374</v>
      </c>
      <c r="B2254">
        <v>15.670770406723022</v>
      </c>
    </row>
    <row r="2255" spans="1:2" x14ac:dyDescent="0.3">
      <c r="A2255">
        <v>225.39999999990687</v>
      </c>
      <c r="B2255">
        <v>15.817531943321228</v>
      </c>
    </row>
    <row r="2256" spans="1:2" x14ac:dyDescent="0.3">
      <c r="A2256">
        <v>225.5</v>
      </c>
      <c r="B2256">
        <v>15.972626209259033</v>
      </c>
    </row>
    <row r="2257" spans="1:2" x14ac:dyDescent="0.3">
      <c r="A2257">
        <v>225.60000000009313</v>
      </c>
      <c r="B2257">
        <v>16.134917736053467</v>
      </c>
    </row>
    <row r="2258" spans="1:2" x14ac:dyDescent="0.3">
      <c r="A2258">
        <v>225.70000000018626</v>
      </c>
      <c r="B2258">
        <v>16.293525695800781</v>
      </c>
    </row>
    <row r="2259" spans="1:2" x14ac:dyDescent="0.3">
      <c r="A2259">
        <v>225.79999999981374</v>
      </c>
      <c r="B2259">
        <v>16.44279956817627</v>
      </c>
    </row>
    <row r="2260" spans="1:2" x14ac:dyDescent="0.3">
      <c r="A2260">
        <v>225.89999999990687</v>
      </c>
      <c r="B2260">
        <v>16.587889194488525</v>
      </c>
    </row>
    <row r="2261" spans="1:2" x14ac:dyDescent="0.3">
      <c r="A2261">
        <v>226</v>
      </c>
      <c r="B2261">
        <v>16.739451885223389</v>
      </c>
    </row>
    <row r="2262" spans="1:2" x14ac:dyDescent="0.3">
      <c r="A2262">
        <v>226.10000000009313</v>
      </c>
      <c r="B2262">
        <v>16.897997260093689</v>
      </c>
    </row>
    <row r="2263" spans="1:2" x14ac:dyDescent="0.3">
      <c r="A2263">
        <v>226.20000000018626</v>
      </c>
      <c r="B2263">
        <v>17.059296369552612</v>
      </c>
    </row>
    <row r="2264" spans="1:2" x14ac:dyDescent="0.3">
      <c r="A2264">
        <v>226.29999999981374</v>
      </c>
      <c r="B2264">
        <v>17.211529612541199</v>
      </c>
    </row>
    <row r="2265" spans="1:2" x14ac:dyDescent="0.3">
      <c r="A2265">
        <v>226.39999999990687</v>
      </c>
      <c r="B2265">
        <v>17.352756857872009</v>
      </c>
    </row>
    <row r="2266" spans="1:2" x14ac:dyDescent="0.3">
      <c r="A2266">
        <v>226.5</v>
      </c>
      <c r="B2266">
        <v>17.497435212135315</v>
      </c>
    </row>
    <row r="2267" spans="1:2" x14ac:dyDescent="0.3">
      <c r="A2267">
        <v>226.60000000009313</v>
      </c>
      <c r="B2267">
        <v>17.655569314956665</v>
      </c>
    </row>
    <row r="2268" spans="1:2" x14ac:dyDescent="0.3">
      <c r="A2268">
        <v>226.70000000018626</v>
      </c>
      <c r="B2268">
        <v>17.813587188720703</v>
      </c>
    </row>
    <row r="2269" spans="1:2" x14ac:dyDescent="0.3">
      <c r="A2269">
        <v>226.79999999981374</v>
      </c>
      <c r="B2269">
        <v>17.965802550315857</v>
      </c>
    </row>
    <row r="2270" spans="1:2" x14ac:dyDescent="0.3">
      <c r="A2270">
        <v>226.89999999990687</v>
      </c>
      <c r="B2270">
        <v>18.109792470932007</v>
      </c>
    </row>
    <row r="2271" spans="1:2" x14ac:dyDescent="0.3">
      <c r="A2271">
        <v>227</v>
      </c>
      <c r="B2271">
        <v>18.254417181015015</v>
      </c>
    </row>
    <row r="2272" spans="1:2" x14ac:dyDescent="0.3">
      <c r="A2272">
        <v>227.10000000009313</v>
      </c>
      <c r="B2272">
        <v>18.403664231300354</v>
      </c>
    </row>
    <row r="2273" spans="1:2" x14ac:dyDescent="0.3">
      <c r="A2273">
        <v>227.20000000018626</v>
      </c>
      <c r="B2273">
        <v>18.563300371170044</v>
      </c>
    </row>
    <row r="2274" spans="1:2" x14ac:dyDescent="0.3">
      <c r="A2274">
        <v>227.29999999981374</v>
      </c>
      <c r="B2274">
        <v>18.717920780181885</v>
      </c>
    </row>
    <row r="2275" spans="1:2" x14ac:dyDescent="0.3">
      <c r="A2275">
        <v>227.39999999990687</v>
      </c>
      <c r="B2275">
        <v>18.856850266456604</v>
      </c>
    </row>
    <row r="2276" spans="1:2" x14ac:dyDescent="0.3">
      <c r="A2276">
        <v>227.5</v>
      </c>
      <c r="B2276">
        <v>18.996915221214294</v>
      </c>
    </row>
    <row r="2277" spans="1:2" x14ac:dyDescent="0.3">
      <c r="A2277">
        <v>227.60000000009313</v>
      </c>
      <c r="B2277">
        <v>19.145786762237549</v>
      </c>
    </row>
    <row r="2278" spans="1:2" x14ac:dyDescent="0.3">
      <c r="A2278">
        <v>227.70000000018626</v>
      </c>
      <c r="B2278">
        <v>19.303598999977112</v>
      </c>
    </row>
    <row r="2279" spans="1:2" x14ac:dyDescent="0.3">
      <c r="A2279">
        <v>227.79999999981374</v>
      </c>
      <c r="B2279">
        <v>19.455528259277344</v>
      </c>
    </row>
    <row r="2280" spans="1:2" x14ac:dyDescent="0.3">
      <c r="A2280">
        <v>227.89999999990687</v>
      </c>
      <c r="B2280">
        <v>19.597926735877991</v>
      </c>
    </row>
    <row r="2281" spans="1:2" x14ac:dyDescent="0.3">
      <c r="A2281">
        <v>228</v>
      </c>
      <c r="B2281">
        <v>19.738277792930603</v>
      </c>
    </row>
    <row r="2282" spans="1:2" x14ac:dyDescent="0.3">
      <c r="A2282">
        <v>228.10000000009313</v>
      </c>
      <c r="B2282">
        <v>19.882026314735413</v>
      </c>
    </row>
    <row r="2283" spans="1:2" x14ac:dyDescent="0.3">
      <c r="A2283">
        <v>228.20000000018626</v>
      </c>
      <c r="B2283">
        <v>20.03248929977417</v>
      </c>
    </row>
    <row r="2284" spans="1:2" x14ac:dyDescent="0.3">
      <c r="A2284">
        <v>228.29999999981374</v>
      </c>
      <c r="B2284">
        <v>20.186859369277954</v>
      </c>
    </row>
    <row r="2285" spans="1:2" x14ac:dyDescent="0.3">
      <c r="A2285">
        <v>228.39999999990687</v>
      </c>
      <c r="B2285">
        <v>20.331501960754395</v>
      </c>
    </row>
    <row r="2286" spans="1:2" x14ac:dyDescent="0.3">
      <c r="A2286">
        <v>228.5</v>
      </c>
      <c r="B2286">
        <v>20.466747879981995</v>
      </c>
    </row>
    <row r="2287" spans="1:2" x14ac:dyDescent="0.3">
      <c r="A2287">
        <v>228.60000000009313</v>
      </c>
      <c r="B2287">
        <v>20.608752965927124</v>
      </c>
    </row>
    <row r="2288" spans="1:2" x14ac:dyDescent="0.3">
      <c r="A2288">
        <v>228.70000000018626</v>
      </c>
      <c r="B2288">
        <v>20.760145783424377</v>
      </c>
    </row>
    <row r="2289" spans="1:2" x14ac:dyDescent="0.3">
      <c r="A2289">
        <v>228.79999999981374</v>
      </c>
      <c r="B2289">
        <v>20.911449193954468</v>
      </c>
    </row>
    <row r="2290" spans="1:2" x14ac:dyDescent="0.3">
      <c r="A2290">
        <v>228.89999999990687</v>
      </c>
      <c r="B2290">
        <v>21.056002378463745</v>
      </c>
    </row>
    <row r="2291" spans="1:2" x14ac:dyDescent="0.3">
      <c r="A2291">
        <v>229</v>
      </c>
      <c r="B2291">
        <v>21.19305431842804</v>
      </c>
    </row>
    <row r="2292" spans="1:2" x14ac:dyDescent="0.3">
      <c r="A2292">
        <v>229.10000000009313</v>
      </c>
      <c r="B2292">
        <v>21.32837176322937</v>
      </c>
    </row>
    <row r="2293" spans="1:2" x14ac:dyDescent="0.3">
      <c r="A2293">
        <v>229.20000000018626</v>
      </c>
      <c r="B2293">
        <v>21.472862362861633</v>
      </c>
    </row>
    <row r="2294" spans="1:2" x14ac:dyDescent="0.3">
      <c r="A2294">
        <v>229.29999999981374</v>
      </c>
      <c r="B2294">
        <v>21.62509560585022</v>
      </c>
    </row>
    <row r="2295" spans="1:2" x14ac:dyDescent="0.3">
      <c r="A2295">
        <v>229.39999999990687</v>
      </c>
      <c r="B2295">
        <v>21.773260831832886</v>
      </c>
    </row>
    <row r="2296" spans="1:2" x14ac:dyDescent="0.3">
      <c r="A2296">
        <v>229.5</v>
      </c>
      <c r="B2296">
        <v>21.906888484954834</v>
      </c>
    </row>
    <row r="2297" spans="1:2" x14ac:dyDescent="0.3">
      <c r="A2297">
        <v>229.60000000009313</v>
      </c>
      <c r="B2297">
        <v>22.040274739265442</v>
      </c>
    </row>
    <row r="2298" spans="1:2" x14ac:dyDescent="0.3">
      <c r="A2298">
        <v>229.70000000018626</v>
      </c>
      <c r="B2298">
        <v>22.183424234390259</v>
      </c>
    </row>
    <row r="2299" spans="1:2" x14ac:dyDescent="0.3">
      <c r="A2299">
        <v>229.79999999981374</v>
      </c>
      <c r="B2299">
        <v>22.332367300987244</v>
      </c>
    </row>
    <row r="2300" spans="1:2" x14ac:dyDescent="0.3">
      <c r="A2300">
        <v>229.89999999990687</v>
      </c>
      <c r="B2300">
        <v>22.477295994758606</v>
      </c>
    </row>
    <row r="2301" spans="1:2" x14ac:dyDescent="0.3">
      <c r="A2301">
        <v>230</v>
      </c>
      <c r="B2301">
        <v>22.615000605583191</v>
      </c>
    </row>
    <row r="2302" spans="1:2" x14ac:dyDescent="0.3">
      <c r="A2302">
        <v>230.10000000009313</v>
      </c>
      <c r="B2302">
        <v>22.747626900672913</v>
      </c>
    </row>
    <row r="2303" spans="1:2" x14ac:dyDescent="0.3">
      <c r="A2303">
        <v>230.20000000018626</v>
      </c>
      <c r="B2303">
        <v>22.886136174201965</v>
      </c>
    </row>
    <row r="2304" spans="1:2" x14ac:dyDescent="0.3">
      <c r="A2304">
        <v>230.29999999981374</v>
      </c>
      <c r="B2304">
        <v>23.028811812400818</v>
      </c>
    </row>
    <row r="2305" spans="1:2" x14ac:dyDescent="0.3">
      <c r="A2305">
        <v>230.39999999990687</v>
      </c>
      <c r="B2305">
        <v>23.176485300064087</v>
      </c>
    </row>
    <row r="2306" spans="1:2" x14ac:dyDescent="0.3">
      <c r="A2306">
        <v>230.5</v>
      </c>
      <c r="B2306">
        <v>23.313787579536438</v>
      </c>
    </row>
    <row r="2307" spans="1:2" x14ac:dyDescent="0.3">
      <c r="A2307">
        <v>230.60000000009313</v>
      </c>
      <c r="B2307">
        <v>23.442292213439941</v>
      </c>
    </row>
    <row r="2308" spans="1:2" x14ac:dyDescent="0.3">
      <c r="A2308">
        <v>230.70000000018626</v>
      </c>
      <c r="B2308">
        <v>23.576036095619202</v>
      </c>
    </row>
    <row r="2309" spans="1:2" x14ac:dyDescent="0.3">
      <c r="A2309">
        <v>230.79999999981374</v>
      </c>
      <c r="B2309">
        <v>23.719516396522522</v>
      </c>
    </row>
    <row r="2310" spans="1:2" x14ac:dyDescent="0.3">
      <c r="A2310">
        <v>230.89999999990687</v>
      </c>
      <c r="B2310">
        <v>23.864015936851501</v>
      </c>
    </row>
    <row r="2311" spans="1:2" x14ac:dyDescent="0.3">
      <c r="A2311">
        <v>231</v>
      </c>
      <c r="B2311">
        <v>24.000746011734009</v>
      </c>
    </row>
    <row r="2312" spans="1:2" x14ac:dyDescent="0.3">
      <c r="A2312">
        <v>231.10000000009313</v>
      </c>
      <c r="B2312">
        <v>24.131754040718079</v>
      </c>
    </row>
    <row r="2313" spans="1:2" x14ac:dyDescent="0.3">
      <c r="A2313">
        <v>231.20000000018626</v>
      </c>
      <c r="B2313">
        <v>24.260357022285461</v>
      </c>
    </row>
    <row r="2314" spans="1:2" x14ac:dyDescent="0.3">
      <c r="A2314">
        <v>231.29999999981374</v>
      </c>
      <c r="B2314">
        <v>24.397766590118408</v>
      </c>
    </row>
    <row r="2315" spans="1:2" x14ac:dyDescent="0.3">
      <c r="A2315">
        <v>231.39999999990687</v>
      </c>
      <c r="B2315">
        <v>24.542257189750671</v>
      </c>
    </row>
    <row r="2316" spans="1:2" x14ac:dyDescent="0.3">
      <c r="A2316">
        <v>231.5</v>
      </c>
      <c r="B2316">
        <v>24.680677056312561</v>
      </c>
    </row>
    <row r="2317" spans="1:2" x14ac:dyDescent="0.3">
      <c r="A2317">
        <v>231.60000000009313</v>
      </c>
      <c r="B2317">
        <v>24.808394908905029</v>
      </c>
    </row>
    <row r="2318" spans="1:2" x14ac:dyDescent="0.3">
      <c r="A2318">
        <v>231.70000000018626</v>
      </c>
      <c r="B2318">
        <v>24.933761358261108</v>
      </c>
    </row>
    <row r="2319" spans="1:2" x14ac:dyDescent="0.3">
      <c r="A2319">
        <v>231.79999999981374</v>
      </c>
      <c r="B2319">
        <v>25.070160627365112</v>
      </c>
    </row>
    <row r="2320" spans="1:2" x14ac:dyDescent="0.3">
      <c r="A2320">
        <v>231.89999999990687</v>
      </c>
      <c r="B2320">
        <v>25.211164355278015</v>
      </c>
    </row>
    <row r="2321" spans="1:2" x14ac:dyDescent="0.3">
      <c r="A2321">
        <v>232</v>
      </c>
      <c r="B2321">
        <v>25.348877906799316</v>
      </c>
    </row>
    <row r="2322" spans="1:2" x14ac:dyDescent="0.3">
      <c r="A2322">
        <v>232.10000000009313</v>
      </c>
      <c r="B2322">
        <v>25.477731227874756</v>
      </c>
    </row>
    <row r="2323" spans="1:2" x14ac:dyDescent="0.3">
      <c r="A2323">
        <v>232.20000000018626</v>
      </c>
      <c r="B2323">
        <v>25.602561235427856</v>
      </c>
    </row>
    <row r="2324" spans="1:2" x14ac:dyDescent="0.3">
      <c r="A2324">
        <v>232.29999999981374</v>
      </c>
      <c r="B2324">
        <v>25.729912519454956</v>
      </c>
    </row>
    <row r="2325" spans="1:2" x14ac:dyDescent="0.3">
      <c r="A2325">
        <v>232.39999999990687</v>
      </c>
      <c r="B2325">
        <v>25.867930054664612</v>
      </c>
    </row>
    <row r="2326" spans="1:2" x14ac:dyDescent="0.3">
      <c r="A2326">
        <v>232.5</v>
      </c>
      <c r="B2326">
        <v>26.007834076881409</v>
      </c>
    </row>
    <row r="2327" spans="1:2" x14ac:dyDescent="0.3">
      <c r="A2327">
        <v>232.60000000009313</v>
      </c>
      <c r="B2327">
        <v>26.13697350025177</v>
      </c>
    </row>
    <row r="2328" spans="1:2" x14ac:dyDescent="0.3">
      <c r="A2328">
        <v>232.70000000018626</v>
      </c>
      <c r="B2328">
        <v>26.257976889610291</v>
      </c>
    </row>
    <row r="2329" spans="1:2" x14ac:dyDescent="0.3">
      <c r="A2329">
        <v>232.79999999981374</v>
      </c>
      <c r="B2329">
        <v>26.385417580604553</v>
      </c>
    </row>
    <row r="2330" spans="1:2" x14ac:dyDescent="0.3">
      <c r="A2330">
        <v>232.89999999990687</v>
      </c>
      <c r="B2330">
        <v>26.520109176635742</v>
      </c>
    </row>
    <row r="2331" spans="1:2" x14ac:dyDescent="0.3">
      <c r="A2331">
        <v>233</v>
      </c>
      <c r="B2331">
        <v>26.65574848651886</v>
      </c>
    </row>
    <row r="2332" spans="1:2" x14ac:dyDescent="0.3">
      <c r="A2332">
        <v>233.10000000009313</v>
      </c>
      <c r="B2332">
        <v>26.785799860954285</v>
      </c>
    </row>
    <row r="2333" spans="1:2" x14ac:dyDescent="0.3">
      <c r="A2333">
        <v>233.20000000018626</v>
      </c>
      <c r="B2333">
        <v>26.91035270690918</v>
      </c>
    </row>
    <row r="2334" spans="1:2" x14ac:dyDescent="0.3">
      <c r="A2334">
        <v>233.29999999981374</v>
      </c>
      <c r="B2334">
        <v>27.032044529914856</v>
      </c>
    </row>
    <row r="2335" spans="1:2" x14ac:dyDescent="0.3">
      <c r="A2335">
        <v>233.39999999990687</v>
      </c>
      <c r="B2335">
        <v>27.159994840621948</v>
      </c>
    </row>
    <row r="2336" spans="1:2" x14ac:dyDescent="0.3">
      <c r="A2336">
        <v>233.5</v>
      </c>
      <c r="B2336">
        <v>27.296590805053711</v>
      </c>
    </row>
    <row r="2337" spans="1:2" x14ac:dyDescent="0.3">
      <c r="A2337">
        <v>233.60000000009313</v>
      </c>
      <c r="B2337">
        <v>27.427616715431213</v>
      </c>
    </row>
    <row r="2338" spans="1:2" x14ac:dyDescent="0.3">
      <c r="A2338">
        <v>233.70000000018626</v>
      </c>
      <c r="B2338">
        <v>27.545759081840515</v>
      </c>
    </row>
    <row r="2339" spans="1:2" x14ac:dyDescent="0.3">
      <c r="A2339">
        <v>233.79999999981374</v>
      </c>
      <c r="B2339">
        <v>27.666297554969788</v>
      </c>
    </row>
    <row r="2340" spans="1:2" x14ac:dyDescent="0.3">
      <c r="A2340">
        <v>233.89999999990687</v>
      </c>
      <c r="B2340">
        <v>27.793353796005249</v>
      </c>
    </row>
    <row r="2341" spans="1:2" x14ac:dyDescent="0.3">
      <c r="A2341">
        <v>234</v>
      </c>
      <c r="B2341">
        <v>27.926731109619141</v>
      </c>
    </row>
    <row r="2342" spans="1:2" x14ac:dyDescent="0.3">
      <c r="A2342">
        <v>234.10000000009313</v>
      </c>
      <c r="B2342">
        <v>28.05609405040741</v>
      </c>
    </row>
    <row r="2343" spans="1:2" x14ac:dyDescent="0.3">
      <c r="A2343">
        <v>234.20000000018626</v>
      </c>
      <c r="B2343">
        <v>28.179126977920532</v>
      </c>
    </row>
    <row r="2344" spans="1:2" x14ac:dyDescent="0.3">
      <c r="A2344">
        <v>234.29999999981374</v>
      </c>
      <c r="B2344">
        <v>28.295552730560303</v>
      </c>
    </row>
    <row r="2345" spans="1:2" x14ac:dyDescent="0.3">
      <c r="A2345">
        <v>234.39999999990687</v>
      </c>
      <c r="B2345">
        <v>28.416439890861511</v>
      </c>
    </row>
    <row r="2346" spans="1:2" x14ac:dyDescent="0.3">
      <c r="A2346">
        <v>234.5</v>
      </c>
      <c r="B2346">
        <v>28.547009825706482</v>
      </c>
    </row>
    <row r="2347" spans="1:2" x14ac:dyDescent="0.3">
      <c r="A2347">
        <v>234.60000000009313</v>
      </c>
      <c r="B2347">
        <v>28.675362467765808</v>
      </c>
    </row>
    <row r="2348" spans="1:2" x14ac:dyDescent="0.3">
      <c r="A2348">
        <v>234.70000000018626</v>
      </c>
      <c r="B2348">
        <v>28.79473865032196</v>
      </c>
    </row>
    <row r="2349" spans="1:2" x14ac:dyDescent="0.3">
      <c r="A2349">
        <v>234.79999999981374</v>
      </c>
      <c r="B2349">
        <v>28.908258676528931</v>
      </c>
    </row>
    <row r="2350" spans="1:2" x14ac:dyDescent="0.3">
      <c r="A2350">
        <v>234.89999999990687</v>
      </c>
      <c r="B2350">
        <v>29.02696430683136</v>
      </c>
    </row>
    <row r="2351" spans="1:2" x14ac:dyDescent="0.3">
      <c r="A2351">
        <v>235</v>
      </c>
      <c r="B2351">
        <v>29.155611991882324</v>
      </c>
    </row>
    <row r="2352" spans="1:2" x14ac:dyDescent="0.3">
      <c r="A2352">
        <v>235.10000000009313</v>
      </c>
      <c r="B2352">
        <v>29.282936453819275</v>
      </c>
    </row>
    <row r="2353" spans="1:2" x14ac:dyDescent="0.3">
      <c r="A2353">
        <v>235.20000000018626</v>
      </c>
      <c r="B2353">
        <v>29.403707385063171</v>
      </c>
    </row>
    <row r="2354" spans="1:2" x14ac:dyDescent="0.3">
      <c r="A2354">
        <v>235.29999999981374</v>
      </c>
      <c r="B2354">
        <v>29.518371820449829</v>
      </c>
    </row>
    <row r="2355" spans="1:2" x14ac:dyDescent="0.3">
      <c r="A2355">
        <v>235.39999999990687</v>
      </c>
      <c r="B2355">
        <v>29.631105065345764</v>
      </c>
    </row>
    <row r="2356" spans="1:2" x14ac:dyDescent="0.3">
      <c r="A2356">
        <v>235.5</v>
      </c>
      <c r="B2356">
        <v>29.752868413925171</v>
      </c>
    </row>
    <row r="2357" spans="1:2" x14ac:dyDescent="0.3">
      <c r="A2357">
        <v>235.60000000009313</v>
      </c>
      <c r="B2357">
        <v>29.880863428115845</v>
      </c>
    </row>
    <row r="2358" spans="1:2" x14ac:dyDescent="0.3">
      <c r="A2358">
        <v>235.70000000018626</v>
      </c>
      <c r="B2358">
        <v>30.001428723335266</v>
      </c>
    </row>
    <row r="2359" spans="1:2" x14ac:dyDescent="0.3">
      <c r="A2359">
        <v>235.79999999981374</v>
      </c>
      <c r="B2359">
        <v>30.113482475280762</v>
      </c>
    </row>
    <row r="2360" spans="1:2" x14ac:dyDescent="0.3">
      <c r="A2360">
        <v>235.89999999990687</v>
      </c>
      <c r="B2360">
        <v>30.223444104194641</v>
      </c>
    </row>
    <row r="2361" spans="1:2" x14ac:dyDescent="0.3">
      <c r="A2361">
        <v>236</v>
      </c>
      <c r="B2361">
        <v>30.342739820480347</v>
      </c>
    </row>
    <row r="2362" spans="1:2" x14ac:dyDescent="0.3">
      <c r="A2362">
        <v>236.10000000009313</v>
      </c>
      <c r="B2362">
        <v>30.4679274559021</v>
      </c>
    </row>
    <row r="2363" spans="1:2" x14ac:dyDescent="0.3">
      <c r="A2363">
        <v>236.20000000018626</v>
      </c>
      <c r="B2363">
        <v>30.588027834892273</v>
      </c>
    </row>
    <row r="2364" spans="1:2" x14ac:dyDescent="0.3">
      <c r="A2364">
        <v>236.29999999981374</v>
      </c>
      <c r="B2364">
        <v>30.701529979705811</v>
      </c>
    </row>
    <row r="2365" spans="1:2" x14ac:dyDescent="0.3">
      <c r="A2365">
        <v>236.39999999990687</v>
      </c>
      <c r="B2365">
        <v>30.808916687965393</v>
      </c>
    </row>
    <row r="2366" spans="1:2" x14ac:dyDescent="0.3">
      <c r="A2366">
        <v>236.5</v>
      </c>
      <c r="B2366">
        <v>30.921247601509094</v>
      </c>
    </row>
    <row r="2367" spans="1:2" x14ac:dyDescent="0.3">
      <c r="A2367">
        <v>236.60000000009313</v>
      </c>
      <c r="B2367">
        <v>31.042706966400146</v>
      </c>
    </row>
    <row r="2368" spans="1:2" x14ac:dyDescent="0.3">
      <c r="A2368">
        <v>236.70000000018626</v>
      </c>
      <c r="B2368">
        <v>31.165507435798645</v>
      </c>
    </row>
    <row r="2369" spans="1:2" x14ac:dyDescent="0.3">
      <c r="A2369">
        <v>236.79999999981374</v>
      </c>
      <c r="B2369">
        <v>31.276550889015198</v>
      </c>
    </row>
    <row r="2370" spans="1:2" x14ac:dyDescent="0.3">
      <c r="A2370">
        <v>236.89999999990687</v>
      </c>
      <c r="B2370">
        <v>31.380191445350647</v>
      </c>
    </row>
    <row r="2371" spans="1:2" x14ac:dyDescent="0.3">
      <c r="A2371">
        <v>237</v>
      </c>
      <c r="B2371">
        <v>31.491619348526001</v>
      </c>
    </row>
    <row r="2372" spans="1:2" x14ac:dyDescent="0.3">
      <c r="A2372">
        <v>237.10000000009313</v>
      </c>
      <c r="B2372">
        <v>31.610718369483948</v>
      </c>
    </row>
    <row r="2373" spans="1:2" x14ac:dyDescent="0.3">
      <c r="A2373">
        <v>237.20000000018626</v>
      </c>
      <c r="B2373">
        <v>31.72917366027832</v>
      </c>
    </row>
    <row r="2374" spans="1:2" x14ac:dyDescent="0.3">
      <c r="A2374">
        <v>237.29999999981374</v>
      </c>
      <c r="B2374">
        <v>31.840610504150391</v>
      </c>
    </row>
    <row r="2375" spans="1:2" x14ac:dyDescent="0.3">
      <c r="A2375">
        <v>237.39999999990687</v>
      </c>
      <c r="B2375">
        <v>31.946110725402832</v>
      </c>
    </row>
    <row r="2376" spans="1:2" x14ac:dyDescent="0.3">
      <c r="A2376">
        <v>237.5</v>
      </c>
      <c r="B2376">
        <v>32.051387429237366</v>
      </c>
    </row>
    <row r="2377" spans="1:2" x14ac:dyDescent="0.3">
      <c r="A2377">
        <v>237.60000000009313</v>
      </c>
      <c r="B2377">
        <v>32.163718342781067</v>
      </c>
    </row>
    <row r="2378" spans="1:2" x14ac:dyDescent="0.3">
      <c r="A2378">
        <v>237.70000000018626</v>
      </c>
      <c r="B2378">
        <v>32.283014059066772</v>
      </c>
    </row>
    <row r="2379" spans="1:2" x14ac:dyDescent="0.3">
      <c r="A2379">
        <v>237.79999999981374</v>
      </c>
      <c r="B2379">
        <v>32.395783066749573</v>
      </c>
    </row>
    <row r="2380" spans="1:2" x14ac:dyDescent="0.3">
      <c r="A2380">
        <v>237.89999999990687</v>
      </c>
      <c r="B2380">
        <v>32.497841119766235</v>
      </c>
    </row>
    <row r="2381" spans="1:2" x14ac:dyDescent="0.3">
      <c r="A2381">
        <v>238</v>
      </c>
      <c r="B2381">
        <v>32.599899172782898</v>
      </c>
    </row>
    <row r="2382" spans="1:2" x14ac:dyDescent="0.3">
      <c r="A2382">
        <v>238.10000000009313</v>
      </c>
      <c r="B2382">
        <v>32.7117919921875</v>
      </c>
    </row>
    <row r="2383" spans="1:2" x14ac:dyDescent="0.3">
      <c r="A2383">
        <v>238.20000000018626</v>
      </c>
      <c r="B2383">
        <v>32.82630443572998</v>
      </c>
    </row>
    <row r="2384" spans="1:2" x14ac:dyDescent="0.3">
      <c r="A2384">
        <v>238.29999999981374</v>
      </c>
      <c r="B2384">
        <v>32.936739921569824</v>
      </c>
    </row>
    <row r="2385" spans="1:2" x14ac:dyDescent="0.3">
      <c r="A2385">
        <v>238.39999999990687</v>
      </c>
      <c r="B2385">
        <v>33.040255308151245</v>
      </c>
    </row>
    <row r="2386" spans="1:2" x14ac:dyDescent="0.3">
      <c r="A2386">
        <v>238.5</v>
      </c>
      <c r="B2386">
        <v>33.139809966087341</v>
      </c>
    </row>
    <row r="2387" spans="1:2" x14ac:dyDescent="0.3">
      <c r="A2387">
        <v>238.60000000009313</v>
      </c>
      <c r="B2387">
        <v>33.245855569839478</v>
      </c>
    </row>
    <row r="2388" spans="1:2" x14ac:dyDescent="0.3">
      <c r="A2388">
        <v>238.70000000018626</v>
      </c>
      <c r="B2388">
        <v>33.356925845146179</v>
      </c>
    </row>
    <row r="2389" spans="1:2" x14ac:dyDescent="0.3">
      <c r="A2389">
        <v>238.79999999981374</v>
      </c>
      <c r="B2389">
        <v>33.470365405082703</v>
      </c>
    </row>
    <row r="2390" spans="1:2" x14ac:dyDescent="0.3">
      <c r="A2390">
        <v>238.89999999990687</v>
      </c>
      <c r="B2390">
        <v>33.571404218673706</v>
      </c>
    </row>
    <row r="2391" spans="1:2" x14ac:dyDescent="0.3">
      <c r="A2391">
        <v>239</v>
      </c>
      <c r="B2391">
        <v>33.66677463054657</v>
      </c>
    </row>
    <row r="2392" spans="1:2" x14ac:dyDescent="0.3">
      <c r="A2392">
        <v>239.10000000009313</v>
      </c>
      <c r="B2392">
        <v>33.769547939300537</v>
      </c>
    </row>
    <row r="2393" spans="1:2" x14ac:dyDescent="0.3">
      <c r="A2393">
        <v>239.20000000018626</v>
      </c>
      <c r="B2393">
        <v>33.879357576370239</v>
      </c>
    </row>
    <row r="2394" spans="1:2" x14ac:dyDescent="0.3">
      <c r="A2394">
        <v>239.29999999981374</v>
      </c>
      <c r="B2394">
        <v>33.990061283111572</v>
      </c>
    </row>
    <row r="2395" spans="1:2" x14ac:dyDescent="0.3">
      <c r="A2395">
        <v>239.39999999990687</v>
      </c>
      <c r="B2395">
        <v>34.093120694160461</v>
      </c>
    </row>
    <row r="2396" spans="1:2" x14ac:dyDescent="0.3">
      <c r="A2396">
        <v>239.5</v>
      </c>
      <c r="B2396">
        <v>34.188303351402283</v>
      </c>
    </row>
    <row r="2397" spans="1:2" x14ac:dyDescent="0.3">
      <c r="A2397">
        <v>239.60000000009313</v>
      </c>
      <c r="B2397">
        <v>34.282645583152771</v>
      </c>
    </row>
    <row r="2398" spans="1:2" x14ac:dyDescent="0.3">
      <c r="A2398">
        <v>239.70000000018626</v>
      </c>
      <c r="B2398">
        <v>34.387832880020142</v>
      </c>
    </row>
    <row r="2399" spans="1:2" x14ac:dyDescent="0.3">
      <c r="A2399">
        <v>239.79999999981374</v>
      </c>
      <c r="B2399">
        <v>34.49682891368866</v>
      </c>
    </row>
    <row r="2400" spans="1:2" x14ac:dyDescent="0.3">
      <c r="A2400">
        <v>239.89999999990687</v>
      </c>
      <c r="B2400">
        <v>34.601113200187683</v>
      </c>
    </row>
    <row r="2401" spans="1:2" x14ac:dyDescent="0.3">
      <c r="A2401">
        <v>240</v>
      </c>
      <c r="B2401">
        <v>34.694525599479675</v>
      </c>
    </row>
    <row r="2402" spans="1:2" x14ac:dyDescent="0.3">
      <c r="A2402">
        <v>240.10000000009313</v>
      </c>
      <c r="B2402">
        <v>34.785908460617065</v>
      </c>
    </row>
    <row r="2403" spans="1:2" x14ac:dyDescent="0.3">
      <c r="A2403">
        <v>240.20000000018626</v>
      </c>
      <c r="B2403">
        <v>34.887653589248657</v>
      </c>
    </row>
    <row r="2404" spans="1:2" x14ac:dyDescent="0.3">
      <c r="A2404">
        <v>240.29999999981374</v>
      </c>
      <c r="B2404">
        <v>34.994181990623474</v>
      </c>
    </row>
    <row r="2405" spans="1:2" x14ac:dyDescent="0.3">
      <c r="A2405">
        <v>240.39999999990687</v>
      </c>
      <c r="B2405">
        <v>35.094577074050903</v>
      </c>
    </row>
    <row r="2406" spans="1:2" x14ac:dyDescent="0.3">
      <c r="A2406">
        <v>240.5</v>
      </c>
      <c r="B2406">
        <v>35.189303755760193</v>
      </c>
    </row>
    <row r="2407" spans="1:2" x14ac:dyDescent="0.3">
      <c r="A2407">
        <v>240.60000000009313</v>
      </c>
      <c r="B2407">
        <v>35.278138518333435</v>
      </c>
    </row>
    <row r="2408" spans="1:2" x14ac:dyDescent="0.3">
      <c r="A2408">
        <v>240.70000000018626</v>
      </c>
      <c r="B2408">
        <v>35.375010967254639</v>
      </c>
    </row>
    <row r="2409" spans="1:2" x14ac:dyDescent="0.3">
      <c r="A2409">
        <v>240.79999999981374</v>
      </c>
      <c r="B2409">
        <v>35.478177666664124</v>
      </c>
    </row>
    <row r="2410" spans="1:2" x14ac:dyDescent="0.3">
      <c r="A2410">
        <v>240.89999999990687</v>
      </c>
      <c r="B2410">
        <v>35.580217838287354</v>
      </c>
    </row>
    <row r="2411" spans="1:2" x14ac:dyDescent="0.3">
      <c r="A2411">
        <v>241</v>
      </c>
      <c r="B2411">
        <v>35.672253370285034</v>
      </c>
    </row>
    <row r="2412" spans="1:2" x14ac:dyDescent="0.3">
      <c r="A2412">
        <v>241.10000000009313</v>
      </c>
      <c r="B2412">
        <v>35.757744312286377</v>
      </c>
    </row>
    <row r="2413" spans="1:2" x14ac:dyDescent="0.3">
      <c r="A2413">
        <v>241.20000000018626</v>
      </c>
      <c r="B2413">
        <v>35.850003361701965</v>
      </c>
    </row>
    <row r="2414" spans="1:2" x14ac:dyDescent="0.3">
      <c r="A2414">
        <v>241.29999999981374</v>
      </c>
      <c r="B2414">
        <v>35.951802134513855</v>
      </c>
    </row>
    <row r="2415" spans="1:2" x14ac:dyDescent="0.3">
      <c r="A2415">
        <v>241.39999999990687</v>
      </c>
      <c r="B2415">
        <v>36.051571369171143</v>
      </c>
    </row>
    <row r="2416" spans="1:2" x14ac:dyDescent="0.3">
      <c r="A2416">
        <v>241.5</v>
      </c>
      <c r="B2416">
        <v>36.14509105682373</v>
      </c>
    </row>
    <row r="2417" spans="1:2" x14ac:dyDescent="0.3">
      <c r="A2417">
        <v>241.60000000009313</v>
      </c>
      <c r="B2417">
        <v>36.232244968414307</v>
      </c>
    </row>
    <row r="2418" spans="1:2" x14ac:dyDescent="0.3">
      <c r="A2418">
        <v>241.70000000018626</v>
      </c>
      <c r="B2418">
        <v>36.318290233612061</v>
      </c>
    </row>
    <row r="2419" spans="1:2" x14ac:dyDescent="0.3">
      <c r="A2419">
        <v>241.79999999981374</v>
      </c>
      <c r="B2419">
        <v>36.414161324501038</v>
      </c>
    </row>
    <row r="2420" spans="1:2" x14ac:dyDescent="0.3">
      <c r="A2420">
        <v>241.89999999990687</v>
      </c>
      <c r="B2420">
        <v>36.513268947601318</v>
      </c>
    </row>
    <row r="2421" spans="1:2" x14ac:dyDescent="0.3">
      <c r="A2421">
        <v>242</v>
      </c>
      <c r="B2421">
        <v>36.604133248329163</v>
      </c>
    </row>
    <row r="2422" spans="1:2" x14ac:dyDescent="0.3">
      <c r="A2422">
        <v>242.10000000009313</v>
      </c>
      <c r="B2422">
        <v>36.688247323036194</v>
      </c>
    </row>
    <row r="2423" spans="1:2" x14ac:dyDescent="0.3">
      <c r="A2423">
        <v>242.20000000018626</v>
      </c>
      <c r="B2423">
        <v>36.771199107170105</v>
      </c>
    </row>
    <row r="2424" spans="1:2" x14ac:dyDescent="0.3">
      <c r="A2424">
        <v>242.29999999981374</v>
      </c>
      <c r="B2424">
        <v>36.862215399742126</v>
      </c>
    </row>
    <row r="2425" spans="1:2" x14ac:dyDescent="0.3">
      <c r="A2425">
        <v>242.39999999990687</v>
      </c>
      <c r="B2425">
        <v>36.958408355712891</v>
      </c>
    </row>
    <row r="2426" spans="1:2" x14ac:dyDescent="0.3">
      <c r="A2426">
        <v>242.5</v>
      </c>
      <c r="B2426">
        <v>37.050291895866394</v>
      </c>
    </row>
    <row r="2427" spans="1:2" x14ac:dyDescent="0.3">
      <c r="A2427">
        <v>242.60000000009313</v>
      </c>
      <c r="B2427">
        <v>37.136542797088623</v>
      </c>
    </row>
    <row r="2428" spans="1:2" x14ac:dyDescent="0.3">
      <c r="A2428">
        <v>242.70000000018626</v>
      </c>
      <c r="B2428">
        <v>37.216275930404663</v>
      </c>
    </row>
    <row r="2429" spans="1:2" x14ac:dyDescent="0.3">
      <c r="A2429">
        <v>242.79999999981374</v>
      </c>
      <c r="B2429">
        <v>37.299960851669312</v>
      </c>
    </row>
    <row r="2430" spans="1:2" x14ac:dyDescent="0.3">
      <c r="A2430">
        <v>242.89999999990687</v>
      </c>
      <c r="B2430">
        <v>37.39379346370697</v>
      </c>
    </row>
    <row r="2431" spans="1:2" x14ac:dyDescent="0.3">
      <c r="A2431">
        <v>243</v>
      </c>
      <c r="B2431">
        <v>37.487214803695679</v>
      </c>
    </row>
    <row r="2432" spans="1:2" x14ac:dyDescent="0.3">
      <c r="A2432">
        <v>243.10000000009313</v>
      </c>
      <c r="B2432">
        <v>37.570980191230774</v>
      </c>
    </row>
    <row r="2433" spans="1:2" x14ac:dyDescent="0.3">
      <c r="A2433">
        <v>243.20000000018626</v>
      </c>
      <c r="B2433">
        <v>37.648460268974304</v>
      </c>
    </row>
    <row r="2434" spans="1:2" x14ac:dyDescent="0.3">
      <c r="A2434">
        <v>243.29999999981374</v>
      </c>
      <c r="B2434">
        <v>37.729677557945251</v>
      </c>
    </row>
    <row r="2435" spans="1:2" x14ac:dyDescent="0.3">
      <c r="A2435">
        <v>243.39999999990687</v>
      </c>
      <c r="B2435">
        <v>37.820032238960266</v>
      </c>
    </row>
    <row r="2436" spans="1:2" x14ac:dyDescent="0.3">
      <c r="A2436">
        <v>243.5</v>
      </c>
      <c r="B2436">
        <v>37.909305095672607</v>
      </c>
    </row>
    <row r="2437" spans="1:2" x14ac:dyDescent="0.3">
      <c r="A2437">
        <v>243.60000000009313</v>
      </c>
      <c r="B2437">
        <v>37.990781664848328</v>
      </c>
    </row>
    <row r="2438" spans="1:2" x14ac:dyDescent="0.3">
      <c r="A2438">
        <v>243.70000000018626</v>
      </c>
      <c r="B2438">
        <v>38.068243861198425</v>
      </c>
    </row>
    <row r="2439" spans="1:2" x14ac:dyDescent="0.3">
      <c r="A2439">
        <v>243.79999999981374</v>
      </c>
      <c r="B2439">
        <v>38.144981861114502</v>
      </c>
    </row>
    <row r="2440" spans="1:2" x14ac:dyDescent="0.3">
      <c r="A2440">
        <v>243.89999999990687</v>
      </c>
      <c r="B2440">
        <v>38.230597972869873</v>
      </c>
    </row>
    <row r="2441" spans="1:2" x14ac:dyDescent="0.3">
      <c r="A2441">
        <v>244</v>
      </c>
      <c r="B2441">
        <v>38.320174813270569</v>
      </c>
    </row>
    <row r="2442" spans="1:2" x14ac:dyDescent="0.3">
      <c r="A2442">
        <v>244.10000000009313</v>
      </c>
      <c r="B2442">
        <v>38.402903079986572</v>
      </c>
    </row>
    <row r="2443" spans="1:2" x14ac:dyDescent="0.3">
      <c r="A2443">
        <v>244.20000000018626</v>
      </c>
      <c r="B2443">
        <v>38.475823402404785</v>
      </c>
    </row>
    <row r="2444" spans="1:2" x14ac:dyDescent="0.3">
      <c r="A2444">
        <v>244.29999999981374</v>
      </c>
      <c r="B2444">
        <v>38.548654317855835</v>
      </c>
    </row>
    <row r="2445" spans="1:2" x14ac:dyDescent="0.3">
      <c r="A2445">
        <v>244.39999999990687</v>
      </c>
      <c r="B2445">
        <v>38.631150126457214</v>
      </c>
    </row>
    <row r="2446" spans="1:2" x14ac:dyDescent="0.3">
      <c r="A2446">
        <v>244.5</v>
      </c>
      <c r="B2446">
        <v>38.717222213745117</v>
      </c>
    </row>
    <row r="2447" spans="1:2" x14ac:dyDescent="0.3">
      <c r="A2447">
        <v>244.60000000009313</v>
      </c>
      <c r="B2447">
        <v>38.799726963043213</v>
      </c>
    </row>
    <row r="2448" spans="1:2" x14ac:dyDescent="0.3">
      <c r="A2448">
        <v>244.70000000018626</v>
      </c>
      <c r="B2448">
        <v>38.872343301773071</v>
      </c>
    </row>
    <row r="2449" spans="1:2" x14ac:dyDescent="0.3">
      <c r="A2449">
        <v>244.79999999981374</v>
      </c>
      <c r="B2449">
        <v>38.943296670913696</v>
      </c>
    </row>
    <row r="2450" spans="1:2" x14ac:dyDescent="0.3">
      <c r="A2450">
        <v>244.89999999990687</v>
      </c>
      <c r="B2450">
        <v>39.018282294273376</v>
      </c>
    </row>
    <row r="2451" spans="1:2" x14ac:dyDescent="0.3">
      <c r="A2451">
        <v>245</v>
      </c>
      <c r="B2451">
        <v>39.10166323184967</v>
      </c>
    </row>
    <row r="2452" spans="1:2" x14ac:dyDescent="0.3">
      <c r="A2452">
        <v>245.10000000009313</v>
      </c>
      <c r="B2452">
        <v>39.184623956680298</v>
      </c>
    </row>
    <row r="2453" spans="1:2" x14ac:dyDescent="0.3">
      <c r="A2453">
        <v>245.20000000018626</v>
      </c>
      <c r="B2453">
        <v>39.256748557090759</v>
      </c>
    </row>
    <row r="2454" spans="1:2" x14ac:dyDescent="0.3">
      <c r="A2454">
        <v>245.29999999981374</v>
      </c>
      <c r="B2454">
        <v>39.322113990783691</v>
      </c>
    </row>
    <row r="2455" spans="1:2" x14ac:dyDescent="0.3">
      <c r="A2455">
        <v>245.39999999990687</v>
      </c>
      <c r="B2455">
        <v>39.39654529094696</v>
      </c>
    </row>
    <row r="2456" spans="1:2" x14ac:dyDescent="0.3">
      <c r="A2456">
        <v>245.5</v>
      </c>
      <c r="B2456">
        <v>39.477816224098206</v>
      </c>
    </row>
    <row r="2457" spans="1:2" x14ac:dyDescent="0.3">
      <c r="A2457">
        <v>245.60000000009313</v>
      </c>
      <c r="B2457">
        <v>39.557343721389771</v>
      </c>
    </row>
    <row r="2458" spans="1:2" x14ac:dyDescent="0.3">
      <c r="A2458">
        <v>245.70000000018626</v>
      </c>
      <c r="B2458">
        <v>39.6302729845047</v>
      </c>
    </row>
    <row r="2459" spans="1:2" x14ac:dyDescent="0.3">
      <c r="A2459">
        <v>245.79999999981374</v>
      </c>
      <c r="B2459">
        <v>39.695343375205994</v>
      </c>
    </row>
    <row r="2460" spans="1:2" x14ac:dyDescent="0.3">
      <c r="A2460">
        <v>245.89999999990687</v>
      </c>
      <c r="B2460">
        <v>39.763551950454712</v>
      </c>
    </row>
    <row r="2461" spans="1:2" x14ac:dyDescent="0.3">
      <c r="A2461">
        <v>246</v>
      </c>
      <c r="B2461">
        <v>39.836838841438293</v>
      </c>
    </row>
    <row r="2462" spans="1:2" x14ac:dyDescent="0.3">
      <c r="A2462">
        <v>246.10000000009313</v>
      </c>
      <c r="B2462">
        <v>39.917823672294617</v>
      </c>
    </row>
    <row r="2463" spans="1:2" x14ac:dyDescent="0.3">
      <c r="A2463">
        <v>246.20000000018626</v>
      </c>
      <c r="B2463">
        <v>39.989814162254333</v>
      </c>
    </row>
    <row r="2464" spans="1:2" x14ac:dyDescent="0.3">
      <c r="A2464">
        <v>246.29999999981374</v>
      </c>
      <c r="B2464">
        <v>40.0514155626297</v>
      </c>
    </row>
    <row r="2465" spans="1:2" x14ac:dyDescent="0.3">
      <c r="A2465">
        <v>246.39999999990687</v>
      </c>
      <c r="B2465">
        <v>40.115475654602051</v>
      </c>
    </row>
    <row r="2466" spans="1:2" x14ac:dyDescent="0.3">
      <c r="A2466">
        <v>246.5</v>
      </c>
      <c r="B2466">
        <v>40.188011527061462</v>
      </c>
    </row>
    <row r="2467" spans="1:2" x14ac:dyDescent="0.3">
      <c r="A2467">
        <v>246.60000000009313</v>
      </c>
      <c r="B2467">
        <v>40.263918042182922</v>
      </c>
    </row>
    <row r="2468" spans="1:2" x14ac:dyDescent="0.3">
      <c r="A2468">
        <v>246.70000000018626</v>
      </c>
      <c r="B2468">
        <v>40.335631370544434</v>
      </c>
    </row>
    <row r="2469" spans="1:2" x14ac:dyDescent="0.3">
      <c r="A2469">
        <v>246.79999999981374</v>
      </c>
      <c r="B2469">
        <v>40.400093793869019</v>
      </c>
    </row>
    <row r="2470" spans="1:2" x14ac:dyDescent="0.3">
      <c r="A2470">
        <v>246.89999999990687</v>
      </c>
      <c r="B2470">
        <v>40.459263324737549</v>
      </c>
    </row>
    <row r="2471" spans="1:2" x14ac:dyDescent="0.3">
      <c r="A2471">
        <v>247</v>
      </c>
      <c r="B2471">
        <v>40.524432063102722</v>
      </c>
    </row>
    <row r="2472" spans="1:2" x14ac:dyDescent="0.3">
      <c r="A2472">
        <v>247.10000000009313</v>
      </c>
      <c r="B2472">
        <v>40.59830904006958</v>
      </c>
    </row>
    <row r="2473" spans="1:2" x14ac:dyDescent="0.3">
      <c r="A2473">
        <v>247.20000000018626</v>
      </c>
      <c r="B2473">
        <v>40.669852495193481</v>
      </c>
    </row>
    <row r="2474" spans="1:2" x14ac:dyDescent="0.3">
      <c r="A2474">
        <v>247.29999999981374</v>
      </c>
      <c r="B2474">
        <v>40.730917453765869</v>
      </c>
    </row>
    <row r="2475" spans="1:2" x14ac:dyDescent="0.3">
      <c r="A2475">
        <v>247.39999999990687</v>
      </c>
      <c r="B2475">
        <v>40.788406133651733</v>
      </c>
    </row>
    <row r="2476" spans="1:2" x14ac:dyDescent="0.3">
      <c r="A2476">
        <v>247.5</v>
      </c>
      <c r="B2476">
        <v>40.852126479148865</v>
      </c>
    </row>
    <row r="2477" spans="1:2" x14ac:dyDescent="0.3">
      <c r="A2477">
        <v>247.60000000009313</v>
      </c>
      <c r="B2477">
        <v>40.92315137386322</v>
      </c>
    </row>
    <row r="2478" spans="1:2" x14ac:dyDescent="0.3">
      <c r="A2478">
        <v>247.70000000018626</v>
      </c>
      <c r="B2478">
        <v>40.991547703742981</v>
      </c>
    </row>
    <row r="2479" spans="1:2" x14ac:dyDescent="0.3">
      <c r="A2479">
        <v>247.79999999981374</v>
      </c>
      <c r="B2479">
        <v>41.055035591125488</v>
      </c>
    </row>
    <row r="2480" spans="1:2" x14ac:dyDescent="0.3">
      <c r="A2480">
        <v>247.89999999990687</v>
      </c>
      <c r="B2480">
        <v>41.107562184333801</v>
      </c>
    </row>
    <row r="2481" spans="1:2" x14ac:dyDescent="0.3">
      <c r="A2481">
        <v>248</v>
      </c>
      <c r="B2481">
        <v>41.16402268409729</v>
      </c>
    </row>
    <row r="2482" spans="1:2" x14ac:dyDescent="0.3">
      <c r="A2482">
        <v>248.10000000009313</v>
      </c>
      <c r="B2482">
        <v>41.231685876846313</v>
      </c>
    </row>
    <row r="2483" spans="1:2" x14ac:dyDescent="0.3">
      <c r="A2483">
        <v>248.20000000018626</v>
      </c>
      <c r="B2483">
        <v>41.298061609268188</v>
      </c>
    </row>
    <row r="2484" spans="1:2" x14ac:dyDescent="0.3">
      <c r="A2484">
        <v>248.29999999981374</v>
      </c>
      <c r="B2484">
        <v>41.359993815422058</v>
      </c>
    </row>
    <row r="2485" spans="1:2" x14ac:dyDescent="0.3">
      <c r="A2485">
        <v>248.39999999990687</v>
      </c>
      <c r="B2485">
        <v>41.412743926048279</v>
      </c>
    </row>
    <row r="2486" spans="1:2" x14ac:dyDescent="0.3">
      <c r="A2486">
        <v>248.5</v>
      </c>
      <c r="B2486">
        <v>41.466835141181946</v>
      </c>
    </row>
    <row r="2487" spans="1:2" x14ac:dyDescent="0.3">
      <c r="A2487">
        <v>248.60000000009313</v>
      </c>
      <c r="B2487">
        <v>41.528382897377014</v>
      </c>
    </row>
    <row r="2488" spans="1:2" x14ac:dyDescent="0.3">
      <c r="A2488">
        <v>248.70000000018626</v>
      </c>
      <c r="B2488">
        <v>41.593220829963684</v>
      </c>
    </row>
    <row r="2489" spans="1:2" x14ac:dyDescent="0.3">
      <c r="A2489">
        <v>248.79999999981374</v>
      </c>
      <c r="B2489">
        <v>41.654607653617859</v>
      </c>
    </row>
    <row r="2490" spans="1:2" x14ac:dyDescent="0.3">
      <c r="A2490">
        <v>248.89999999990687</v>
      </c>
      <c r="B2490">
        <v>41.708859801292419</v>
      </c>
    </row>
    <row r="2491" spans="1:2" x14ac:dyDescent="0.3">
      <c r="A2491">
        <v>249</v>
      </c>
      <c r="B2491">
        <v>41.757881641387939</v>
      </c>
    </row>
    <row r="2492" spans="1:2" x14ac:dyDescent="0.3">
      <c r="A2492">
        <v>249.10000000009313</v>
      </c>
      <c r="B2492">
        <v>41.812831163406372</v>
      </c>
    </row>
    <row r="2493" spans="1:2" x14ac:dyDescent="0.3">
      <c r="A2493">
        <v>249.20000000018626</v>
      </c>
      <c r="B2493">
        <v>41.875147819519043</v>
      </c>
    </row>
    <row r="2494" spans="1:2" x14ac:dyDescent="0.3">
      <c r="A2494">
        <v>249.29999999981374</v>
      </c>
      <c r="B2494">
        <v>41.937080025672913</v>
      </c>
    </row>
    <row r="2495" spans="1:2" x14ac:dyDescent="0.3">
      <c r="A2495">
        <v>249.39999999990687</v>
      </c>
      <c r="B2495">
        <v>41.988480091094971</v>
      </c>
    </row>
    <row r="2496" spans="1:2" x14ac:dyDescent="0.3">
      <c r="A2496">
        <v>249.5</v>
      </c>
      <c r="B2496">
        <v>42.03435480594635</v>
      </c>
    </row>
    <row r="2497" spans="1:2" x14ac:dyDescent="0.3">
      <c r="A2497">
        <v>249.60000000009313</v>
      </c>
      <c r="B2497">
        <v>42.087820172309875</v>
      </c>
    </row>
    <row r="2498" spans="1:2" x14ac:dyDescent="0.3">
      <c r="A2498">
        <v>249.70000000018626</v>
      </c>
      <c r="B2498">
        <v>42.145881056785583</v>
      </c>
    </row>
    <row r="2499" spans="1:2" x14ac:dyDescent="0.3">
      <c r="A2499">
        <v>249.79999999981374</v>
      </c>
      <c r="B2499">
        <v>42.205327749252319</v>
      </c>
    </row>
    <row r="2500" spans="1:2" x14ac:dyDescent="0.3">
      <c r="A2500">
        <v>249.89999999990687</v>
      </c>
      <c r="B2500">
        <v>42.257228493690491</v>
      </c>
    </row>
    <row r="2501" spans="1:2" x14ac:dyDescent="0.3">
      <c r="A2501">
        <v>250</v>
      </c>
      <c r="B2501">
        <v>42.301297187805176</v>
      </c>
    </row>
    <row r="2502" spans="1:2" x14ac:dyDescent="0.3">
      <c r="A2502">
        <v>250.10000000009313</v>
      </c>
      <c r="B2502">
        <v>42.347565293312073</v>
      </c>
    </row>
    <row r="2503" spans="1:2" x14ac:dyDescent="0.3">
      <c r="A2503">
        <v>250.20000000018626</v>
      </c>
      <c r="B2503">
        <v>42.401799559593201</v>
      </c>
    </row>
    <row r="2504" spans="1:2" x14ac:dyDescent="0.3">
      <c r="A2504">
        <v>250.29999999981374</v>
      </c>
      <c r="B2504">
        <v>42.461022734642029</v>
      </c>
    </row>
    <row r="2505" spans="1:2" x14ac:dyDescent="0.3">
      <c r="A2505">
        <v>250.39999999990687</v>
      </c>
      <c r="B2505">
        <v>42.510741949081421</v>
      </c>
    </row>
    <row r="2506" spans="1:2" x14ac:dyDescent="0.3">
      <c r="A2506">
        <v>250.5</v>
      </c>
      <c r="B2506">
        <v>42.553755640983582</v>
      </c>
    </row>
    <row r="2507" spans="1:2" x14ac:dyDescent="0.3">
      <c r="A2507">
        <v>250.60000000009313</v>
      </c>
      <c r="B2507">
        <v>42.595750093460083</v>
      </c>
    </row>
    <row r="2508" spans="1:2" x14ac:dyDescent="0.3">
      <c r="A2508">
        <v>250.70000000018626</v>
      </c>
      <c r="B2508">
        <v>42.647767066955566</v>
      </c>
    </row>
    <row r="2509" spans="1:2" x14ac:dyDescent="0.3">
      <c r="A2509">
        <v>250.79999999981374</v>
      </c>
      <c r="B2509">
        <v>42.702528834342957</v>
      </c>
    </row>
    <row r="2510" spans="1:2" x14ac:dyDescent="0.3">
      <c r="A2510">
        <v>250.89999999990687</v>
      </c>
      <c r="B2510">
        <v>42.754152417182922</v>
      </c>
    </row>
    <row r="2511" spans="1:2" x14ac:dyDescent="0.3">
      <c r="A2511">
        <v>251</v>
      </c>
      <c r="B2511">
        <v>42.794296145439148</v>
      </c>
    </row>
    <row r="2512" spans="1:2" x14ac:dyDescent="0.3">
      <c r="A2512">
        <v>251.10000000009313</v>
      </c>
      <c r="B2512">
        <v>42.832598090171814</v>
      </c>
    </row>
    <row r="2513" spans="1:2" x14ac:dyDescent="0.3">
      <c r="A2513">
        <v>251.20000000018626</v>
      </c>
      <c r="B2513">
        <v>42.880073189735413</v>
      </c>
    </row>
    <row r="2514" spans="1:2" x14ac:dyDescent="0.3">
      <c r="A2514">
        <v>251.29999999981374</v>
      </c>
      <c r="B2514">
        <v>42.932814359664917</v>
      </c>
    </row>
    <row r="2515" spans="1:2" x14ac:dyDescent="0.3">
      <c r="A2515">
        <v>251.39999999990687</v>
      </c>
      <c r="B2515">
        <v>42.984303832054138</v>
      </c>
    </row>
    <row r="2516" spans="1:2" x14ac:dyDescent="0.3">
      <c r="A2516">
        <v>251.5</v>
      </c>
      <c r="B2516">
        <v>43.023937940597534</v>
      </c>
    </row>
    <row r="2517" spans="1:2" x14ac:dyDescent="0.3">
      <c r="A2517">
        <v>251.60000000009313</v>
      </c>
      <c r="B2517">
        <v>43.059074878692627</v>
      </c>
    </row>
    <row r="2518" spans="1:2" x14ac:dyDescent="0.3">
      <c r="A2518">
        <v>251.70000000018626</v>
      </c>
      <c r="B2518">
        <v>43.102222681045532</v>
      </c>
    </row>
    <row r="2519" spans="1:2" x14ac:dyDescent="0.3">
      <c r="A2519">
        <v>251.79999999981374</v>
      </c>
      <c r="B2519">
        <v>43.14989447593689</v>
      </c>
    </row>
    <row r="2520" spans="1:2" x14ac:dyDescent="0.3">
      <c r="A2520">
        <v>251.89999999990687</v>
      </c>
      <c r="B2520">
        <v>43.198460340499878</v>
      </c>
    </row>
    <row r="2521" spans="1:2" x14ac:dyDescent="0.3">
      <c r="A2521">
        <v>252</v>
      </c>
      <c r="B2521">
        <v>43.239176273345947</v>
      </c>
    </row>
    <row r="2522" spans="1:2" x14ac:dyDescent="0.3">
      <c r="A2522">
        <v>252.10000000009313</v>
      </c>
      <c r="B2522">
        <v>43.272703886032104</v>
      </c>
    </row>
    <row r="2523" spans="1:2" x14ac:dyDescent="0.3">
      <c r="A2523">
        <v>252.20000000018626</v>
      </c>
      <c r="B2523">
        <v>43.308958411216736</v>
      </c>
    </row>
    <row r="2524" spans="1:2" x14ac:dyDescent="0.3">
      <c r="A2524">
        <v>252.29999999981374</v>
      </c>
      <c r="B2524">
        <v>43.352329730987549</v>
      </c>
    </row>
    <row r="2525" spans="1:2" x14ac:dyDescent="0.3">
      <c r="A2525">
        <v>252.39999999990687</v>
      </c>
      <c r="B2525">
        <v>43.400529026985168</v>
      </c>
    </row>
    <row r="2526" spans="1:2" x14ac:dyDescent="0.3">
      <c r="A2526">
        <v>252.5</v>
      </c>
      <c r="B2526">
        <v>43.439814448356628</v>
      </c>
    </row>
    <row r="2527" spans="1:2" x14ac:dyDescent="0.3">
      <c r="A2527">
        <v>252.60000000009313</v>
      </c>
      <c r="B2527">
        <v>43.470829725265503</v>
      </c>
    </row>
    <row r="2528" spans="1:2" x14ac:dyDescent="0.3">
      <c r="A2528">
        <v>252.70000000018626</v>
      </c>
      <c r="B2528">
        <v>43.503928184509277</v>
      </c>
    </row>
    <row r="2529" spans="1:2" x14ac:dyDescent="0.3">
      <c r="A2529">
        <v>252.79999999981374</v>
      </c>
      <c r="B2529">
        <v>43.54422390460968</v>
      </c>
    </row>
    <row r="2530" spans="1:2" x14ac:dyDescent="0.3">
      <c r="A2530">
        <v>252.89999999990687</v>
      </c>
      <c r="B2530">
        <v>43.589892983436584</v>
      </c>
    </row>
    <row r="2531" spans="1:2" x14ac:dyDescent="0.3">
      <c r="A2531">
        <v>253</v>
      </c>
      <c r="B2531">
        <v>43.627730011940002</v>
      </c>
    </row>
    <row r="2532" spans="1:2" x14ac:dyDescent="0.3">
      <c r="A2532">
        <v>253.10000000009313</v>
      </c>
      <c r="B2532">
        <v>43.660113215446472</v>
      </c>
    </row>
    <row r="2533" spans="1:2" x14ac:dyDescent="0.3">
      <c r="A2533">
        <v>253.20000000018626</v>
      </c>
      <c r="B2533">
        <v>43.687784671783447</v>
      </c>
    </row>
    <row r="2534" spans="1:2" x14ac:dyDescent="0.3">
      <c r="A2534">
        <v>253.29999999981374</v>
      </c>
      <c r="B2534">
        <v>43.723341822624207</v>
      </c>
    </row>
    <row r="2535" spans="1:2" x14ac:dyDescent="0.3">
      <c r="A2535">
        <v>253.39999999990687</v>
      </c>
      <c r="B2535">
        <v>43.765237927436829</v>
      </c>
    </row>
    <row r="2536" spans="1:2" x14ac:dyDescent="0.3">
      <c r="A2536">
        <v>253.5</v>
      </c>
      <c r="B2536">
        <v>43.805068731307983</v>
      </c>
    </row>
    <row r="2537" spans="1:2" x14ac:dyDescent="0.3">
      <c r="A2537">
        <v>253.60000000009313</v>
      </c>
      <c r="B2537">
        <v>43.832632899284363</v>
      </c>
    </row>
    <row r="2538" spans="1:2" x14ac:dyDescent="0.3">
      <c r="A2538">
        <v>253.70000000018626</v>
      </c>
      <c r="B2538">
        <v>43.856960535049438</v>
      </c>
    </row>
    <row r="2539" spans="1:2" x14ac:dyDescent="0.3">
      <c r="A2539">
        <v>253.79999999981374</v>
      </c>
      <c r="B2539">
        <v>43.889191746711731</v>
      </c>
    </row>
    <row r="2540" spans="1:2" x14ac:dyDescent="0.3">
      <c r="A2540">
        <v>253.89999999990687</v>
      </c>
      <c r="B2540">
        <v>43.92915666103363</v>
      </c>
    </row>
    <row r="2541" spans="1:2" x14ac:dyDescent="0.3">
      <c r="A2541">
        <v>254</v>
      </c>
      <c r="B2541">
        <v>43.96669864654541</v>
      </c>
    </row>
    <row r="2542" spans="1:2" x14ac:dyDescent="0.3">
      <c r="A2542">
        <v>254.10000000009313</v>
      </c>
      <c r="B2542">
        <v>43.995416164398193</v>
      </c>
    </row>
    <row r="2543" spans="1:2" x14ac:dyDescent="0.3">
      <c r="A2543">
        <v>254.20000000018626</v>
      </c>
      <c r="B2543">
        <v>44.019770622253418</v>
      </c>
    </row>
    <row r="2544" spans="1:2" x14ac:dyDescent="0.3">
      <c r="A2544">
        <v>254.29999999981374</v>
      </c>
      <c r="B2544">
        <v>44.043579697608948</v>
      </c>
    </row>
    <row r="2545" spans="1:2" x14ac:dyDescent="0.3">
      <c r="A2545">
        <v>254.39999999990687</v>
      </c>
      <c r="B2545">
        <v>44.076767563819885</v>
      </c>
    </row>
    <row r="2546" spans="1:2" x14ac:dyDescent="0.3">
      <c r="A2546">
        <v>254.5</v>
      </c>
      <c r="B2546">
        <v>44.114416837692261</v>
      </c>
    </row>
    <row r="2547" spans="1:2" x14ac:dyDescent="0.3">
      <c r="A2547">
        <v>254.60000000009313</v>
      </c>
      <c r="B2547">
        <v>44.14290189743042</v>
      </c>
    </row>
    <row r="2548" spans="1:2" x14ac:dyDescent="0.3">
      <c r="A2548">
        <v>254.70000000018626</v>
      </c>
      <c r="B2548">
        <v>44.163519144058228</v>
      </c>
    </row>
    <row r="2549" spans="1:2" x14ac:dyDescent="0.3">
      <c r="A2549">
        <v>254.79999999981374</v>
      </c>
      <c r="B2549">
        <v>44.186514616012573</v>
      </c>
    </row>
    <row r="2550" spans="1:2" x14ac:dyDescent="0.3">
      <c r="A2550">
        <v>254.89999999990687</v>
      </c>
      <c r="B2550">
        <v>44.216948747634888</v>
      </c>
    </row>
    <row r="2551" spans="1:2" x14ac:dyDescent="0.3">
      <c r="A2551">
        <v>255</v>
      </c>
      <c r="B2551">
        <v>44.249609112739563</v>
      </c>
    </row>
    <row r="2552" spans="1:2" x14ac:dyDescent="0.3">
      <c r="A2552">
        <v>255.10000000009313</v>
      </c>
      <c r="B2552">
        <v>44.27897036075592</v>
      </c>
    </row>
    <row r="2553" spans="1:2" x14ac:dyDescent="0.3">
      <c r="A2553">
        <v>255.20000000018626</v>
      </c>
      <c r="B2553">
        <v>44.299319386482239</v>
      </c>
    </row>
    <row r="2554" spans="1:2" x14ac:dyDescent="0.3">
      <c r="A2554">
        <v>255.29999999981374</v>
      </c>
      <c r="B2554">
        <v>44.316717982292175</v>
      </c>
    </row>
    <row r="2555" spans="1:2" x14ac:dyDescent="0.3">
      <c r="A2555">
        <v>255.39999999990687</v>
      </c>
      <c r="B2555">
        <v>44.340571761131287</v>
      </c>
    </row>
    <row r="2556" spans="1:2" x14ac:dyDescent="0.3">
      <c r="A2556">
        <v>255.5</v>
      </c>
      <c r="B2556">
        <v>44.373133778572083</v>
      </c>
    </row>
    <row r="2557" spans="1:2" x14ac:dyDescent="0.3">
      <c r="A2557">
        <v>255.60000000009313</v>
      </c>
      <c r="B2557">
        <v>44.402056932449341</v>
      </c>
    </row>
    <row r="2558" spans="1:2" x14ac:dyDescent="0.3">
      <c r="A2558">
        <v>255.70000000018626</v>
      </c>
      <c r="B2558">
        <v>44.420707225799561</v>
      </c>
    </row>
    <row r="2559" spans="1:2" x14ac:dyDescent="0.3">
      <c r="A2559">
        <v>255.79999999981374</v>
      </c>
      <c r="B2559">
        <v>44.435173273086548</v>
      </c>
    </row>
    <row r="2560" spans="1:2" x14ac:dyDescent="0.3">
      <c r="A2560">
        <v>255.89999999990687</v>
      </c>
      <c r="B2560">
        <v>44.455933570861816</v>
      </c>
    </row>
    <row r="2561" spans="1:2" x14ac:dyDescent="0.3">
      <c r="A2561">
        <v>256</v>
      </c>
      <c r="B2561">
        <v>44.481968879699707</v>
      </c>
    </row>
    <row r="2562" spans="1:2" x14ac:dyDescent="0.3">
      <c r="A2562">
        <v>256.10000000009313</v>
      </c>
      <c r="B2562">
        <v>44.506627321243286</v>
      </c>
    </row>
    <row r="2563" spans="1:2" x14ac:dyDescent="0.3">
      <c r="A2563">
        <v>256.20000000018626</v>
      </c>
      <c r="B2563">
        <v>44.526073336601257</v>
      </c>
    </row>
    <row r="2564" spans="1:2" x14ac:dyDescent="0.3">
      <c r="A2564">
        <v>256.29999999981374</v>
      </c>
      <c r="B2564">
        <v>44.539260864257813</v>
      </c>
    </row>
    <row r="2565" spans="1:2" x14ac:dyDescent="0.3">
      <c r="A2565">
        <v>256.39999999990687</v>
      </c>
      <c r="B2565">
        <v>44.554281234741211</v>
      </c>
    </row>
    <row r="2566" spans="1:2" x14ac:dyDescent="0.3">
      <c r="A2566">
        <v>256.5</v>
      </c>
      <c r="B2566">
        <v>44.576731324195862</v>
      </c>
    </row>
    <row r="2567" spans="1:2" x14ac:dyDescent="0.3">
      <c r="A2567">
        <v>256.60000000009313</v>
      </c>
      <c r="B2567">
        <v>44.602757692337036</v>
      </c>
    </row>
    <row r="2568" spans="1:2" x14ac:dyDescent="0.3">
      <c r="A2568">
        <v>256.70000000018626</v>
      </c>
      <c r="B2568">
        <v>44.619691371917725</v>
      </c>
    </row>
    <row r="2569" spans="1:2" x14ac:dyDescent="0.3">
      <c r="A2569">
        <v>256.79999999981374</v>
      </c>
      <c r="B2569">
        <v>44.630464911460876</v>
      </c>
    </row>
    <row r="2570" spans="1:2" x14ac:dyDescent="0.3">
      <c r="A2570">
        <v>256.89999999990687</v>
      </c>
      <c r="B2570">
        <v>44.642964005470276</v>
      </c>
    </row>
    <row r="2571" spans="1:2" x14ac:dyDescent="0.3">
      <c r="A2571">
        <v>257</v>
      </c>
      <c r="B2571">
        <v>44.662553071975708</v>
      </c>
    </row>
    <row r="2572" spans="1:2" x14ac:dyDescent="0.3">
      <c r="A2572">
        <v>257.10000000009313</v>
      </c>
      <c r="B2572">
        <v>44.686451554298401</v>
      </c>
    </row>
    <row r="2573" spans="1:2" x14ac:dyDescent="0.3">
      <c r="A2573">
        <v>257.20000000018626</v>
      </c>
      <c r="B2573">
        <v>44.704440236091614</v>
      </c>
    </row>
    <row r="2574" spans="1:2" x14ac:dyDescent="0.3">
      <c r="A2574">
        <v>257.29999999981374</v>
      </c>
      <c r="B2574">
        <v>44.713470339775085</v>
      </c>
    </row>
    <row r="2575" spans="1:2" x14ac:dyDescent="0.3">
      <c r="A2575">
        <v>257.39999999990687</v>
      </c>
      <c r="B2575">
        <v>44.719800353050232</v>
      </c>
    </row>
    <row r="2576" spans="1:2" x14ac:dyDescent="0.3">
      <c r="A2576">
        <v>257.5</v>
      </c>
      <c r="B2576">
        <v>44.733229279518127</v>
      </c>
    </row>
    <row r="2577" spans="1:2" x14ac:dyDescent="0.3">
      <c r="A2577">
        <v>257.60000000009313</v>
      </c>
      <c r="B2577">
        <v>44.753569364547729</v>
      </c>
    </row>
    <row r="2578" spans="1:2" x14ac:dyDescent="0.3">
      <c r="A2578">
        <v>257.70000000018626</v>
      </c>
      <c r="B2578">
        <v>44.771486520767212</v>
      </c>
    </row>
    <row r="2579" spans="1:2" x14ac:dyDescent="0.3">
      <c r="A2579">
        <v>257.79999999981374</v>
      </c>
      <c r="B2579">
        <v>44.779086112976074</v>
      </c>
    </row>
    <row r="2580" spans="1:2" x14ac:dyDescent="0.3">
      <c r="A2580">
        <v>257.89999999990687</v>
      </c>
      <c r="B2580">
        <v>44.783404469490051</v>
      </c>
    </row>
    <row r="2581" spans="1:2" x14ac:dyDescent="0.3">
      <c r="A2581">
        <v>258</v>
      </c>
      <c r="B2581">
        <v>44.794008135795593</v>
      </c>
    </row>
    <row r="2582" spans="1:2" x14ac:dyDescent="0.3">
      <c r="A2582">
        <v>258.10000000009313</v>
      </c>
      <c r="B2582">
        <v>44.808635115623474</v>
      </c>
    </row>
    <row r="2583" spans="1:2" x14ac:dyDescent="0.3">
      <c r="A2583">
        <v>258.20000000018626</v>
      </c>
      <c r="B2583">
        <v>44.823306798934937</v>
      </c>
    </row>
    <row r="2584" spans="1:2" x14ac:dyDescent="0.3">
      <c r="A2584">
        <v>258.29999999981374</v>
      </c>
      <c r="B2584">
        <v>44.831246137619019</v>
      </c>
    </row>
    <row r="2585" spans="1:2" x14ac:dyDescent="0.3">
      <c r="A2585">
        <v>258.39999999990687</v>
      </c>
      <c r="B2585">
        <v>44.83330249786377</v>
      </c>
    </row>
    <row r="2586" spans="1:2" x14ac:dyDescent="0.3">
      <c r="A2586">
        <v>258.5</v>
      </c>
      <c r="B2586">
        <v>44.837066531181335</v>
      </c>
    </row>
    <row r="2587" spans="1:2" x14ac:dyDescent="0.3">
      <c r="A2587">
        <v>258.60000000009313</v>
      </c>
      <c r="B2587">
        <v>44.851773977279663</v>
      </c>
    </row>
    <row r="2588" spans="1:2" x14ac:dyDescent="0.3">
      <c r="A2588">
        <v>258.70000000018626</v>
      </c>
      <c r="B2588">
        <v>44.86815333366394</v>
      </c>
    </row>
    <row r="2589" spans="1:2" x14ac:dyDescent="0.3">
      <c r="A2589">
        <v>258.79999999981374</v>
      </c>
      <c r="B2589">
        <v>44.873276352882385</v>
      </c>
    </row>
    <row r="2590" spans="1:2" x14ac:dyDescent="0.3">
      <c r="A2590">
        <v>258.89999999990687</v>
      </c>
      <c r="B2590">
        <v>44.87382173538208</v>
      </c>
    </row>
    <row r="2591" spans="1:2" x14ac:dyDescent="0.3">
      <c r="A2591">
        <v>259</v>
      </c>
      <c r="B2591">
        <v>44.874170422554016</v>
      </c>
    </row>
    <row r="2592" spans="1:2" x14ac:dyDescent="0.3">
      <c r="A2592">
        <v>259.10000000009313</v>
      </c>
      <c r="B2592">
        <v>44.883576035499573</v>
      </c>
    </row>
    <row r="2593" spans="1:2" x14ac:dyDescent="0.3">
      <c r="A2593">
        <v>259.20000000018626</v>
      </c>
      <c r="B2593">
        <v>44.89387571811676</v>
      </c>
    </row>
    <row r="2594" spans="1:2" x14ac:dyDescent="0.3">
      <c r="A2594">
        <v>259.29999999981374</v>
      </c>
      <c r="B2594">
        <v>44.900715351104736</v>
      </c>
    </row>
    <row r="2595" spans="1:2" x14ac:dyDescent="0.3">
      <c r="A2595">
        <v>259.39999999990687</v>
      </c>
      <c r="B2595">
        <v>44.898104667663574</v>
      </c>
    </row>
    <row r="2596" spans="1:2" x14ac:dyDescent="0.3">
      <c r="A2596">
        <v>259.5</v>
      </c>
      <c r="B2596">
        <v>44.892901182174683</v>
      </c>
    </row>
    <row r="2597" spans="1:2" x14ac:dyDescent="0.3">
      <c r="A2597">
        <v>259.60000000009313</v>
      </c>
      <c r="B2597">
        <v>44.898712635040283</v>
      </c>
    </row>
    <row r="2598" spans="1:2" x14ac:dyDescent="0.3">
      <c r="A2598">
        <v>259.70000000018626</v>
      </c>
      <c r="B2598">
        <v>44.909566640853882</v>
      </c>
    </row>
    <row r="2599" spans="1:2" x14ac:dyDescent="0.3">
      <c r="A2599">
        <v>259.79999999981374</v>
      </c>
      <c r="B2599">
        <v>44.914349913597107</v>
      </c>
    </row>
    <row r="2600" spans="1:2" x14ac:dyDescent="0.3">
      <c r="A2600">
        <v>259.89999999990687</v>
      </c>
      <c r="B2600">
        <v>44.911354780197144</v>
      </c>
    </row>
    <row r="2601" spans="1:2" x14ac:dyDescent="0.3">
      <c r="A2601">
        <v>260</v>
      </c>
      <c r="B2601">
        <v>44.904747605323792</v>
      </c>
    </row>
    <row r="2602" spans="1:2" x14ac:dyDescent="0.3">
      <c r="A2602">
        <v>260.10000000009313</v>
      </c>
      <c r="B2602">
        <v>44.904631376266479</v>
      </c>
    </row>
    <row r="2603" spans="1:2" x14ac:dyDescent="0.3">
      <c r="A2603">
        <v>260.20000000018626</v>
      </c>
      <c r="B2603">
        <v>44.908726215362549</v>
      </c>
    </row>
    <row r="2604" spans="1:2" x14ac:dyDescent="0.3">
      <c r="A2604">
        <v>260.29999999981374</v>
      </c>
      <c r="B2604">
        <v>44.91553008556366</v>
      </c>
    </row>
    <row r="2605" spans="1:2" x14ac:dyDescent="0.3">
      <c r="A2605">
        <v>260.39999999990687</v>
      </c>
      <c r="B2605">
        <v>44.912311434745789</v>
      </c>
    </row>
    <row r="2606" spans="1:2" x14ac:dyDescent="0.3">
      <c r="A2606">
        <v>260.5</v>
      </c>
      <c r="B2606">
        <v>44.903147220611572</v>
      </c>
    </row>
    <row r="2607" spans="1:2" x14ac:dyDescent="0.3">
      <c r="A2607">
        <v>260.60000000009313</v>
      </c>
      <c r="B2607">
        <v>44.897496700286865</v>
      </c>
    </row>
    <row r="2608" spans="1:2" x14ac:dyDescent="0.3">
      <c r="A2608">
        <v>260.70000000018626</v>
      </c>
      <c r="B2608">
        <v>44.899660348892212</v>
      </c>
    </row>
    <row r="2609" spans="1:2" x14ac:dyDescent="0.3">
      <c r="A2609">
        <v>260.79999999981374</v>
      </c>
      <c r="B2609">
        <v>44.904255867004395</v>
      </c>
    </row>
    <row r="2610" spans="1:2" x14ac:dyDescent="0.3">
      <c r="A2610">
        <v>260.89999999990687</v>
      </c>
      <c r="B2610">
        <v>44.899570941925049</v>
      </c>
    </row>
    <row r="2611" spans="1:2" x14ac:dyDescent="0.3">
      <c r="A2611">
        <v>261</v>
      </c>
      <c r="B2611">
        <v>44.887912273406982</v>
      </c>
    </row>
    <row r="2612" spans="1:2" x14ac:dyDescent="0.3">
      <c r="A2612">
        <v>261.10000000009313</v>
      </c>
      <c r="B2612">
        <v>44.87973153591156</v>
      </c>
    </row>
    <row r="2613" spans="1:2" x14ac:dyDescent="0.3">
      <c r="A2613">
        <v>261.20000000018626</v>
      </c>
      <c r="B2613">
        <v>44.878676533699036</v>
      </c>
    </row>
    <row r="2614" spans="1:2" x14ac:dyDescent="0.3">
      <c r="A2614">
        <v>261.29999999981374</v>
      </c>
      <c r="B2614">
        <v>44.878140091896057</v>
      </c>
    </row>
    <row r="2615" spans="1:2" x14ac:dyDescent="0.3">
      <c r="A2615">
        <v>261.39999999990687</v>
      </c>
      <c r="B2615">
        <v>44.873365759849548</v>
      </c>
    </row>
    <row r="2616" spans="1:2" x14ac:dyDescent="0.3">
      <c r="A2616">
        <v>261.5</v>
      </c>
      <c r="B2616">
        <v>44.860589504241943</v>
      </c>
    </row>
    <row r="2617" spans="1:2" x14ac:dyDescent="0.3">
      <c r="A2617">
        <v>261.60000000009313</v>
      </c>
      <c r="B2617">
        <v>44.846069812774658</v>
      </c>
    </row>
    <row r="2618" spans="1:2" x14ac:dyDescent="0.3">
      <c r="A2618">
        <v>261.70000000018626</v>
      </c>
      <c r="B2618">
        <v>44.839435815811157</v>
      </c>
    </row>
    <row r="2619" spans="1:2" x14ac:dyDescent="0.3">
      <c r="A2619">
        <v>261.79999999981374</v>
      </c>
      <c r="B2619">
        <v>44.83952522277832</v>
      </c>
    </row>
    <row r="2620" spans="1:2" x14ac:dyDescent="0.3">
      <c r="A2620">
        <v>261.89999999990687</v>
      </c>
      <c r="B2620">
        <v>44.833382964134216</v>
      </c>
    </row>
    <row r="2621" spans="1:2" x14ac:dyDescent="0.3">
      <c r="A2621">
        <v>262</v>
      </c>
      <c r="B2621">
        <v>44.819623231887817</v>
      </c>
    </row>
    <row r="2622" spans="1:2" x14ac:dyDescent="0.3">
      <c r="A2622">
        <v>262.10000000009313</v>
      </c>
      <c r="B2622">
        <v>44.804424047470093</v>
      </c>
    </row>
    <row r="2623" spans="1:2" x14ac:dyDescent="0.3">
      <c r="A2623">
        <v>262.20000000018626</v>
      </c>
      <c r="B2623">
        <v>44.794151186943054</v>
      </c>
    </row>
    <row r="2624" spans="1:2" x14ac:dyDescent="0.3">
      <c r="A2624">
        <v>262.29999999981374</v>
      </c>
      <c r="B2624">
        <v>44.788286089897156</v>
      </c>
    </row>
    <row r="2625" spans="1:2" x14ac:dyDescent="0.3">
      <c r="A2625">
        <v>262.39999999990687</v>
      </c>
      <c r="B2625">
        <v>44.781938195228577</v>
      </c>
    </row>
    <row r="2626" spans="1:2" x14ac:dyDescent="0.3">
      <c r="A2626">
        <v>262.5</v>
      </c>
      <c r="B2626">
        <v>44.76887583732605</v>
      </c>
    </row>
    <row r="2627" spans="1:2" x14ac:dyDescent="0.3">
      <c r="A2627">
        <v>262.60000000009313</v>
      </c>
      <c r="B2627">
        <v>44.747579097747803</v>
      </c>
    </row>
    <row r="2628" spans="1:2" x14ac:dyDescent="0.3">
      <c r="A2628">
        <v>262.70000000018626</v>
      </c>
      <c r="B2628">
        <v>44.732201099395752</v>
      </c>
    </row>
    <row r="2629" spans="1:2" x14ac:dyDescent="0.3">
      <c r="A2629">
        <v>262.79999999981374</v>
      </c>
      <c r="B2629">
        <v>44.723814725875854</v>
      </c>
    </row>
    <row r="2630" spans="1:2" x14ac:dyDescent="0.3">
      <c r="A2630">
        <v>262.89999999990687</v>
      </c>
      <c r="B2630">
        <v>44.717493653297424</v>
      </c>
    </row>
    <row r="2631" spans="1:2" x14ac:dyDescent="0.3">
      <c r="A2631">
        <v>263</v>
      </c>
      <c r="B2631">
        <v>44.702804088592529</v>
      </c>
    </row>
    <row r="2632" spans="1:2" x14ac:dyDescent="0.3">
      <c r="A2632">
        <v>263.10000000009313</v>
      </c>
      <c r="B2632">
        <v>44.679996371269226</v>
      </c>
    </row>
    <row r="2633" spans="1:2" x14ac:dyDescent="0.3">
      <c r="A2633">
        <v>263.20000000018626</v>
      </c>
      <c r="B2633">
        <v>44.660300016403198</v>
      </c>
    </row>
    <row r="2634" spans="1:2" x14ac:dyDescent="0.3">
      <c r="A2634">
        <v>263.29999999981374</v>
      </c>
      <c r="B2634">
        <v>44.648998975753784</v>
      </c>
    </row>
    <row r="2635" spans="1:2" x14ac:dyDescent="0.3">
      <c r="A2635">
        <v>263.39999999990687</v>
      </c>
      <c r="B2635">
        <v>44.637957215309143</v>
      </c>
    </row>
    <row r="2636" spans="1:2" x14ac:dyDescent="0.3">
      <c r="A2636">
        <v>263.5</v>
      </c>
      <c r="B2636">
        <v>44.623365998268127</v>
      </c>
    </row>
    <row r="2637" spans="1:2" x14ac:dyDescent="0.3">
      <c r="A2637">
        <v>263.60000000009313</v>
      </c>
      <c r="B2637">
        <v>44.600218534469604</v>
      </c>
    </row>
    <row r="2638" spans="1:2" x14ac:dyDescent="0.3">
      <c r="A2638">
        <v>263.70000000018626</v>
      </c>
      <c r="B2638">
        <v>44.574496150016785</v>
      </c>
    </row>
    <row r="2639" spans="1:2" x14ac:dyDescent="0.3">
      <c r="A2639">
        <v>263.79999999981374</v>
      </c>
      <c r="B2639">
        <v>44.55731213092804</v>
      </c>
    </row>
    <row r="2640" spans="1:2" x14ac:dyDescent="0.3">
      <c r="A2640">
        <v>263.89999999990687</v>
      </c>
      <c r="B2640">
        <v>44.547343254089355</v>
      </c>
    </row>
    <row r="2641" spans="1:2" x14ac:dyDescent="0.3">
      <c r="A2641">
        <v>264</v>
      </c>
      <c r="B2641">
        <v>44.532197713851929</v>
      </c>
    </row>
    <row r="2642" spans="1:2" x14ac:dyDescent="0.3">
      <c r="A2642">
        <v>264.10000000009313</v>
      </c>
      <c r="B2642">
        <v>44.506725668907166</v>
      </c>
    </row>
    <row r="2643" spans="1:2" x14ac:dyDescent="0.3">
      <c r="A2643">
        <v>264.20000000018626</v>
      </c>
      <c r="B2643">
        <v>44.479939341545105</v>
      </c>
    </row>
    <row r="2644" spans="1:2" x14ac:dyDescent="0.3">
      <c r="A2644">
        <v>264.29999999981374</v>
      </c>
      <c r="B2644">
        <v>44.458606839179993</v>
      </c>
    </row>
    <row r="2645" spans="1:2" x14ac:dyDescent="0.3">
      <c r="A2645">
        <v>264.39999999990687</v>
      </c>
      <c r="B2645">
        <v>44.445034861564636</v>
      </c>
    </row>
    <row r="2646" spans="1:2" x14ac:dyDescent="0.3">
      <c r="A2646">
        <v>264.5</v>
      </c>
      <c r="B2646">
        <v>44.426482915878296</v>
      </c>
    </row>
    <row r="2647" spans="1:2" x14ac:dyDescent="0.3">
      <c r="A2647">
        <v>264.60000000009313</v>
      </c>
      <c r="B2647">
        <v>44.402289390563965</v>
      </c>
    </row>
    <row r="2648" spans="1:2" x14ac:dyDescent="0.3">
      <c r="A2648">
        <v>264.70000000018626</v>
      </c>
      <c r="B2648">
        <v>44.372069835662842</v>
      </c>
    </row>
    <row r="2649" spans="1:2" x14ac:dyDescent="0.3">
      <c r="A2649">
        <v>264.79999999981374</v>
      </c>
      <c r="B2649">
        <v>44.345292448997498</v>
      </c>
    </row>
    <row r="2650" spans="1:2" x14ac:dyDescent="0.3">
      <c r="A2650">
        <v>264.89999999990687</v>
      </c>
      <c r="B2650">
        <v>44.328144192695618</v>
      </c>
    </row>
    <row r="2651" spans="1:2" x14ac:dyDescent="0.3">
      <c r="A2651">
        <v>265</v>
      </c>
      <c r="B2651">
        <v>44.310334324836731</v>
      </c>
    </row>
    <row r="2652" spans="1:2" x14ac:dyDescent="0.3">
      <c r="A2652">
        <v>265.10000000009313</v>
      </c>
      <c r="B2652">
        <v>44.283691048622131</v>
      </c>
    </row>
    <row r="2653" spans="1:2" x14ac:dyDescent="0.3">
      <c r="A2653">
        <v>265.20000000018626</v>
      </c>
      <c r="B2653">
        <v>44.251361489295959</v>
      </c>
    </row>
    <row r="2654" spans="1:2" x14ac:dyDescent="0.3">
      <c r="A2654">
        <v>265.29999999981374</v>
      </c>
      <c r="B2654">
        <v>44.220837950706482</v>
      </c>
    </row>
    <row r="2655" spans="1:2" x14ac:dyDescent="0.3">
      <c r="A2655">
        <v>265.39999999990687</v>
      </c>
      <c r="B2655">
        <v>44.197735190391541</v>
      </c>
    </row>
    <row r="2656" spans="1:2" x14ac:dyDescent="0.3">
      <c r="A2656">
        <v>265.5</v>
      </c>
      <c r="B2656">
        <v>44.179245829582214</v>
      </c>
    </row>
    <row r="2657" spans="1:2" x14ac:dyDescent="0.3">
      <c r="A2657">
        <v>265.60000000009313</v>
      </c>
      <c r="B2657">
        <v>44.153746962547302</v>
      </c>
    </row>
    <row r="2658" spans="1:2" x14ac:dyDescent="0.3">
      <c r="A2658">
        <v>265.70000000018626</v>
      </c>
      <c r="B2658">
        <v>44.119057059288025</v>
      </c>
    </row>
    <row r="2659" spans="1:2" x14ac:dyDescent="0.3">
      <c r="A2659">
        <v>265.79999999981374</v>
      </c>
      <c r="B2659">
        <v>44.08629834651947</v>
      </c>
    </row>
    <row r="2660" spans="1:2" x14ac:dyDescent="0.3">
      <c r="A2660">
        <v>265.89999999990687</v>
      </c>
      <c r="B2660">
        <v>44.057750701904297</v>
      </c>
    </row>
    <row r="2661" spans="1:2" x14ac:dyDescent="0.3">
      <c r="A2661">
        <v>266</v>
      </c>
      <c r="B2661">
        <v>44.036149978637695</v>
      </c>
    </row>
    <row r="2662" spans="1:2" x14ac:dyDescent="0.3">
      <c r="A2662">
        <v>266.10000000009313</v>
      </c>
      <c r="B2662">
        <v>44.010624289512634</v>
      </c>
    </row>
    <row r="2663" spans="1:2" x14ac:dyDescent="0.3">
      <c r="A2663">
        <v>266.20000000018626</v>
      </c>
      <c r="B2663">
        <v>43.97510290145874</v>
      </c>
    </row>
    <row r="2664" spans="1:2" x14ac:dyDescent="0.3">
      <c r="A2664">
        <v>266.29999999981374</v>
      </c>
      <c r="B2664">
        <v>43.936970829963684</v>
      </c>
    </row>
    <row r="2665" spans="1:2" x14ac:dyDescent="0.3">
      <c r="A2665">
        <v>266.39999999990687</v>
      </c>
      <c r="B2665">
        <v>43.90360414981842</v>
      </c>
    </row>
    <row r="2666" spans="1:2" x14ac:dyDescent="0.3">
      <c r="A2666">
        <v>266.5</v>
      </c>
      <c r="B2666">
        <v>43.879625201225281</v>
      </c>
    </row>
    <row r="2667" spans="1:2" x14ac:dyDescent="0.3">
      <c r="A2667">
        <v>266.60000000009313</v>
      </c>
      <c r="B2667">
        <v>43.85218620300293</v>
      </c>
    </row>
    <row r="2668" spans="1:2" x14ac:dyDescent="0.3">
      <c r="A2668">
        <v>266.70000000018626</v>
      </c>
      <c r="B2668">
        <v>43.816459178924561</v>
      </c>
    </row>
    <row r="2669" spans="1:2" x14ac:dyDescent="0.3">
      <c r="A2669">
        <v>266.79999999981374</v>
      </c>
      <c r="B2669">
        <v>43.775555491447449</v>
      </c>
    </row>
    <row r="2670" spans="1:2" x14ac:dyDescent="0.3">
      <c r="A2670">
        <v>266.89999999990687</v>
      </c>
      <c r="B2670">
        <v>43.737423419952393</v>
      </c>
    </row>
    <row r="2671" spans="1:2" x14ac:dyDescent="0.3">
      <c r="A2671">
        <v>267</v>
      </c>
      <c r="B2671">
        <v>43.71001124382019</v>
      </c>
    </row>
    <row r="2672" spans="1:2" x14ac:dyDescent="0.3">
      <c r="A2672">
        <v>267.10000000009313</v>
      </c>
      <c r="B2672">
        <v>43.681937456130981</v>
      </c>
    </row>
    <row r="2673" spans="1:2" x14ac:dyDescent="0.3">
      <c r="A2673">
        <v>267.20000000018626</v>
      </c>
      <c r="B2673">
        <v>43.646201491355896</v>
      </c>
    </row>
    <row r="2674" spans="1:2" x14ac:dyDescent="0.3">
      <c r="A2674">
        <v>267.29999999981374</v>
      </c>
      <c r="B2674">
        <v>43.602991104125977</v>
      </c>
    </row>
    <row r="2675" spans="1:2" x14ac:dyDescent="0.3">
      <c r="A2675">
        <v>267.39999999990687</v>
      </c>
      <c r="B2675">
        <v>43.563491106033325</v>
      </c>
    </row>
    <row r="2676" spans="1:2" x14ac:dyDescent="0.3">
      <c r="A2676">
        <v>267.5</v>
      </c>
      <c r="B2676">
        <v>43.528658151626587</v>
      </c>
    </row>
    <row r="2677" spans="1:2" x14ac:dyDescent="0.3">
      <c r="A2677">
        <v>267.60000000009313</v>
      </c>
      <c r="B2677">
        <v>43.499761819839478</v>
      </c>
    </row>
    <row r="2678" spans="1:2" x14ac:dyDescent="0.3">
      <c r="A2678">
        <v>267.70000000018626</v>
      </c>
      <c r="B2678">
        <v>43.463793396949768</v>
      </c>
    </row>
    <row r="2679" spans="1:2" x14ac:dyDescent="0.3">
      <c r="A2679">
        <v>267.79999999981374</v>
      </c>
      <c r="B2679">
        <v>43.419152498245239</v>
      </c>
    </row>
    <row r="2680" spans="1:2" x14ac:dyDescent="0.3">
      <c r="A2680">
        <v>267.89999999990687</v>
      </c>
      <c r="B2680">
        <v>43.373706936836243</v>
      </c>
    </row>
    <row r="2681" spans="1:2" x14ac:dyDescent="0.3">
      <c r="A2681">
        <v>268</v>
      </c>
      <c r="B2681">
        <v>43.338525295257568</v>
      </c>
    </row>
    <row r="2682" spans="1:2" x14ac:dyDescent="0.3">
      <c r="A2682">
        <v>268.10000000009313</v>
      </c>
      <c r="B2682">
        <v>43.305328488349915</v>
      </c>
    </row>
    <row r="2683" spans="1:2" x14ac:dyDescent="0.3">
      <c r="A2683">
        <v>268.20000000018626</v>
      </c>
      <c r="B2683">
        <v>43.267062306404114</v>
      </c>
    </row>
    <row r="2684" spans="1:2" x14ac:dyDescent="0.3">
      <c r="A2684">
        <v>268.29999999981374</v>
      </c>
      <c r="B2684">
        <v>43.221911787986755</v>
      </c>
    </row>
    <row r="2685" spans="1:2" x14ac:dyDescent="0.3">
      <c r="A2685">
        <v>268.39999999990687</v>
      </c>
      <c r="B2685">
        <v>43.176305294036865</v>
      </c>
    </row>
    <row r="2686" spans="1:2" x14ac:dyDescent="0.3">
      <c r="A2686">
        <v>268.5</v>
      </c>
      <c r="B2686">
        <v>43.134391307830811</v>
      </c>
    </row>
    <row r="2687" spans="1:2" x14ac:dyDescent="0.3">
      <c r="A2687">
        <v>268.60000000009313</v>
      </c>
      <c r="B2687">
        <v>43.099862337112427</v>
      </c>
    </row>
    <row r="2688" spans="1:2" x14ac:dyDescent="0.3">
      <c r="A2688">
        <v>268.70000000018626</v>
      </c>
      <c r="B2688">
        <v>43.062955141067505</v>
      </c>
    </row>
    <row r="2689" spans="1:2" x14ac:dyDescent="0.3">
      <c r="A2689">
        <v>268.79999999981374</v>
      </c>
      <c r="B2689">
        <v>43.015944957733154</v>
      </c>
    </row>
    <row r="2690" spans="1:2" x14ac:dyDescent="0.3">
      <c r="A2690">
        <v>268.89999999990687</v>
      </c>
      <c r="B2690">
        <v>42.965608835220337</v>
      </c>
    </row>
    <row r="2691" spans="1:2" x14ac:dyDescent="0.3">
      <c r="A2691">
        <v>269</v>
      </c>
      <c r="B2691">
        <v>42.917972803115845</v>
      </c>
    </row>
    <row r="2692" spans="1:2" x14ac:dyDescent="0.3">
      <c r="A2692">
        <v>269.10000000009313</v>
      </c>
      <c r="B2692">
        <v>42.881405353546143</v>
      </c>
    </row>
    <row r="2693" spans="1:2" x14ac:dyDescent="0.3">
      <c r="A2693">
        <v>269.20000000018626</v>
      </c>
      <c r="B2693">
        <v>42.841851711273193</v>
      </c>
    </row>
    <row r="2694" spans="1:2" x14ac:dyDescent="0.3">
      <c r="A2694">
        <v>269.29999999981374</v>
      </c>
      <c r="B2694">
        <v>42.796343564987183</v>
      </c>
    </row>
    <row r="2695" spans="1:2" x14ac:dyDescent="0.3">
      <c r="A2695">
        <v>269.39999999990687</v>
      </c>
      <c r="B2695">
        <v>42.743924260139465</v>
      </c>
    </row>
    <row r="2696" spans="1:2" x14ac:dyDescent="0.3">
      <c r="A2696">
        <v>269.5</v>
      </c>
      <c r="B2696">
        <v>42.692729830741882</v>
      </c>
    </row>
    <row r="2697" spans="1:2" x14ac:dyDescent="0.3">
      <c r="A2697">
        <v>269.60000000009313</v>
      </c>
      <c r="B2697">
        <v>42.649036645889282</v>
      </c>
    </row>
    <row r="2698" spans="1:2" x14ac:dyDescent="0.3">
      <c r="A2698">
        <v>269.70000000018626</v>
      </c>
      <c r="B2698">
        <v>42.607945203781128</v>
      </c>
    </row>
    <row r="2699" spans="1:2" x14ac:dyDescent="0.3">
      <c r="A2699">
        <v>269.79999999981374</v>
      </c>
      <c r="B2699">
        <v>42.56262481212616</v>
      </c>
    </row>
    <row r="2700" spans="1:2" x14ac:dyDescent="0.3">
      <c r="A2700">
        <v>269.89999999990687</v>
      </c>
      <c r="B2700">
        <v>42.508131265640259</v>
      </c>
    </row>
    <row r="2701" spans="1:2" x14ac:dyDescent="0.3">
      <c r="A2701">
        <v>270</v>
      </c>
      <c r="B2701">
        <v>42.453199625015259</v>
      </c>
    </row>
    <row r="2702" spans="1:2" x14ac:dyDescent="0.3">
      <c r="A2702">
        <v>270.10000000009313</v>
      </c>
      <c r="B2702">
        <v>42.407530546188354</v>
      </c>
    </row>
    <row r="2703" spans="1:2" x14ac:dyDescent="0.3">
      <c r="A2703">
        <v>270.20000000018626</v>
      </c>
      <c r="B2703">
        <v>42.36493706703186</v>
      </c>
    </row>
    <row r="2704" spans="1:2" x14ac:dyDescent="0.3">
      <c r="A2704">
        <v>270.29999999981374</v>
      </c>
      <c r="B2704">
        <v>42.317229509353638</v>
      </c>
    </row>
    <row r="2705" spans="1:2" x14ac:dyDescent="0.3">
      <c r="A2705">
        <v>270.39999999990687</v>
      </c>
      <c r="B2705">
        <v>42.262718081474304</v>
      </c>
    </row>
    <row r="2706" spans="1:2" x14ac:dyDescent="0.3">
      <c r="A2706">
        <v>270.5</v>
      </c>
      <c r="B2706">
        <v>42.207008600234985</v>
      </c>
    </row>
    <row r="2707" spans="1:2" x14ac:dyDescent="0.3">
      <c r="A2707">
        <v>270.60000000009313</v>
      </c>
      <c r="B2707">
        <v>42.153793573379517</v>
      </c>
    </row>
    <row r="2708" spans="1:2" x14ac:dyDescent="0.3">
      <c r="A2708">
        <v>270.70000000018626</v>
      </c>
      <c r="B2708">
        <v>42.107275128364563</v>
      </c>
    </row>
    <row r="2709" spans="1:2" x14ac:dyDescent="0.3">
      <c r="A2709">
        <v>270.79999999981374</v>
      </c>
      <c r="B2709">
        <v>42.059639096260071</v>
      </c>
    </row>
    <row r="2710" spans="1:2" x14ac:dyDescent="0.3">
      <c r="A2710">
        <v>270.89999999990687</v>
      </c>
      <c r="B2710">
        <v>42.003929615020752</v>
      </c>
    </row>
    <row r="2711" spans="1:2" x14ac:dyDescent="0.3">
      <c r="A2711">
        <v>271</v>
      </c>
      <c r="B2711">
        <v>41.943088173866272</v>
      </c>
    </row>
    <row r="2712" spans="1:2" x14ac:dyDescent="0.3">
      <c r="A2712">
        <v>271.10000000009313</v>
      </c>
      <c r="B2712">
        <v>41.887852549552917</v>
      </c>
    </row>
    <row r="2713" spans="1:2" x14ac:dyDescent="0.3">
      <c r="A2713">
        <v>271.20000000018626</v>
      </c>
      <c r="B2713">
        <v>41.839179396629333</v>
      </c>
    </row>
    <row r="2714" spans="1:2" x14ac:dyDescent="0.3">
      <c r="A2714">
        <v>271.29999999981374</v>
      </c>
      <c r="B2714">
        <v>41.788655519485474</v>
      </c>
    </row>
    <row r="2715" spans="1:2" x14ac:dyDescent="0.3">
      <c r="A2715">
        <v>271.39999999990687</v>
      </c>
      <c r="B2715">
        <v>41.731041669845581</v>
      </c>
    </row>
    <row r="2716" spans="1:2" x14ac:dyDescent="0.3">
      <c r="A2716">
        <v>271.5</v>
      </c>
      <c r="B2716">
        <v>41.66988730430603</v>
      </c>
    </row>
    <row r="2717" spans="1:2" x14ac:dyDescent="0.3">
      <c r="A2717">
        <v>271.60000000009313</v>
      </c>
      <c r="B2717">
        <v>41.612157225608826</v>
      </c>
    </row>
    <row r="2718" spans="1:2" x14ac:dyDescent="0.3">
      <c r="A2718">
        <v>271.70000000018626</v>
      </c>
      <c r="B2718">
        <v>41.558298468589783</v>
      </c>
    </row>
    <row r="2719" spans="1:2" x14ac:dyDescent="0.3">
      <c r="A2719">
        <v>271.79999999981374</v>
      </c>
      <c r="B2719">
        <v>41.507899761199951</v>
      </c>
    </row>
    <row r="2720" spans="1:2" x14ac:dyDescent="0.3">
      <c r="A2720">
        <v>271.89999999990687</v>
      </c>
      <c r="B2720">
        <v>41.451367735862732</v>
      </c>
    </row>
    <row r="2721" spans="1:2" x14ac:dyDescent="0.3">
      <c r="A2721">
        <v>272</v>
      </c>
      <c r="B2721">
        <v>41.387012600898743</v>
      </c>
    </row>
    <row r="2722" spans="1:2" x14ac:dyDescent="0.3">
      <c r="A2722">
        <v>272.10000000009313</v>
      </c>
      <c r="B2722">
        <v>41.32516086101532</v>
      </c>
    </row>
    <row r="2723" spans="1:2" x14ac:dyDescent="0.3">
      <c r="A2723">
        <v>272.20000000018626</v>
      </c>
      <c r="B2723">
        <v>41.269728541374207</v>
      </c>
    </row>
    <row r="2724" spans="1:2" x14ac:dyDescent="0.3">
      <c r="A2724">
        <v>272.29999999981374</v>
      </c>
      <c r="B2724">
        <v>41.216164827346802</v>
      </c>
    </row>
    <row r="2725" spans="1:2" x14ac:dyDescent="0.3">
      <c r="A2725">
        <v>272.39999999990687</v>
      </c>
      <c r="B2725">
        <v>41.156619787216187</v>
      </c>
    </row>
    <row r="2726" spans="1:2" x14ac:dyDescent="0.3">
      <c r="A2726">
        <v>272.5</v>
      </c>
      <c r="B2726">
        <v>41.090226173400879</v>
      </c>
    </row>
    <row r="2727" spans="1:2" x14ac:dyDescent="0.3">
      <c r="A2727">
        <v>272.60000000009313</v>
      </c>
      <c r="B2727">
        <v>41.024306416511536</v>
      </c>
    </row>
    <row r="2728" spans="1:2" x14ac:dyDescent="0.3">
      <c r="A2728">
        <v>272.70000000018626</v>
      </c>
      <c r="B2728">
        <v>40.963375568389893</v>
      </c>
    </row>
    <row r="2729" spans="1:2" x14ac:dyDescent="0.3">
      <c r="A2729">
        <v>272.79999999981374</v>
      </c>
      <c r="B2729">
        <v>40.908077359199524</v>
      </c>
    </row>
    <row r="2730" spans="1:2" x14ac:dyDescent="0.3">
      <c r="A2730">
        <v>272.89999999990687</v>
      </c>
      <c r="B2730">
        <v>40.849748253822327</v>
      </c>
    </row>
    <row r="2731" spans="1:2" x14ac:dyDescent="0.3">
      <c r="A2731">
        <v>273</v>
      </c>
      <c r="B2731">
        <v>40.786224603652954</v>
      </c>
    </row>
    <row r="2732" spans="1:2" x14ac:dyDescent="0.3">
      <c r="A2732">
        <v>273.10000000009313</v>
      </c>
      <c r="B2732">
        <v>40.716612339019775</v>
      </c>
    </row>
    <row r="2733" spans="1:2" x14ac:dyDescent="0.3">
      <c r="A2733">
        <v>273.20000000018626</v>
      </c>
      <c r="B2733">
        <v>40.651434659957886</v>
      </c>
    </row>
    <row r="2734" spans="1:2" x14ac:dyDescent="0.3">
      <c r="A2734">
        <v>273.29999999981374</v>
      </c>
      <c r="B2734">
        <v>40.593999624252319</v>
      </c>
    </row>
    <row r="2735" spans="1:2" x14ac:dyDescent="0.3">
      <c r="A2735">
        <v>273.39999999990687</v>
      </c>
      <c r="B2735">
        <v>40.535205602645874</v>
      </c>
    </row>
    <row r="2736" spans="1:2" x14ac:dyDescent="0.3">
      <c r="A2736">
        <v>273.5</v>
      </c>
      <c r="B2736">
        <v>40.468329191207886</v>
      </c>
    </row>
    <row r="2737" spans="1:2" x14ac:dyDescent="0.3">
      <c r="A2737">
        <v>273.60000000009313</v>
      </c>
      <c r="B2737">
        <v>40.396061539649963</v>
      </c>
    </row>
    <row r="2738" spans="1:2" x14ac:dyDescent="0.3">
      <c r="A2738">
        <v>273.70000000018626</v>
      </c>
      <c r="B2738">
        <v>40.328407287597656</v>
      </c>
    </row>
    <row r="2739" spans="1:2" x14ac:dyDescent="0.3">
      <c r="A2739">
        <v>273.79999999981374</v>
      </c>
      <c r="B2739">
        <v>40.264678001403809</v>
      </c>
    </row>
    <row r="2740" spans="1:2" x14ac:dyDescent="0.3">
      <c r="A2740">
        <v>273.89999999990687</v>
      </c>
      <c r="B2740">
        <v>40.206161141395569</v>
      </c>
    </row>
    <row r="2741" spans="1:2" x14ac:dyDescent="0.3">
      <c r="A2741">
        <v>274</v>
      </c>
      <c r="B2741">
        <v>40.139088034629822</v>
      </c>
    </row>
    <row r="2742" spans="1:2" x14ac:dyDescent="0.3">
      <c r="A2742">
        <v>274.10000000009313</v>
      </c>
      <c r="B2742">
        <v>40.064209699630737</v>
      </c>
    </row>
    <row r="2743" spans="1:2" x14ac:dyDescent="0.3">
      <c r="A2743">
        <v>274.20000000018626</v>
      </c>
      <c r="B2743">
        <v>39.990189671516418</v>
      </c>
    </row>
    <row r="2744" spans="1:2" x14ac:dyDescent="0.3">
      <c r="A2744">
        <v>274.29999999981374</v>
      </c>
      <c r="B2744">
        <v>39.925119280815125</v>
      </c>
    </row>
    <row r="2745" spans="1:2" x14ac:dyDescent="0.3">
      <c r="A2745">
        <v>274.39999999990687</v>
      </c>
      <c r="B2745">
        <v>39.863982796669006</v>
      </c>
    </row>
    <row r="2746" spans="1:2" x14ac:dyDescent="0.3">
      <c r="A2746">
        <v>274.5</v>
      </c>
      <c r="B2746">
        <v>39.798536896705627</v>
      </c>
    </row>
    <row r="2747" spans="1:2" x14ac:dyDescent="0.3">
      <c r="A2747">
        <v>274.60000000009313</v>
      </c>
      <c r="B2747">
        <v>39.721637964248657</v>
      </c>
    </row>
    <row r="2748" spans="1:2" x14ac:dyDescent="0.3">
      <c r="A2748">
        <v>274.70000000018626</v>
      </c>
      <c r="B2748">
        <v>39.646062254905701</v>
      </c>
    </row>
    <row r="2749" spans="1:2" x14ac:dyDescent="0.3">
      <c r="A2749">
        <v>274.79999999981374</v>
      </c>
      <c r="B2749">
        <v>39.576905965805054</v>
      </c>
    </row>
    <row r="2750" spans="1:2" x14ac:dyDescent="0.3">
      <c r="A2750">
        <v>274.89999999990687</v>
      </c>
      <c r="B2750">
        <v>39.513024687767029</v>
      </c>
    </row>
    <row r="2751" spans="1:2" x14ac:dyDescent="0.3">
      <c r="A2751">
        <v>275</v>
      </c>
      <c r="B2751">
        <v>39.4459068775177</v>
      </c>
    </row>
    <row r="2752" spans="1:2" x14ac:dyDescent="0.3">
      <c r="A2752">
        <v>275.10000000009313</v>
      </c>
      <c r="B2752">
        <v>39.371117949485779</v>
      </c>
    </row>
    <row r="2753" spans="1:2" x14ac:dyDescent="0.3">
      <c r="A2753">
        <v>275.20000000018626</v>
      </c>
      <c r="B2753">
        <v>39.290598034858704</v>
      </c>
    </row>
    <row r="2754" spans="1:2" x14ac:dyDescent="0.3">
      <c r="A2754">
        <v>275.29999999981374</v>
      </c>
      <c r="B2754">
        <v>39.215809106826782</v>
      </c>
    </row>
    <row r="2755" spans="1:2" x14ac:dyDescent="0.3">
      <c r="A2755">
        <v>275.39999999990687</v>
      </c>
      <c r="B2755">
        <v>39.149996638298035</v>
      </c>
    </row>
    <row r="2756" spans="1:2" x14ac:dyDescent="0.3">
      <c r="A2756">
        <v>275.5</v>
      </c>
      <c r="B2756">
        <v>39.079758524894714</v>
      </c>
    </row>
    <row r="2757" spans="1:2" x14ac:dyDescent="0.3">
      <c r="A2757">
        <v>275.60000000009313</v>
      </c>
      <c r="B2757">
        <v>39.004334807395935</v>
      </c>
    </row>
    <row r="2758" spans="1:2" x14ac:dyDescent="0.3">
      <c r="A2758">
        <v>275.70000000018626</v>
      </c>
      <c r="B2758">
        <v>38.923975825309753</v>
      </c>
    </row>
    <row r="2759" spans="1:2" x14ac:dyDescent="0.3">
      <c r="A2759">
        <v>275.79999999981374</v>
      </c>
      <c r="B2759">
        <v>38.846710324287415</v>
      </c>
    </row>
    <row r="2760" spans="1:2" x14ac:dyDescent="0.3">
      <c r="A2760">
        <v>275.89999999990687</v>
      </c>
      <c r="B2760">
        <v>38.77524733543396</v>
      </c>
    </row>
    <row r="2761" spans="1:2" x14ac:dyDescent="0.3">
      <c r="A2761">
        <v>276</v>
      </c>
      <c r="B2761">
        <v>38.705402612686157</v>
      </c>
    </row>
    <row r="2762" spans="1:2" x14ac:dyDescent="0.3">
      <c r="A2762">
        <v>276.10000000009313</v>
      </c>
      <c r="B2762">
        <v>38.628745079040527</v>
      </c>
    </row>
    <row r="2763" spans="1:2" x14ac:dyDescent="0.3">
      <c r="A2763">
        <v>276.20000000018626</v>
      </c>
      <c r="B2763">
        <v>38.547062873840332</v>
      </c>
    </row>
    <row r="2764" spans="1:2" x14ac:dyDescent="0.3">
      <c r="A2764">
        <v>276.29999999981374</v>
      </c>
      <c r="B2764">
        <v>38.465219736099243</v>
      </c>
    </row>
    <row r="2765" spans="1:2" x14ac:dyDescent="0.3">
      <c r="A2765">
        <v>276.39999999990687</v>
      </c>
      <c r="B2765">
        <v>38.39048445224762</v>
      </c>
    </row>
    <row r="2766" spans="1:2" x14ac:dyDescent="0.3">
      <c r="A2766">
        <v>276.5</v>
      </c>
      <c r="B2766">
        <v>38.32031786441803</v>
      </c>
    </row>
    <row r="2767" spans="1:2" x14ac:dyDescent="0.3">
      <c r="A2767">
        <v>276.60000000009313</v>
      </c>
      <c r="B2767">
        <v>38.244080543518066</v>
      </c>
    </row>
    <row r="2768" spans="1:2" x14ac:dyDescent="0.3">
      <c r="A2768">
        <v>276.70000000018626</v>
      </c>
      <c r="B2768">
        <v>38.158366084098816</v>
      </c>
    </row>
    <row r="2769" spans="1:2" x14ac:dyDescent="0.3">
      <c r="A2769">
        <v>276.79999999981374</v>
      </c>
      <c r="B2769">
        <v>38.074564933776855</v>
      </c>
    </row>
    <row r="2770" spans="1:2" x14ac:dyDescent="0.3">
      <c r="A2770">
        <v>276.89999999990687</v>
      </c>
      <c r="B2770">
        <v>37.996092438697815</v>
      </c>
    </row>
    <row r="2771" spans="1:2" x14ac:dyDescent="0.3">
      <c r="A2771">
        <v>277</v>
      </c>
      <c r="B2771">
        <v>37.922215461730957</v>
      </c>
    </row>
    <row r="2772" spans="1:2" x14ac:dyDescent="0.3">
      <c r="A2772">
        <v>277.10000000009313</v>
      </c>
      <c r="B2772">
        <v>37.845808267593384</v>
      </c>
    </row>
    <row r="2773" spans="1:2" x14ac:dyDescent="0.3">
      <c r="A2773">
        <v>277.20000000018626</v>
      </c>
      <c r="B2773">
        <v>37.759914994239807</v>
      </c>
    </row>
    <row r="2774" spans="1:2" x14ac:dyDescent="0.3">
      <c r="A2774">
        <v>277.29999999981374</v>
      </c>
      <c r="B2774">
        <v>37.673136591911316</v>
      </c>
    </row>
    <row r="2775" spans="1:2" x14ac:dyDescent="0.3">
      <c r="A2775">
        <v>277.39999999990687</v>
      </c>
      <c r="B2775">
        <v>37.588906288146973</v>
      </c>
    </row>
    <row r="2776" spans="1:2" x14ac:dyDescent="0.3">
      <c r="A2776">
        <v>277.5</v>
      </c>
      <c r="B2776">
        <v>37.513080239295959</v>
      </c>
    </row>
    <row r="2777" spans="1:2" x14ac:dyDescent="0.3">
      <c r="A2777">
        <v>277.60000000009313</v>
      </c>
      <c r="B2777">
        <v>37.435010075569153</v>
      </c>
    </row>
    <row r="2778" spans="1:2" x14ac:dyDescent="0.3">
      <c r="A2778">
        <v>277.70000000018626</v>
      </c>
      <c r="B2778">
        <v>37.350288033485413</v>
      </c>
    </row>
    <row r="2779" spans="1:2" x14ac:dyDescent="0.3">
      <c r="A2779">
        <v>277.79999999981374</v>
      </c>
      <c r="B2779">
        <v>37.261104583740234</v>
      </c>
    </row>
    <row r="2780" spans="1:2" x14ac:dyDescent="0.3">
      <c r="A2780">
        <v>277.89999999990687</v>
      </c>
      <c r="B2780">
        <v>37.174585461616516</v>
      </c>
    </row>
    <row r="2781" spans="1:2" x14ac:dyDescent="0.3">
      <c r="A2781">
        <v>278</v>
      </c>
      <c r="B2781">
        <v>37.094306945800781</v>
      </c>
    </row>
    <row r="2782" spans="1:2" x14ac:dyDescent="0.3">
      <c r="A2782">
        <v>278.10000000009313</v>
      </c>
      <c r="B2782">
        <v>37.015217542648315</v>
      </c>
    </row>
    <row r="2783" spans="1:2" x14ac:dyDescent="0.3">
      <c r="A2783">
        <v>278.20000000018626</v>
      </c>
      <c r="B2783">
        <v>36.9302898645401</v>
      </c>
    </row>
    <row r="2784" spans="1:2" x14ac:dyDescent="0.3">
      <c r="A2784">
        <v>278.29999999981374</v>
      </c>
      <c r="B2784">
        <v>36.840301752090454</v>
      </c>
    </row>
    <row r="2785" spans="1:2" x14ac:dyDescent="0.3">
      <c r="A2785">
        <v>278.39999999990687</v>
      </c>
      <c r="B2785">
        <v>36.750581860542297</v>
      </c>
    </row>
    <row r="2786" spans="1:2" x14ac:dyDescent="0.3">
      <c r="A2786">
        <v>278.5</v>
      </c>
      <c r="B2786">
        <v>36.667737364768982</v>
      </c>
    </row>
    <row r="2787" spans="1:2" x14ac:dyDescent="0.3">
      <c r="A2787">
        <v>278.60000000009313</v>
      </c>
      <c r="B2787">
        <v>36.586010456085205</v>
      </c>
    </row>
    <row r="2788" spans="1:2" x14ac:dyDescent="0.3">
      <c r="A2788">
        <v>278.70000000018626</v>
      </c>
      <c r="B2788">
        <v>36.499196290969849</v>
      </c>
    </row>
    <row r="2789" spans="1:2" x14ac:dyDescent="0.3">
      <c r="A2789">
        <v>278.79999999981374</v>
      </c>
      <c r="B2789">
        <v>36.407777667045593</v>
      </c>
    </row>
    <row r="2790" spans="1:2" x14ac:dyDescent="0.3">
      <c r="A2790">
        <v>278.89999999990687</v>
      </c>
      <c r="B2790">
        <v>36.314848065376282</v>
      </c>
    </row>
    <row r="2791" spans="1:2" x14ac:dyDescent="0.3">
      <c r="A2791">
        <v>279</v>
      </c>
      <c r="B2791">
        <v>36.228516697883606</v>
      </c>
    </row>
    <row r="2792" spans="1:2" x14ac:dyDescent="0.3">
      <c r="A2792">
        <v>279.10000000009313</v>
      </c>
      <c r="B2792">
        <v>36.147031188011169</v>
      </c>
    </row>
    <row r="2793" spans="1:2" x14ac:dyDescent="0.3">
      <c r="A2793">
        <v>279.20000000018626</v>
      </c>
      <c r="B2793">
        <v>36.061504483222961</v>
      </c>
    </row>
    <row r="2794" spans="1:2" x14ac:dyDescent="0.3">
      <c r="A2794">
        <v>279.29999999981374</v>
      </c>
      <c r="B2794">
        <v>35.967627167701721</v>
      </c>
    </row>
    <row r="2795" spans="1:2" x14ac:dyDescent="0.3">
      <c r="A2795">
        <v>279.39999999990687</v>
      </c>
      <c r="B2795">
        <v>35.870969295501709</v>
      </c>
    </row>
    <row r="2796" spans="1:2" x14ac:dyDescent="0.3">
      <c r="A2796">
        <v>279.5</v>
      </c>
      <c r="B2796">
        <v>35.780104994773865</v>
      </c>
    </row>
    <row r="2797" spans="1:2" x14ac:dyDescent="0.3">
      <c r="A2797">
        <v>279.60000000009313</v>
      </c>
      <c r="B2797">
        <v>35.694819688796997</v>
      </c>
    </row>
    <row r="2798" spans="1:2" x14ac:dyDescent="0.3">
      <c r="A2798">
        <v>279.70000000018626</v>
      </c>
      <c r="B2798">
        <v>35.609328746795654</v>
      </c>
    </row>
    <row r="2799" spans="1:2" x14ac:dyDescent="0.3">
      <c r="A2799">
        <v>279.79999999981374</v>
      </c>
      <c r="B2799">
        <v>35.515415668487549</v>
      </c>
    </row>
    <row r="2800" spans="1:2" x14ac:dyDescent="0.3">
      <c r="A2800">
        <v>279.89999999990687</v>
      </c>
      <c r="B2800">
        <v>35.414662957191467</v>
      </c>
    </row>
    <row r="2801" spans="1:2" x14ac:dyDescent="0.3">
      <c r="A2801">
        <v>280</v>
      </c>
      <c r="B2801">
        <v>35.322859883308411</v>
      </c>
    </row>
    <row r="2802" spans="1:2" x14ac:dyDescent="0.3">
      <c r="A2802">
        <v>280.10000000009313</v>
      </c>
      <c r="B2802">
        <v>35.233765840530396</v>
      </c>
    </row>
    <row r="2803" spans="1:2" x14ac:dyDescent="0.3">
      <c r="A2803">
        <v>280.20000000018626</v>
      </c>
      <c r="B2803">
        <v>35.14743447303772</v>
      </c>
    </row>
    <row r="2804" spans="1:2" x14ac:dyDescent="0.3">
      <c r="A2804">
        <v>280.29999999981374</v>
      </c>
      <c r="B2804">
        <v>35.053637623786926</v>
      </c>
    </row>
    <row r="2805" spans="1:2" x14ac:dyDescent="0.3">
      <c r="A2805">
        <v>280.39999999990687</v>
      </c>
      <c r="B2805">
        <v>34.953188896179199</v>
      </c>
    </row>
    <row r="2806" spans="1:2" x14ac:dyDescent="0.3">
      <c r="A2806">
        <v>280.5</v>
      </c>
      <c r="B2806">
        <v>34.853446483612061</v>
      </c>
    </row>
    <row r="2807" spans="1:2" x14ac:dyDescent="0.3">
      <c r="A2807">
        <v>280.60000000009313</v>
      </c>
      <c r="B2807">
        <v>34.762269258499146</v>
      </c>
    </row>
    <row r="2808" spans="1:2" x14ac:dyDescent="0.3">
      <c r="A2808">
        <v>280.70000000018626</v>
      </c>
      <c r="B2808">
        <v>34.675115346908569</v>
      </c>
    </row>
    <row r="2809" spans="1:2" x14ac:dyDescent="0.3">
      <c r="A2809">
        <v>280.79999999981374</v>
      </c>
      <c r="B2809">
        <v>34.580701589584351</v>
      </c>
    </row>
    <row r="2810" spans="1:2" x14ac:dyDescent="0.3">
      <c r="A2810">
        <v>280.89999999990687</v>
      </c>
      <c r="B2810">
        <v>34.480404853820801</v>
      </c>
    </row>
    <row r="2811" spans="1:2" x14ac:dyDescent="0.3">
      <c r="A2811">
        <v>281</v>
      </c>
      <c r="B2811">
        <v>34.379571676254272</v>
      </c>
    </row>
    <row r="2812" spans="1:2" x14ac:dyDescent="0.3">
      <c r="A2812">
        <v>281.10000000009313</v>
      </c>
      <c r="B2812">
        <v>34.281858801841736</v>
      </c>
    </row>
    <row r="2813" spans="1:2" x14ac:dyDescent="0.3">
      <c r="A2813">
        <v>281.20000000018626</v>
      </c>
      <c r="B2813">
        <v>34.191218018531799</v>
      </c>
    </row>
    <row r="2814" spans="1:2" x14ac:dyDescent="0.3">
      <c r="A2814">
        <v>281.29999999981374</v>
      </c>
      <c r="B2814">
        <v>34.097295999526978</v>
      </c>
    </row>
    <row r="2815" spans="1:2" x14ac:dyDescent="0.3">
      <c r="A2815">
        <v>281.39999999990687</v>
      </c>
      <c r="B2815">
        <v>33.996078372001648</v>
      </c>
    </row>
    <row r="2816" spans="1:2" x14ac:dyDescent="0.3">
      <c r="A2816">
        <v>281.5</v>
      </c>
      <c r="B2816">
        <v>33.891981840133667</v>
      </c>
    </row>
    <row r="2817" spans="1:2" x14ac:dyDescent="0.3">
      <c r="A2817">
        <v>281.60000000009313</v>
      </c>
      <c r="B2817">
        <v>33.793652057647705</v>
      </c>
    </row>
    <row r="2818" spans="1:2" x14ac:dyDescent="0.3">
      <c r="A2818">
        <v>281.70000000018626</v>
      </c>
      <c r="B2818">
        <v>33.701500296592712</v>
      </c>
    </row>
    <row r="2819" spans="1:2" x14ac:dyDescent="0.3">
      <c r="A2819">
        <v>281.79999999981374</v>
      </c>
      <c r="B2819">
        <v>33.6069256067276</v>
      </c>
    </row>
    <row r="2820" spans="1:2" x14ac:dyDescent="0.3">
      <c r="A2820">
        <v>281.89999999990687</v>
      </c>
      <c r="B2820">
        <v>33.503937721252441</v>
      </c>
    </row>
    <row r="2821" spans="1:2" x14ac:dyDescent="0.3">
      <c r="A2821">
        <v>282</v>
      </c>
      <c r="B2821">
        <v>33.39727520942688</v>
      </c>
    </row>
    <row r="2822" spans="1:2" x14ac:dyDescent="0.3">
      <c r="A2822">
        <v>282.10000000009313</v>
      </c>
      <c r="B2822">
        <v>33.295869827270508</v>
      </c>
    </row>
    <row r="2823" spans="1:2" x14ac:dyDescent="0.3">
      <c r="A2823">
        <v>282.20000000018626</v>
      </c>
      <c r="B2823">
        <v>33.199658989906311</v>
      </c>
    </row>
    <row r="2824" spans="1:2" x14ac:dyDescent="0.3">
      <c r="A2824">
        <v>282.29999999981374</v>
      </c>
      <c r="B2824">
        <v>33.103904128074646</v>
      </c>
    </row>
    <row r="2825" spans="1:2" x14ac:dyDescent="0.3">
      <c r="A2825">
        <v>282.39999999990687</v>
      </c>
      <c r="B2825">
        <v>33.001202344894409</v>
      </c>
    </row>
    <row r="2826" spans="1:2" x14ac:dyDescent="0.3">
      <c r="A2826">
        <v>282.5</v>
      </c>
      <c r="B2826">
        <v>32.894629240036011</v>
      </c>
    </row>
    <row r="2827" spans="1:2" x14ac:dyDescent="0.3">
      <c r="A2827">
        <v>282.60000000009313</v>
      </c>
      <c r="B2827">
        <v>32.790318131446838</v>
      </c>
    </row>
    <row r="2828" spans="1:2" x14ac:dyDescent="0.3">
      <c r="A2828">
        <v>282.70000000018626</v>
      </c>
      <c r="B2828">
        <v>32.690352201461792</v>
      </c>
    </row>
    <row r="2829" spans="1:2" x14ac:dyDescent="0.3">
      <c r="A2829">
        <v>282.79999999981374</v>
      </c>
      <c r="B2829">
        <v>32.593506574630737</v>
      </c>
    </row>
    <row r="2830" spans="1:2" x14ac:dyDescent="0.3">
      <c r="A2830">
        <v>282.89999999990687</v>
      </c>
      <c r="B2830">
        <v>32.491081953048706</v>
      </c>
    </row>
    <row r="2831" spans="1:2" x14ac:dyDescent="0.3">
      <c r="A2831">
        <v>283</v>
      </c>
      <c r="B2831">
        <v>32.382872700691223</v>
      </c>
    </row>
    <row r="2832" spans="1:2" x14ac:dyDescent="0.3">
      <c r="A2832">
        <v>283.10000000009313</v>
      </c>
      <c r="B2832">
        <v>32.273197174072266</v>
      </c>
    </row>
    <row r="2833" spans="1:2" x14ac:dyDescent="0.3">
      <c r="A2833">
        <v>283.20000000018626</v>
      </c>
      <c r="B2833">
        <v>32.170262932777405</v>
      </c>
    </row>
    <row r="2834" spans="1:2" x14ac:dyDescent="0.3">
      <c r="A2834">
        <v>283.29999999981374</v>
      </c>
      <c r="B2834">
        <v>32.072067260742188</v>
      </c>
    </row>
    <row r="2835" spans="1:2" x14ac:dyDescent="0.3">
      <c r="A2835">
        <v>283.39999999990687</v>
      </c>
      <c r="B2835">
        <v>31.97062611579895</v>
      </c>
    </row>
    <row r="2836" spans="1:2" x14ac:dyDescent="0.3">
      <c r="A2836">
        <v>283.5</v>
      </c>
      <c r="B2836">
        <v>31.860610842704773</v>
      </c>
    </row>
    <row r="2837" spans="1:2" x14ac:dyDescent="0.3">
      <c r="A2837">
        <v>283.60000000009313</v>
      </c>
      <c r="B2837">
        <v>31.746375560760498</v>
      </c>
    </row>
    <row r="2838" spans="1:2" x14ac:dyDescent="0.3">
      <c r="A2838">
        <v>283.70000000018626</v>
      </c>
      <c r="B2838">
        <v>31.639891862869263</v>
      </c>
    </row>
    <row r="2839" spans="1:2" x14ac:dyDescent="0.3">
      <c r="A2839">
        <v>283.79999999981374</v>
      </c>
      <c r="B2839">
        <v>31.540337204933167</v>
      </c>
    </row>
    <row r="2840" spans="1:2" x14ac:dyDescent="0.3">
      <c r="A2840">
        <v>283.89999999990687</v>
      </c>
      <c r="B2840">
        <v>31.438788771629333</v>
      </c>
    </row>
    <row r="2841" spans="1:2" x14ac:dyDescent="0.3">
      <c r="A2841">
        <v>284</v>
      </c>
      <c r="B2841">
        <v>31.328880786895752</v>
      </c>
    </row>
    <row r="2842" spans="1:2" x14ac:dyDescent="0.3">
      <c r="A2842">
        <v>284.10000000009313</v>
      </c>
      <c r="B2842">
        <v>31.216380000114441</v>
      </c>
    </row>
    <row r="2843" spans="1:2" x14ac:dyDescent="0.3">
      <c r="A2843">
        <v>284.20000000018626</v>
      </c>
      <c r="B2843">
        <v>31.106364727020264</v>
      </c>
    </row>
    <row r="2844" spans="1:2" x14ac:dyDescent="0.3">
      <c r="A2844">
        <v>284.29999999981374</v>
      </c>
      <c r="B2844">
        <v>31.002724170684814</v>
      </c>
    </row>
    <row r="2845" spans="1:2" x14ac:dyDescent="0.3">
      <c r="A2845">
        <v>284.39999999990687</v>
      </c>
      <c r="B2845">
        <v>30.897778272628784</v>
      </c>
    </row>
    <row r="2846" spans="1:2" x14ac:dyDescent="0.3">
      <c r="A2846">
        <v>284.5</v>
      </c>
      <c r="B2846">
        <v>30.788862705230713</v>
      </c>
    </row>
    <row r="2847" spans="1:2" x14ac:dyDescent="0.3">
      <c r="A2847">
        <v>284.60000000009313</v>
      </c>
      <c r="B2847">
        <v>30.675780773162842</v>
      </c>
    </row>
    <row r="2848" spans="1:2" x14ac:dyDescent="0.3">
      <c r="A2848">
        <v>284.70000000018626</v>
      </c>
      <c r="B2848">
        <v>30.562520027160645</v>
      </c>
    </row>
    <row r="2849" spans="1:2" x14ac:dyDescent="0.3">
      <c r="A2849">
        <v>284.79999999981374</v>
      </c>
      <c r="B2849">
        <v>30.456662178039551</v>
      </c>
    </row>
    <row r="2850" spans="1:2" x14ac:dyDescent="0.3">
      <c r="A2850">
        <v>284.89999999990687</v>
      </c>
      <c r="B2850">
        <v>30.352449417114258</v>
      </c>
    </row>
    <row r="2851" spans="1:2" x14ac:dyDescent="0.3">
      <c r="A2851">
        <v>285</v>
      </c>
      <c r="B2851">
        <v>30.242246389389038</v>
      </c>
    </row>
    <row r="2852" spans="1:2" x14ac:dyDescent="0.3">
      <c r="A2852">
        <v>285.10000000009313</v>
      </c>
      <c r="B2852">
        <v>30.12692928314209</v>
      </c>
    </row>
    <row r="2853" spans="1:2" x14ac:dyDescent="0.3">
      <c r="A2853">
        <v>285.20000000018626</v>
      </c>
      <c r="B2853">
        <v>30.007168650627136</v>
      </c>
    </row>
    <row r="2854" spans="1:2" x14ac:dyDescent="0.3">
      <c r="A2854">
        <v>285.29999999981374</v>
      </c>
      <c r="B2854">
        <v>29.897662997245789</v>
      </c>
    </row>
    <row r="2855" spans="1:2" x14ac:dyDescent="0.3">
      <c r="A2855">
        <v>285.39999999990687</v>
      </c>
      <c r="B2855">
        <v>29.79142963886261</v>
      </c>
    </row>
    <row r="2856" spans="1:2" x14ac:dyDescent="0.3">
      <c r="A2856">
        <v>285.5</v>
      </c>
      <c r="B2856">
        <v>29.684096574783325</v>
      </c>
    </row>
    <row r="2857" spans="1:2" x14ac:dyDescent="0.3">
      <c r="A2857">
        <v>285.60000000009313</v>
      </c>
      <c r="B2857">
        <v>29.566740989685059</v>
      </c>
    </row>
    <row r="2858" spans="1:2" x14ac:dyDescent="0.3">
      <c r="A2858">
        <v>285.70000000018626</v>
      </c>
      <c r="B2858">
        <v>29.448196291923523</v>
      </c>
    </row>
    <row r="2859" spans="1:2" x14ac:dyDescent="0.3">
      <c r="A2859">
        <v>285.79999999981374</v>
      </c>
      <c r="B2859">
        <v>29.334649443626404</v>
      </c>
    </row>
    <row r="2860" spans="1:2" x14ac:dyDescent="0.3">
      <c r="A2860">
        <v>285.89999999990687</v>
      </c>
      <c r="B2860">
        <v>29.22711968421936</v>
      </c>
    </row>
    <row r="2861" spans="1:2" x14ac:dyDescent="0.3">
      <c r="A2861">
        <v>286</v>
      </c>
      <c r="B2861">
        <v>29.118195176124573</v>
      </c>
    </row>
    <row r="2862" spans="1:2" x14ac:dyDescent="0.3">
      <c r="A2862">
        <v>286.10000000009313</v>
      </c>
      <c r="B2862">
        <v>29.00066077709198</v>
      </c>
    </row>
    <row r="2863" spans="1:2" x14ac:dyDescent="0.3">
      <c r="A2863">
        <v>286.20000000018626</v>
      </c>
      <c r="B2863">
        <v>28.879943490028381</v>
      </c>
    </row>
    <row r="2864" spans="1:2" x14ac:dyDescent="0.3">
      <c r="A2864">
        <v>286.29999999981374</v>
      </c>
      <c r="B2864">
        <v>28.763598203659058</v>
      </c>
    </row>
    <row r="2865" spans="1:2" x14ac:dyDescent="0.3">
      <c r="A2865">
        <v>286.39999999990687</v>
      </c>
      <c r="B2865">
        <v>28.652858734130859</v>
      </c>
    </row>
    <row r="2866" spans="1:2" x14ac:dyDescent="0.3">
      <c r="A2866">
        <v>286.5</v>
      </c>
      <c r="B2866">
        <v>28.542530536651611</v>
      </c>
    </row>
    <row r="2867" spans="1:2" x14ac:dyDescent="0.3">
      <c r="A2867">
        <v>286.60000000009313</v>
      </c>
      <c r="B2867">
        <v>28.425881266593933</v>
      </c>
    </row>
    <row r="2868" spans="1:2" x14ac:dyDescent="0.3">
      <c r="A2868">
        <v>286.70000000018626</v>
      </c>
      <c r="B2868">
        <v>28.304234147071838</v>
      </c>
    </row>
    <row r="2869" spans="1:2" x14ac:dyDescent="0.3">
      <c r="A2869">
        <v>286.79999999981374</v>
      </c>
      <c r="B2869">
        <v>28.181996941566467</v>
      </c>
    </row>
    <row r="2870" spans="1:2" x14ac:dyDescent="0.3">
      <c r="A2870">
        <v>286.89999999990687</v>
      </c>
      <c r="B2870">
        <v>28.069961071014404</v>
      </c>
    </row>
    <row r="2871" spans="1:2" x14ac:dyDescent="0.3">
      <c r="A2871">
        <v>287</v>
      </c>
      <c r="B2871">
        <v>27.958434820175171</v>
      </c>
    </row>
    <row r="2872" spans="1:2" x14ac:dyDescent="0.3">
      <c r="A2872">
        <v>287.10000000009313</v>
      </c>
      <c r="B2872">
        <v>27.841830253601074</v>
      </c>
    </row>
    <row r="2873" spans="1:2" x14ac:dyDescent="0.3">
      <c r="A2873">
        <v>287.20000000018626</v>
      </c>
      <c r="B2873">
        <v>27.71984338760376</v>
      </c>
    </row>
    <row r="2874" spans="1:2" x14ac:dyDescent="0.3">
      <c r="A2874">
        <v>287.29999999981374</v>
      </c>
      <c r="B2874">
        <v>27.596354484558105</v>
      </c>
    </row>
    <row r="2875" spans="1:2" x14ac:dyDescent="0.3">
      <c r="A2875">
        <v>287.39999999990687</v>
      </c>
      <c r="B2875">
        <v>27.480420470237732</v>
      </c>
    </row>
    <row r="2876" spans="1:2" x14ac:dyDescent="0.3">
      <c r="A2876">
        <v>287.5</v>
      </c>
      <c r="B2876">
        <v>27.368384599685669</v>
      </c>
    </row>
    <row r="2877" spans="1:2" x14ac:dyDescent="0.3">
      <c r="A2877">
        <v>287.60000000009313</v>
      </c>
      <c r="B2877">
        <v>27.252370119094849</v>
      </c>
    </row>
    <row r="2878" spans="1:2" x14ac:dyDescent="0.3">
      <c r="A2878">
        <v>287.70000000018626</v>
      </c>
      <c r="B2878">
        <v>27.128049731254578</v>
      </c>
    </row>
    <row r="2879" spans="1:2" x14ac:dyDescent="0.3">
      <c r="A2879">
        <v>287.79999999981374</v>
      </c>
      <c r="B2879">
        <v>27.002397179603577</v>
      </c>
    </row>
    <row r="2880" spans="1:2" x14ac:dyDescent="0.3">
      <c r="A2880">
        <v>287.89999999990687</v>
      </c>
      <c r="B2880">
        <v>26.882877945899963</v>
      </c>
    </row>
    <row r="2881" spans="1:2" x14ac:dyDescent="0.3">
      <c r="A2881">
        <v>288</v>
      </c>
      <c r="B2881">
        <v>26.768910884857178</v>
      </c>
    </row>
    <row r="2882" spans="1:2" x14ac:dyDescent="0.3">
      <c r="A2882">
        <v>288.10000000009313</v>
      </c>
      <c r="B2882">
        <v>26.651814579963684</v>
      </c>
    </row>
    <row r="2883" spans="1:2" x14ac:dyDescent="0.3">
      <c r="A2883">
        <v>288.20000000018626</v>
      </c>
      <c r="B2883">
        <v>26.528549194335938</v>
      </c>
    </row>
    <row r="2884" spans="1:2" x14ac:dyDescent="0.3">
      <c r="A2884">
        <v>288.29999999981374</v>
      </c>
      <c r="B2884">
        <v>26.401492953300476</v>
      </c>
    </row>
    <row r="2885" spans="1:2" x14ac:dyDescent="0.3">
      <c r="A2885">
        <v>288.39999999990687</v>
      </c>
      <c r="B2885">
        <v>26.27846896648407</v>
      </c>
    </row>
    <row r="2886" spans="1:2" x14ac:dyDescent="0.3">
      <c r="A2886">
        <v>288.5</v>
      </c>
      <c r="B2886">
        <v>26.159736514091492</v>
      </c>
    </row>
    <row r="2887" spans="1:2" x14ac:dyDescent="0.3">
      <c r="A2887">
        <v>288.60000000009313</v>
      </c>
      <c r="B2887">
        <v>26.044186949729919</v>
      </c>
    </row>
    <row r="2888" spans="1:2" x14ac:dyDescent="0.3">
      <c r="A2888">
        <v>288.70000000018626</v>
      </c>
      <c r="B2888">
        <v>25.923344492912292</v>
      </c>
    </row>
    <row r="2889" spans="1:2" x14ac:dyDescent="0.3">
      <c r="A2889">
        <v>288.79999999981374</v>
      </c>
      <c r="B2889">
        <v>25.793194770812988</v>
      </c>
    </row>
    <row r="2890" spans="1:2" x14ac:dyDescent="0.3">
      <c r="A2890">
        <v>288.89999999990687</v>
      </c>
      <c r="B2890">
        <v>25.667622685432434</v>
      </c>
    </row>
    <row r="2891" spans="1:2" x14ac:dyDescent="0.3">
      <c r="A2891">
        <v>289</v>
      </c>
      <c r="B2891">
        <v>25.548917055130005</v>
      </c>
    </row>
    <row r="2892" spans="1:2" x14ac:dyDescent="0.3">
      <c r="A2892">
        <v>289.10000000009313</v>
      </c>
      <c r="B2892">
        <v>25.430631637573242</v>
      </c>
    </row>
    <row r="2893" spans="1:2" x14ac:dyDescent="0.3">
      <c r="A2893">
        <v>289.20000000018626</v>
      </c>
      <c r="B2893">
        <v>25.307938456535339</v>
      </c>
    </row>
    <row r="2894" spans="1:2" x14ac:dyDescent="0.3">
      <c r="A2894">
        <v>289.29999999981374</v>
      </c>
      <c r="B2894">
        <v>25.177574157714844</v>
      </c>
    </row>
    <row r="2895" spans="1:2" x14ac:dyDescent="0.3">
      <c r="A2895">
        <v>289.39999999990687</v>
      </c>
      <c r="B2895">
        <v>25.049445033073425</v>
      </c>
    </row>
    <row r="2896" spans="1:2" x14ac:dyDescent="0.3">
      <c r="A2896">
        <v>289.5</v>
      </c>
      <c r="B2896">
        <v>24.926787614822388</v>
      </c>
    </row>
    <row r="2897" spans="1:2" x14ac:dyDescent="0.3">
      <c r="A2897">
        <v>289.60000000009313</v>
      </c>
      <c r="B2897">
        <v>24.808904528617859</v>
      </c>
    </row>
    <row r="2898" spans="1:2" x14ac:dyDescent="0.3">
      <c r="A2898">
        <v>289.70000000018626</v>
      </c>
      <c r="B2898">
        <v>24.687346816062927</v>
      </c>
    </row>
    <row r="2899" spans="1:2" x14ac:dyDescent="0.3">
      <c r="A2899">
        <v>289.79999999981374</v>
      </c>
      <c r="B2899">
        <v>24.557259678840637</v>
      </c>
    </row>
    <row r="2900" spans="1:2" x14ac:dyDescent="0.3">
      <c r="A2900">
        <v>289.89999999990687</v>
      </c>
      <c r="B2900">
        <v>24.426054954528809</v>
      </c>
    </row>
    <row r="2901" spans="1:2" x14ac:dyDescent="0.3">
      <c r="A2901">
        <v>290</v>
      </c>
      <c r="B2901">
        <v>24.299365282058716</v>
      </c>
    </row>
    <row r="2902" spans="1:2" x14ac:dyDescent="0.3">
      <c r="A2902">
        <v>290.10000000009313</v>
      </c>
      <c r="B2902">
        <v>24.179166555404663</v>
      </c>
    </row>
    <row r="2903" spans="1:2" x14ac:dyDescent="0.3">
      <c r="A2903">
        <v>290.20000000018626</v>
      </c>
      <c r="B2903">
        <v>24.055516719818115</v>
      </c>
    </row>
    <row r="2904" spans="1:2" x14ac:dyDescent="0.3">
      <c r="A2904">
        <v>290.29999999981374</v>
      </c>
      <c r="B2904">
        <v>23.926815390586853</v>
      </c>
    </row>
    <row r="2905" spans="1:2" x14ac:dyDescent="0.3">
      <c r="A2905">
        <v>290.39999999990687</v>
      </c>
      <c r="B2905">
        <v>23.7945556640625</v>
      </c>
    </row>
    <row r="2906" spans="1:2" x14ac:dyDescent="0.3">
      <c r="A2906">
        <v>290.5</v>
      </c>
      <c r="B2906">
        <v>23.665201663970947</v>
      </c>
    </row>
    <row r="2907" spans="1:2" x14ac:dyDescent="0.3">
      <c r="A2907">
        <v>290.60000000009313</v>
      </c>
      <c r="B2907">
        <v>23.544153571128845</v>
      </c>
    </row>
    <row r="2908" spans="1:2" x14ac:dyDescent="0.3">
      <c r="A2908">
        <v>290.70000000018626</v>
      </c>
      <c r="B2908">
        <v>23.420003056526184</v>
      </c>
    </row>
    <row r="2909" spans="1:2" x14ac:dyDescent="0.3">
      <c r="A2909">
        <v>290.79999999981374</v>
      </c>
      <c r="B2909">
        <v>23.290738463401794</v>
      </c>
    </row>
    <row r="2910" spans="1:2" x14ac:dyDescent="0.3">
      <c r="A2910">
        <v>290.89999999990687</v>
      </c>
      <c r="B2910">
        <v>23.154401779174805</v>
      </c>
    </row>
    <row r="2911" spans="1:2" x14ac:dyDescent="0.3">
      <c r="A2911">
        <v>291</v>
      </c>
      <c r="B2911">
        <v>23.023563623428345</v>
      </c>
    </row>
    <row r="2912" spans="1:2" x14ac:dyDescent="0.3">
      <c r="A2912">
        <v>291.10000000009313</v>
      </c>
      <c r="B2912">
        <v>22.898608446121216</v>
      </c>
    </row>
    <row r="2913" spans="1:2" x14ac:dyDescent="0.3">
      <c r="A2913">
        <v>291.20000000018626</v>
      </c>
      <c r="B2913">
        <v>22.774314880371094</v>
      </c>
    </row>
    <row r="2914" spans="1:2" x14ac:dyDescent="0.3">
      <c r="A2914">
        <v>291.29999999981374</v>
      </c>
      <c r="B2914">
        <v>22.645604610443115</v>
      </c>
    </row>
    <row r="2915" spans="1:2" x14ac:dyDescent="0.3">
      <c r="A2915">
        <v>291.39999999990687</v>
      </c>
      <c r="B2915">
        <v>22.511422634124756</v>
      </c>
    </row>
    <row r="2916" spans="1:2" x14ac:dyDescent="0.3">
      <c r="A2916">
        <v>291.5</v>
      </c>
      <c r="B2916">
        <v>22.377526760101318</v>
      </c>
    </row>
    <row r="2917" spans="1:2" x14ac:dyDescent="0.3">
      <c r="A2917">
        <v>291.60000000009313</v>
      </c>
      <c r="B2917">
        <v>22.249290347099304</v>
      </c>
    </row>
    <row r="2918" spans="1:2" x14ac:dyDescent="0.3">
      <c r="A2918">
        <v>291.70000000018626</v>
      </c>
      <c r="B2918">
        <v>22.124969959259033</v>
      </c>
    </row>
    <row r="2919" spans="1:2" x14ac:dyDescent="0.3">
      <c r="A2919">
        <v>291.79999999981374</v>
      </c>
      <c r="B2919">
        <v>21.997135877609253</v>
      </c>
    </row>
    <row r="2920" spans="1:2" x14ac:dyDescent="0.3">
      <c r="A2920">
        <v>291.89999999990687</v>
      </c>
      <c r="B2920">
        <v>21.863570809364319</v>
      </c>
    </row>
    <row r="2921" spans="1:2" x14ac:dyDescent="0.3">
      <c r="A2921">
        <v>292</v>
      </c>
      <c r="B2921">
        <v>21.726277470588684</v>
      </c>
    </row>
    <row r="2922" spans="1:2" x14ac:dyDescent="0.3">
      <c r="A2922">
        <v>292.10000000009313</v>
      </c>
      <c r="B2922">
        <v>21.595385670661926</v>
      </c>
    </row>
    <row r="2923" spans="1:2" x14ac:dyDescent="0.3">
      <c r="A2923">
        <v>292.20000000018626</v>
      </c>
      <c r="B2923">
        <v>21.470063924789429</v>
      </c>
    </row>
    <row r="2924" spans="1:2" x14ac:dyDescent="0.3">
      <c r="A2924">
        <v>292.29999999981374</v>
      </c>
      <c r="B2924">
        <v>21.340316534042358</v>
      </c>
    </row>
    <row r="2925" spans="1:2" x14ac:dyDescent="0.3">
      <c r="A2925">
        <v>292.39999999990687</v>
      </c>
      <c r="B2925">
        <v>21.205651760101318</v>
      </c>
    </row>
    <row r="2926" spans="1:2" x14ac:dyDescent="0.3">
      <c r="A2926">
        <v>292.5</v>
      </c>
      <c r="B2926">
        <v>21.067741513252258</v>
      </c>
    </row>
    <row r="2927" spans="1:2" x14ac:dyDescent="0.3">
      <c r="A2927">
        <v>292.60000000009313</v>
      </c>
      <c r="B2927">
        <v>20.934230089187622</v>
      </c>
    </row>
    <row r="2928" spans="1:2" x14ac:dyDescent="0.3">
      <c r="A2928">
        <v>292.70000000018626</v>
      </c>
      <c r="B2928">
        <v>20.806324481964111</v>
      </c>
    </row>
    <row r="2929" spans="1:2" x14ac:dyDescent="0.3">
      <c r="A2929">
        <v>292.79999999981374</v>
      </c>
      <c r="B2929">
        <v>20.678168535232544</v>
      </c>
    </row>
    <row r="2930" spans="1:2" x14ac:dyDescent="0.3">
      <c r="A2930">
        <v>292.89999999990687</v>
      </c>
      <c r="B2930">
        <v>20.54302990436554</v>
      </c>
    </row>
    <row r="2931" spans="1:2" x14ac:dyDescent="0.3">
      <c r="A2931">
        <v>293</v>
      </c>
      <c r="B2931">
        <v>20.404189825057983</v>
      </c>
    </row>
    <row r="2932" spans="1:2" x14ac:dyDescent="0.3">
      <c r="A2932">
        <v>293.10000000009313</v>
      </c>
      <c r="B2932">
        <v>20.267361402511597</v>
      </c>
    </row>
    <row r="2933" spans="1:2" x14ac:dyDescent="0.3">
      <c r="A2933">
        <v>293.20000000018626</v>
      </c>
      <c r="B2933">
        <v>20.13753354549408</v>
      </c>
    </row>
    <row r="2934" spans="1:2" x14ac:dyDescent="0.3">
      <c r="A2934">
        <v>293.29999999981374</v>
      </c>
      <c r="B2934">
        <v>20.009279251098633</v>
      </c>
    </row>
    <row r="2935" spans="1:2" x14ac:dyDescent="0.3">
      <c r="A2935">
        <v>293.39999999990687</v>
      </c>
      <c r="B2935">
        <v>19.875168800354004</v>
      </c>
    </row>
    <row r="2936" spans="1:2" x14ac:dyDescent="0.3">
      <c r="A2936">
        <v>293.5</v>
      </c>
      <c r="B2936">
        <v>19.735032320022583</v>
      </c>
    </row>
    <row r="2937" spans="1:2" x14ac:dyDescent="0.3">
      <c r="A2937">
        <v>293.60000000009313</v>
      </c>
      <c r="B2937">
        <v>19.595324993133545</v>
      </c>
    </row>
    <row r="2938" spans="1:2" x14ac:dyDescent="0.3">
      <c r="A2938">
        <v>293.70000000018626</v>
      </c>
      <c r="B2938">
        <v>19.461366534233093</v>
      </c>
    </row>
    <row r="2939" spans="1:2" x14ac:dyDescent="0.3">
      <c r="A2939">
        <v>293.79999999981374</v>
      </c>
      <c r="B2939">
        <v>19.332048296928406</v>
      </c>
    </row>
    <row r="2940" spans="1:2" x14ac:dyDescent="0.3">
      <c r="A2940">
        <v>293.89999999990687</v>
      </c>
      <c r="B2940">
        <v>19.197267293930054</v>
      </c>
    </row>
    <row r="2941" spans="1:2" x14ac:dyDescent="0.3">
      <c r="A2941">
        <v>294</v>
      </c>
      <c r="B2941">
        <v>19.057998061180115</v>
      </c>
    </row>
    <row r="2942" spans="1:2" x14ac:dyDescent="0.3">
      <c r="A2942">
        <v>294.10000000009313</v>
      </c>
      <c r="B2942">
        <v>18.917959928512573</v>
      </c>
    </row>
    <row r="2943" spans="1:2" x14ac:dyDescent="0.3">
      <c r="A2943">
        <v>294.20000000018626</v>
      </c>
      <c r="B2943">
        <v>18.782490491867065</v>
      </c>
    </row>
    <row r="2944" spans="1:2" x14ac:dyDescent="0.3">
      <c r="A2944">
        <v>294.29999999981374</v>
      </c>
      <c r="B2944">
        <v>18.652412295341492</v>
      </c>
    </row>
    <row r="2945" spans="1:2" x14ac:dyDescent="0.3">
      <c r="A2945">
        <v>294.39999999990687</v>
      </c>
      <c r="B2945">
        <v>18.518400192260742</v>
      </c>
    </row>
    <row r="2946" spans="1:2" x14ac:dyDescent="0.3">
      <c r="A2946">
        <v>294.5</v>
      </c>
      <c r="B2946">
        <v>18.377155065536499</v>
      </c>
    </row>
    <row r="2947" spans="1:2" x14ac:dyDescent="0.3">
      <c r="A2947">
        <v>294.60000000009313</v>
      </c>
      <c r="B2947">
        <v>18.237206339836121</v>
      </c>
    </row>
    <row r="2948" spans="1:2" x14ac:dyDescent="0.3">
      <c r="A2948">
        <v>294.70000000018626</v>
      </c>
      <c r="B2948">
        <v>18.096882104873657</v>
      </c>
    </row>
    <row r="2949" spans="1:2" x14ac:dyDescent="0.3">
      <c r="A2949">
        <v>294.79999999981374</v>
      </c>
      <c r="B2949">
        <v>17.964550852775574</v>
      </c>
    </row>
    <row r="2950" spans="1:2" x14ac:dyDescent="0.3">
      <c r="A2950">
        <v>294.89999999990687</v>
      </c>
      <c r="B2950">
        <v>17.831763625144958</v>
      </c>
    </row>
    <row r="2951" spans="1:2" x14ac:dyDescent="0.3">
      <c r="A2951">
        <v>295</v>
      </c>
      <c r="B2951">
        <v>17.691412568092346</v>
      </c>
    </row>
    <row r="2952" spans="1:2" x14ac:dyDescent="0.3">
      <c r="A2952">
        <v>295.10000000009313</v>
      </c>
      <c r="B2952">
        <v>17.548495531082153</v>
      </c>
    </row>
    <row r="2953" spans="1:2" x14ac:dyDescent="0.3">
      <c r="A2953">
        <v>295.20000000018626</v>
      </c>
      <c r="B2953">
        <v>17.406991124153137</v>
      </c>
    </row>
    <row r="2954" spans="1:2" x14ac:dyDescent="0.3">
      <c r="A2954">
        <v>295.29999999981374</v>
      </c>
      <c r="B2954">
        <v>17.273944616317749</v>
      </c>
    </row>
    <row r="2955" spans="1:2" x14ac:dyDescent="0.3">
      <c r="A2955">
        <v>295.39999999990687</v>
      </c>
      <c r="B2955">
        <v>17.140021920204163</v>
      </c>
    </row>
    <row r="2956" spans="1:2" x14ac:dyDescent="0.3">
      <c r="A2956">
        <v>295.5</v>
      </c>
      <c r="B2956">
        <v>17.001494765281677</v>
      </c>
    </row>
    <row r="2957" spans="1:2" x14ac:dyDescent="0.3">
      <c r="A2957">
        <v>295.60000000009313</v>
      </c>
      <c r="B2957">
        <v>16.85844361782074</v>
      </c>
    </row>
    <row r="2958" spans="1:2" x14ac:dyDescent="0.3">
      <c r="A2958">
        <v>295.70000000018626</v>
      </c>
      <c r="B2958">
        <v>16.715213656425476</v>
      </c>
    </row>
    <row r="2959" spans="1:2" x14ac:dyDescent="0.3">
      <c r="A2959">
        <v>295.79999999981374</v>
      </c>
      <c r="B2959">
        <v>16.575595736503601</v>
      </c>
    </row>
    <row r="2960" spans="1:2" x14ac:dyDescent="0.3">
      <c r="A2960">
        <v>295.89999999990687</v>
      </c>
      <c r="B2960">
        <v>16.442468762397766</v>
      </c>
    </row>
    <row r="2961" spans="1:2" x14ac:dyDescent="0.3">
      <c r="A2961">
        <v>296</v>
      </c>
      <c r="B2961">
        <v>16.306445002555847</v>
      </c>
    </row>
    <row r="2962" spans="1:2" x14ac:dyDescent="0.3">
      <c r="A2962">
        <v>296.10000000009313</v>
      </c>
      <c r="B2962">
        <v>16.161149740219116</v>
      </c>
    </row>
    <row r="2963" spans="1:2" x14ac:dyDescent="0.3">
      <c r="A2963">
        <v>296.20000000018626</v>
      </c>
      <c r="B2963">
        <v>16.016507148742676</v>
      </c>
    </row>
    <row r="2964" spans="1:2" x14ac:dyDescent="0.3">
      <c r="A2964">
        <v>296.29999999981374</v>
      </c>
      <c r="B2964">
        <v>15.877890586853027</v>
      </c>
    </row>
    <row r="2965" spans="1:2" x14ac:dyDescent="0.3">
      <c r="A2965">
        <v>296.39999999990687</v>
      </c>
      <c r="B2965">
        <v>15.741071105003357</v>
      </c>
    </row>
    <row r="2966" spans="1:2" x14ac:dyDescent="0.3">
      <c r="A2966">
        <v>296.5</v>
      </c>
      <c r="B2966">
        <v>15.604913234710693</v>
      </c>
    </row>
    <row r="2967" spans="1:2" x14ac:dyDescent="0.3">
      <c r="A2967">
        <v>296.60000000009313</v>
      </c>
      <c r="B2967">
        <v>15.46267569065094</v>
      </c>
    </row>
    <row r="2968" spans="1:2" x14ac:dyDescent="0.3">
      <c r="A2968">
        <v>296.70000000018626</v>
      </c>
      <c r="B2968">
        <v>15.314456820487976</v>
      </c>
    </row>
    <row r="2969" spans="1:2" x14ac:dyDescent="0.3">
      <c r="A2969">
        <v>296.79999999981374</v>
      </c>
      <c r="B2969">
        <v>15.171486139297485</v>
      </c>
    </row>
    <row r="2970" spans="1:2" x14ac:dyDescent="0.3">
      <c r="A2970">
        <v>296.89999999990687</v>
      </c>
      <c r="B2970">
        <v>15.034237504005432</v>
      </c>
    </row>
    <row r="2971" spans="1:2" x14ac:dyDescent="0.3">
      <c r="A2971">
        <v>297</v>
      </c>
      <c r="B2971">
        <v>14.898428320884705</v>
      </c>
    </row>
    <row r="2972" spans="1:2" x14ac:dyDescent="0.3">
      <c r="A2972">
        <v>297.10000000009313</v>
      </c>
      <c r="B2972">
        <v>14.753606915473938</v>
      </c>
    </row>
    <row r="2973" spans="1:2" x14ac:dyDescent="0.3">
      <c r="A2973">
        <v>297.20000000018626</v>
      </c>
      <c r="B2973">
        <v>14.605405926704407</v>
      </c>
    </row>
    <row r="2974" spans="1:2" x14ac:dyDescent="0.3">
      <c r="A2974">
        <v>297.29999999981374</v>
      </c>
      <c r="B2974">
        <v>14.461031556129456</v>
      </c>
    </row>
    <row r="2975" spans="1:2" x14ac:dyDescent="0.3">
      <c r="A2975">
        <v>297.39999999990687</v>
      </c>
      <c r="B2975">
        <v>14.322414994239807</v>
      </c>
    </row>
    <row r="2976" spans="1:2" x14ac:dyDescent="0.3">
      <c r="A2976">
        <v>297.5</v>
      </c>
      <c r="B2976">
        <v>14.186257123947144</v>
      </c>
    </row>
    <row r="2977" spans="1:2" x14ac:dyDescent="0.3">
      <c r="A2977">
        <v>297.60000000009313</v>
      </c>
      <c r="B2977">
        <v>14.042660593986511</v>
      </c>
    </row>
    <row r="2978" spans="1:2" x14ac:dyDescent="0.3">
      <c r="A2978">
        <v>297.70000000018626</v>
      </c>
      <c r="B2978">
        <v>13.894960284233093</v>
      </c>
    </row>
    <row r="2979" spans="1:2" x14ac:dyDescent="0.3">
      <c r="A2979">
        <v>297.79999999981374</v>
      </c>
      <c r="B2979">
        <v>13.749110698699951</v>
      </c>
    </row>
    <row r="2980" spans="1:2" x14ac:dyDescent="0.3">
      <c r="A2980">
        <v>297.89999999990687</v>
      </c>
      <c r="B2980">
        <v>13.609394431114197</v>
      </c>
    </row>
    <row r="2981" spans="1:2" x14ac:dyDescent="0.3">
      <c r="A2981">
        <v>298</v>
      </c>
      <c r="B2981">
        <v>13.470715284347534</v>
      </c>
    </row>
    <row r="2982" spans="1:2" x14ac:dyDescent="0.3">
      <c r="A2982">
        <v>298.10000000009313</v>
      </c>
      <c r="B2982">
        <v>13.330194354057312</v>
      </c>
    </row>
    <row r="2983" spans="1:2" x14ac:dyDescent="0.3">
      <c r="A2983">
        <v>298.20000000018626</v>
      </c>
      <c r="B2983">
        <v>13.182377815246582</v>
      </c>
    </row>
    <row r="2984" spans="1:2" x14ac:dyDescent="0.3">
      <c r="A2984">
        <v>298.29999999981374</v>
      </c>
      <c r="B2984">
        <v>13.032424449920654</v>
      </c>
    </row>
    <row r="2985" spans="1:2" x14ac:dyDescent="0.3">
      <c r="A2985">
        <v>298.39999999990687</v>
      </c>
      <c r="B2985">
        <v>12.89038360118866</v>
      </c>
    </row>
    <row r="2986" spans="1:2" x14ac:dyDescent="0.3">
      <c r="A2986">
        <v>298.5</v>
      </c>
      <c r="B2986">
        <v>12.750479578971863</v>
      </c>
    </row>
    <row r="2987" spans="1:2" x14ac:dyDescent="0.3">
      <c r="A2987">
        <v>298.60000000009313</v>
      </c>
      <c r="B2987">
        <v>12.609261274337769</v>
      </c>
    </row>
    <row r="2988" spans="1:2" x14ac:dyDescent="0.3">
      <c r="A2988">
        <v>298.70000000018626</v>
      </c>
      <c r="B2988">
        <v>12.462955713272095</v>
      </c>
    </row>
    <row r="2989" spans="1:2" x14ac:dyDescent="0.3">
      <c r="A2989">
        <v>298.79999999981374</v>
      </c>
      <c r="B2989">
        <v>12.313860654830933</v>
      </c>
    </row>
    <row r="2990" spans="1:2" x14ac:dyDescent="0.3">
      <c r="A2990">
        <v>298.89999999990687</v>
      </c>
      <c r="B2990">
        <v>12.167546153068542</v>
      </c>
    </row>
    <row r="2991" spans="1:2" x14ac:dyDescent="0.3">
      <c r="A2991">
        <v>299</v>
      </c>
      <c r="B2991">
        <v>12.028688192367554</v>
      </c>
    </row>
    <row r="2992" spans="1:2" x14ac:dyDescent="0.3">
      <c r="A2992">
        <v>299.10000000009313</v>
      </c>
      <c r="B2992">
        <v>11.885905265808105</v>
      </c>
    </row>
    <row r="2993" spans="1:2" x14ac:dyDescent="0.3">
      <c r="A2993">
        <v>299.20000000018626</v>
      </c>
      <c r="B2993">
        <v>11.740198731422424</v>
      </c>
    </row>
    <row r="2994" spans="1:2" x14ac:dyDescent="0.3">
      <c r="A2994">
        <v>299.29999999981374</v>
      </c>
      <c r="B2994">
        <v>11.588296294212341</v>
      </c>
    </row>
    <row r="2995" spans="1:2" x14ac:dyDescent="0.3">
      <c r="A2995">
        <v>299.39999999990687</v>
      </c>
      <c r="B2995">
        <v>11.441972851753235</v>
      </c>
    </row>
    <row r="2996" spans="1:2" x14ac:dyDescent="0.3">
      <c r="A2996">
        <v>299.5</v>
      </c>
      <c r="B2996">
        <v>11.300048232078552</v>
      </c>
    </row>
    <row r="2997" spans="1:2" x14ac:dyDescent="0.3">
      <c r="A2997">
        <v>299.60000000009313</v>
      </c>
      <c r="B2997">
        <v>11.159554123878479</v>
      </c>
    </row>
    <row r="2998" spans="1:2" x14ac:dyDescent="0.3">
      <c r="A2998">
        <v>299.70000000018626</v>
      </c>
      <c r="B2998">
        <v>11.016064882278442</v>
      </c>
    </row>
    <row r="2999" spans="1:2" x14ac:dyDescent="0.3">
      <c r="A2999">
        <v>299.79999999981374</v>
      </c>
      <c r="B2999">
        <v>10.86556613445282</v>
      </c>
    </row>
    <row r="3000" spans="1:2" x14ac:dyDescent="0.3">
      <c r="A3000">
        <v>299.89999999990687</v>
      </c>
      <c r="B3000">
        <v>10.714817047119141</v>
      </c>
    </row>
    <row r="3001" spans="1:2" x14ac:dyDescent="0.3">
      <c r="A3001">
        <v>300</v>
      </c>
      <c r="B3001">
        <v>10.571596026420593</v>
      </c>
    </row>
    <row r="3002" spans="1:2" x14ac:dyDescent="0.3">
      <c r="A3002">
        <v>300.10000000009313</v>
      </c>
      <c r="B3002">
        <v>10.432130098342896</v>
      </c>
    </row>
    <row r="3003" spans="1:2" x14ac:dyDescent="0.3">
      <c r="A3003">
        <v>300.20000000018626</v>
      </c>
      <c r="B3003">
        <v>10.287219285964966</v>
      </c>
    </row>
    <row r="3004" spans="1:2" x14ac:dyDescent="0.3">
      <c r="A3004">
        <v>300.29999999981374</v>
      </c>
      <c r="B3004">
        <v>10.136184096336365</v>
      </c>
    </row>
    <row r="3005" spans="1:2" x14ac:dyDescent="0.3">
      <c r="A3005">
        <v>300.39999999990687</v>
      </c>
      <c r="B3005">
        <v>9.984782338142395</v>
      </c>
    </row>
    <row r="3006" spans="1:2" x14ac:dyDescent="0.3">
      <c r="A3006">
        <v>300.5</v>
      </c>
      <c r="B3006">
        <v>9.8392993211746216</v>
      </c>
    </row>
    <row r="3007" spans="1:2" x14ac:dyDescent="0.3">
      <c r="A3007">
        <v>300.60000000009313</v>
      </c>
      <c r="B3007">
        <v>9.6974998712539673</v>
      </c>
    </row>
    <row r="3008" spans="1:2" x14ac:dyDescent="0.3">
      <c r="A3008">
        <v>300.70000000018626</v>
      </c>
      <c r="B3008">
        <v>9.5534384250640869</v>
      </c>
    </row>
    <row r="3009" spans="1:2" x14ac:dyDescent="0.3">
      <c r="A3009">
        <v>300.79999999981374</v>
      </c>
      <c r="B3009">
        <v>9.402957558631897</v>
      </c>
    </row>
    <row r="3010" spans="1:2" x14ac:dyDescent="0.3">
      <c r="A3010">
        <v>300.89999999990687</v>
      </c>
      <c r="B3010">
        <v>9.2499107122421265</v>
      </c>
    </row>
    <row r="3011" spans="1:2" x14ac:dyDescent="0.3">
      <c r="A3011">
        <v>301</v>
      </c>
      <c r="B3011">
        <v>9.1014772653579712</v>
      </c>
    </row>
    <row r="3012" spans="1:2" x14ac:dyDescent="0.3">
      <c r="A3012">
        <v>301.10000000009313</v>
      </c>
      <c r="B3012">
        <v>8.959043025970459</v>
      </c>
    </row>
    <row r="3013" spans="1:2" x14ac:dyDescent="0.3">
      <c r="A3013">
        <v>301.20000000018626</v>
      </c>
      <c r="B3013">
        <v>8.8168591260910034</v>
      </c>
    </row>
    <row r="3014" spans="1:2" x14ac:dyDescent="0.3">
      <c r="A3014">
        <v>301.29999999981374</v>
      </c>
      <c r="B3014">
        <v>8.667755126953125</v>
      </c>
    </row>
    <row r="3015" spans="1:2" x14ac:dyDescent="0.3">
      <c r="A3015">
        <v>301.39999999990687</v>
      </c>
      <c r="B3015">
        <v>8.5142254829406738</v>
      </c>
    </row>
    <row r="3016" spans="1:2" x14ac:dyDescent="0.3">
      <c r="A3016">
        <v>301.5</v>
      </c>
      <c r="B3016">
        <v>8.3653360605239868</v>
      </c>
    </row>
    <row r="3017" spans="1:2" x14ac:dyDescent="0.3">
      <c r="A3017">
        <v>301.60000000009313</v>
      </c>
      <c r="B3017">
        <v>8.2210332155227661</v>
      </c>
    </row>
    <row r="3018" spans="1:2" x14ac:dyDescent="0.3">
      <c r="A3018">
        <v>301.70000000018626</v>
      </c>
      <c r="B3018">
        <v>8.0782592296600342</v>
      </c>
    </row>
    <row r="3019" spans="1:2" x14ac:dyDescent="0.3">
      <c r="A3019">
        <v>301.79999999981374</v>
      </c>
      <c r="B3019">
        <v>7.9303532838821411</v>
      </c>
    </row>
    <row r="3020" spans="1:2" x14ac:dyDescent="0.3">
      <c r="A3020">
        <v>301.89999999990687</v>
      </c>
      <c r="B3020">
        <v>7.7777177095413208</v>
      </c>
    </row>
    <row r="3021" spans="1:2" x14ac:dyDescent="0.3">
      <c r="A3021">
        <v>302</v>
      </c>
      <c r="B3021">
        <v>7.6253950595855713</v>
      </c>
    </row>
    <row r="3022" spans="1:2" x14ac:dyDescent="0.3">
      <c r="A3022">
        <v>302.10000000009313</v>
      </c>
      <c r="B3022">
        <v>7.4790805578231812</v>
      </c>
    </row>
    <row r="3023" spans="1:2" x14ac:dyDescent="0.3">
      <c r="A3023">
        <v>302.20000000018626</v>
      </c>
      <c r="B3023">
        <v>7.3374509811401367</v>
      </c>
    </row>
    <row r="3024" spans="1:2" x14ac:dyDescent="0.3">
      <c r="A3024">
        <v>302.29999999981374</v>
      </c>
      <c r="B3024">
        <v>7.1893572807312012</v>
      </c>
    </row>
    <row r="3025" spans="1:2" x14ac:dyDescent="0.3">
      <c r="A3025">
        <v>302.39999999990687</v>
      </c>
      <c r="B3025">
        <v>7.0357650518417358</v>
      </c>
    </row>
    <row r="3026" spans="1:2" x14ac:dyDescent="0.3">
      <c r="A3026">
        <v>302.5</v>
      </c>
      <c r="B3026">
        <v>6.8833261728286743</v>
      </c>
    </row>
    <row r="3027" spans="1:2" x14ac:dyDescent="0.3">
      <c r="A3027">
        <v>302.60000000009313</v>
      </c>
      <c r="B3027">
        <v>6.7350625991821289</v>
      </c>
    </row>
    <row r="3028" spans="1:2" x14ac:dyDescent="0.3">
      <c r="A3028">
        <v>302.70000000018626</v>
      </c>
      <c r="B3028">
        <v>6.5918415784835815</v>
      </c>
    </row>
    <row r="3029" spans="1:2" x14ac:dyDescent="0.3">
      <c r="A3029">
        <v>302.79999999981374</v>
      </c>
      <c r="B3029">
        <v>6.4465820789337158</v>
      </c>
    </row>
    <row r="3030" spans="1:2" x14ac:dyDescent="0.3">
      <c r="A3030">
        <v>302.89999999990687</v>
      </c>
      <c r="B3030">
        <v>6.2941521406173706</v>
      </c>
    </row>
    <row r="3031" spans="1:2" x14ac:dyDescent="0.3">
      <c r="A3031">
        <v>303</v>
      </c>
      <c r="B3031">
        <v>6.1396569013595581</v>
      </c>
    </row>
    <row r="3032" spans="1:2" x14ac:dyDescent="0.3">
      <c r="A3032">
        <v>303.10000000009313</v>
      </c>
      <c r="B3032">
        <v>5.9890598058700562</v>
      </c>
    </row>
    <row r="3033" spans="1:2" x14ac:dyDescent="0.3">
      <c r="A3033">
        <v>303.20000000018626</v>
      </c>
      <c r="B3033">
        <v>5.8457404375076294</v>
      </c>
    </row>
    <row r="3034" spans="1:2" x14ac:dyDescent="0.3">
      <c r="A3034">
        <v>303.29999999981374</v>
      </c>
      <c r="B3034">
        <v>5.7000160217285156</v>
      </c>
    </row>
    <row r="3035" spans="1:2" x14ac:dyDescent="0.3">
      <c r="A3035">
        <v>303.39999999990687</v>
      </c>
      <c r="B3035">
        <v>5.5509567260742188</v>
      </c>
    </row>
    <row r="3036" spans="1:2" x14ac:dyDescent="0.3">
      <c r="A3036">
        <v>303.5</v>
      </c>
      <c r="B3036">
        <v>5.3943157196044922</v>
      </c>
    </row>
    <row r="3037" spans="1:2" x14ac:dyDescent="0.3">
      <c r="A3037">
        <v>303.60000000009313</v>
      </c>
      <c r="B3037">
        <v>5.2431285381317139</v>
      </c>
    </row>
    <row r="3038" spans="1:2" x14ac:dyDescent="0.3">
      <c r="A3038">
        <v>303.70000000018626</v>
      </c>
      <c r="B3038">
        <v>5.0987809896469116</v>
      </c>
    </row>
    <row r="3039" spans="1:2" x14ac:dyDescent="0.3">
      <c r="A3039">
        <v>303.79999999981374</v>
      </c>
      <c r="B3039">
        <v>4.9533605575561523</v>
      </c>
    </row>
    <row r="3040" spans="1:2" x14ac:dyDescent="0.3">
      <c r="A3040">
        <v>303.89999999990687</v>
      </c>
      <c r="B3040">
        <v>4.8032104969024658</v>
      </c>
    </row>
    <row r="3041" spans="1:2" x14ac:dyDescent="0.3">
      <c r="A3041">
        <v>304</v>
      </c>
      <c r="B3041">
        <v>4.6468466520309448</v>
      </c>
    </row>
    <row r="3042" spans="1:2" x14ac:dyDescent="0.3">
      <c r="A3042">
        <v>304.10000000009313</v>
      </c>
      <c r="B3042">
        <v>4.4944703578948975</v>
      </c>
    </row>
    <row r="3043" spans="1:2" x14ac:dyDescent="0.3">
      <c r="A3043">
        <v>304.20000000018626</v>
      </c>
      <c r="B3043">
        <v>4.3470025062561035</v>
      </c>
    </row>
    <row r="3044" spans="1:2" x14ac:dyDescent="0.3">
      <c r="A3044">
        <v>304.29999999981374</v>
      </c>
      <c r="B3044">
        <v>4.2028427124023438</v>
      </c>
    </row>
    <row r="3045" spans="1:2" x14ac:dyDescent="0.3">
      <c r="A3045">
        <v>304.39999999990687</v>
      </c>
      <c r="B3045">
        <v>4.0539085865020752</v>
      </c>
    </row>
    <row r="3046" spans="1:2" x14ac:dyDescent="0.3">
      <c r="A3046">
        <v>304.5</v>
      </c>
      <c r="B3046">
        <v>3.8983762264251709</v>
      </c>
    </row>
    <row r="3047" spans="1:2" x14ac:dyDescent="0.3">
      <c r="A3047">
        <v>304.60000000009313</v>
      </c>
      <c r="B3047">
        <v>3.7440329790115356</v>
      </c>
    </row>
    <row r="3048" spans="1:2" x14ac:dyDescent="0.3">
      <c r="A3048">
        <v>304.70000000018626</v>
      </c>
      <c r="B3048">
        <v>3.5956710577011108</v>
      </c>
    </row>
    <row r="3049" spans="1:2" x14ac:dyDescent="0.3">
      <c r="A3049">
        <v>304.79999999981374</v>
      </c>
      <c r="B3049">
        <v>3.451305627822876</v>
      </c>
    </row>
    <row r="3050" spans="1:2" x14ac:dyDescent="0.3">
      <c r="A3050">
        <v>304.89999999990687</v>
      </c>
      <c r="B3050">
        <v>3.3034265041351318</v>
      </c>
    </row>
    <row r="3051" spans="1:2" x14ac:dyDescent="0.3">
      <c r="A3051">
        <v>305</v>
      </c>
      <c r="B3051">
        <v>3.1509429216384888</v>
      </c>
    </row>
    <row r="3052" spans="1:2" x14ac:dyDescent="0.3">
      <c r="A3052">
        <v>305.10000000009313</v>
      </c>
      <c r="B3052">
        <v>2.9966801404953003</v>
      </c>
    </row>
    <row r="3053" spans="1:2" x14ac:dyDescent="0.3">
      <c r="A3053">
        <v>305.20000000018626</v>
      </c>
      <c r="B3053">
        <v>2.8452873229980469</v>
      </c>
    </row>
    <row r="3054" spans="1:2" x14ac:dyDescent="0.3">
      <c r="A3054">
        <v>305.29999999981374</v>
      </c>
      <c r="B3054">
        <v>2.6984900236129761</v>
      </c>
    </row>
    <row r="3055" spans="1:2" x14ac:dyDescent="0.3">
      <c r="A3055">
        <v>305.39999999990687</v>
      </c>
      <c r="B3055">
        <v>2.5543123483657837</v>
      </c>
    </row>
    <row r="3056" spans="1:2" x14ac:dyDescent="0.3">
      <c r="A3056">
        <v>305.5</v>
      </c>
      <c r="B3056">
        <v>2.4016410112380981</v>
      </c>
    </row>
    <row r="3057" spans="1:2" x14ac:dyDescent="0.3">
      <c r="A3057">
        <v>305.60000000009313</v>
      </c>
      <c r="B3057">
        <v>2.244231104850769</v>
      </c>
    </row>
    <row r="3058" spans="1:2" x14ac:dyDescent="0.3">
      <c r="A3058">
        <v>305.70000000018626</v>
      </c>
      <c r="B3058">
        <v>2.0910769701004028</v>
      </c>
    </row>
    <row r="3059" spans="1:2" x14ac:dyDescent="0.3">
      <c r="A3059">
        <v>305.79999999981374</v>
      </c>
      <c r="B3059">
        <v>1.9445121288299561</v>
      </c>
    </row>
    <row r="3060" spans="1:2" x14ac:dyDescent="0.3">
      <c r="A3060">
        <v>305.89999999990687</v>
      </c>
      <c r="B3060">
        <v>1.8001377582550049</v>
      </c>
    </row>
    <row r="3061" spans="1:2" x14ac:dyDescent="0.3">
      <c r="A3061">
        <v>306</v>
      </c>
      <c r="B3061">
        <v>1.6468137502670288</v>
      </c>
    </row>
    <row r="3062" spans="1:2" x14ac:dyDescent="0.3">
      <c r="A3062">
        <v>306.10000000009313</v>
      </c>
      <c r="B3062">
        <v>1.4904946088790894</v>
      </c>
    </row>
    <row r="3063" spans="1:2" x14ac:dyDescent="0.3">
      <c r="A3063">
        <v>306.20000000018626</v>
      </c>
      <c r="B3063">
        <v>1.3369917869567871</v>
      </c>
    </row>
    <row r="3064" spans="1:2" x14ac:dyDescent="0.3">
      <c r="A3064">
        <v>306.29999999981374</v>
      </c>
      <c r="B3064">
        <v>1.1886835098266602</v>
      </c>
    </row>
    <row r="3065" spans="1:2" x14ac:dyDescent="0.3">
      <c r="A3065">
        <v>306.39999999990687</v>
      </c>
      <c r="B3065">
        <v>1.0438084602355957</v>
      </c>
    </row>
    <row r="3066" spans="1:2" x14ac:dyDescent="0.3">
      <c r="A3066">
        <v>306.5</v>
      </c>
      <c r="B3066">
        <v>0.89493691921234131</v>
      </c>
    </row>
    <row r="3067" spans="1:2" x14ac:dyDescent="0.3">
      <c r="A3067">
        <v>306.60000000009313</v>
      </c>
      <c r="B3067">
        <v>0.74003040790557861</v>
      </c>
    </row>
    <row r="3068" spans="1:2" x14ac:dyDescent="0.3">
      <c r="A3068">
        <v>306.70000000018626</v>
      </c>
      <c r="B3068">
        <v>0.58549940586090088</v>
      </c>
    </row>
    <row r="3069" spans="1:2" x14ac:dyDescent="0.3">
      <c r="A3069">
        <v>306.79999999981374</v>
      </c>
      <c r="B3069">
        <v>0.43601095676422119</v>
      </c>
    </row>
    <row r="3070" spans="1:2" x14ac:dyDescent="0.3">
      <c r="A3070">
        <v>306.89999999990687</v>
      </c>
      <c r="B3070">
        <v>0.29079616069793701</v>
      </c>
    </row>
    <row r="3071" spans="1:2" x14ac:dyDescent="0.3">
      <c r="A3071">
        <v>307</v>
      </c>
      <c r="B3071">
        <v>0.14027059078216553</v>
      </c>
    </row>
    <row r="3072" spans="1:2" x14ac:dyDescent="0.3">
      <c r="A3072">
        <v>307.10000000009313</v>
      </c>
      <c r="B3072">
        <v>-1.1989474296569824E-2</v>
      </c>
    </row>
    <row r="3073" spans="1:2" x14ac:dyDescent="0.3">
      <c r="A3073">
        <v>307.20000000018626</v>
      </c>
      <c r="B3073">
        <v>-0.16887187957763672</v>
      </c>
    </row>
    <row r="3074" spans="1:2" x14ac:dyDescent="0.3">
      <c r="A3074">
        <v>307.29999999981374</v>
      </c>
      <c r="B3074">
        <v>-0.32162368297576904</v>
      </c>
    </row>
    <row r="3075" spans="1:2" x14ac:dyDescent="0.3">
      <c r="A3075">
        <v>307.39999999990687</v>
      </c>
      <c r="B3075">
        <v>-0.46669542789459229</v>
      </c>
    </row>
    <row r="3076" spans="1:2" x14ac:dyDescent="0.3">
      <c r="A3076">
        <v>307.5</v>
      </c>
      <c r="B3076">
        <v>-0.61480700969696045</v>
      </c>
    </row>
    <row r="3077" spans="1:2" x14ac:dyDescent="0.3">
      <c r="A3077">
        <v>307.60000000009313</v>
      </c>
      <c r="B3077">
        <v>-0.76704919338226318</v>
      </c>
    </row>
    <row r="3078" spans="1:2" x14ac:dyDescent="0.3">
      <c r="A3078">
        <v>307.70000000018626</v>
      </c>
      <c r="B3078">
        <v>-0.9229123592376709</v>
      </c>
    </row>
    <row r="3079" spans="1:2" x14ac:dyDescent="0.3">
      <c r="A3079">
        <v>307.79999999981374</v>
      </c>
      <c r="B3079">
        <v>-1.0756373405456543</v>
      </c>
    </row>
    <row r="3080" spans="1:2" x14ac:dyDescent="0.3">
      <c r="A3080">
        <v>307.89999999990687</v>
      </c>
      <c r="B3080">
        <v>-1.2215673923492432</v>
      </c>
    </row>
    <row r="3081" spans="1:2" x14ac:dyDescent="0.3">
      <c r="A3081">
        <v>308</v>
      </c>
      <c r="B3081">
        <v>-1.3688743114471436</v>
      </c>
    </row>
    <row r="3082" spans="1:2" x14ac:dyDescent="0.3">
      <c r="A3082">
        <v>308.10000000009313</v>
      </c>
      <c r="B3082">
        <v>-1.5208840370178223</v>
      </c>
    </row>
    <row r="3083" spans="1:2" x14ac:dyDescent="0.3">
      <c r="A3083">
        <v>308.20000000018626</v>
      </c>
      <c r="B3083">
        <v>-1.6764163970947266</v>
      </c>
    </row>
    <row r="3084" spans="1:2" x14ac:dyDescent="0.3">
      <c r="A3084">
        <v>308.29999999981374</v>
      </c>
      <c r="B3084">
        <v>-1.8301695585250854</v>
      </c>
    </row>
    <row r="3085" spans="1:2" x14ac:dyDescent="0.3">
      <c r="A3085">
        <v>308.39999999990687</v>
      </c>
      <c r="B3085">
        <v>-1.9775480031967163</v>
      </c>
    </row>
    <row r="3086" spans="1:2" x14ac:dyDescent="0.3">
      <c r="A3086">
        <v>308.5</v>
      </c>
      <c r="B3086">
        <v>-2.1218240261077881</v>
      </c>
    </row>
    <row r="3087" spans="1:2" x14ac:dyDescent="0.3">
      <c r="A3087">
        <v>308.60000000009313</v>
      </c>
      <c r="B3087">
        <v>-2.2718310356140137</v>
      </c>
    </row>
    <row r="3088" spans="1:2" x14ac:dyDescent="0.3">
      <c r="A3088">
        <v>308.70000000018626</v>
      </c>
      <c r="B3088">
        <v>-2.4273991584777832</v>
      </c>
    </row>
    <row r="3089" spans="1:2" x14ac:dyDescent="0.3">
      <c r="A3089">
        <v>308.79999999981374</v>
      </c>
      <c r="B3089">
        <v>-2.583351731300354</v>
      </c>
    </row>
    <row r="3090" spans="1:2" x14ac:dyDescent="0.3">
      <c r="A3090">
        <v>308.89999999990687</v>
      </c>
      <c r="B3090">
        <v>-2.7324378490447998</v>
      </c>
    </row>
    <row r="3091" spans="1:2" x14ac:dyDescent="0.3">
      <c r="A3091">
        <v>309</v>
      </c>
      <c r="B3091">
        <v>-2.8771162033081055</v>
      </c>
    </row>
    <row r="3092" spans="1:2" x14ac:dyDescent="0.3">
      <c r="A3092">
        <v>309.10000000009313</v>
      </c>
      <c r="B3092">
        <v>-3.0245214700698853</v>
      </c>
    </row>
    <row r="3093" spans="1:2" x14ac:dyDescent="0.3">
      <c r="A3093">
        <v>309.20000000018626</v>
      </c>
      <c r="B3093">
        <v>-3.1790882349014282</v>
      </c>
    </row>
    <row r="3094" spans="1:2" x14ac:dyDescent="0.3">
      <c r="A3094">
        <v>309.29999999981374</v>
      </c>
      <c r="B3094">
        <v>-3.3370524644851685</v>
      </c>
    </row>
    <row r="3095" spans="1:2" x14ac:dyDescent="0.3">
      <c r="A3095">
        <v>309.39999999990687</v>
      </c>
      <c r="B3095">
        <v>-3.486710786819458</v>
      </c>
    </row>
    <row r="3096" spans="1:2" x14ac:dyDescent="0.3">
      <c r="A3096">
        <v>309.5</v>
      </c>
      <c r="B3096">
        <v>-3.6313712596893311</v>
      </c>
    </row>
    <row r="3097" spans="1:2" x14ac:dyDescent="0.3">
      <c r="A3097">
        <v>309.60000000009313</v>
      </c>
      <c r="B3097">
        <v>-3.7789195775985718</v>
      </c>
    </row>
    <row r="3098" spans="1:2" x14ac:dyDescent="0.3">
      <c r="A3098">
        <v>309.70000000018626</v>
      </c>
      <c r="B3098">
        <v>-3.932681679725647</v>
      </c>
    </row>
    <row r="3099" spans="1:2" x14ac:dyDescent="0.3">
      <c r="A3099">
        <v>309.79999999981374</v>
      </c>
      <c r="B3099">
        <v>-4.0885716676712036</v>
      </c>
    </row>
    <row r="3100" spans="1:2" x14ac:dyDescent="0.3">
      <c r="A3100">
        <v>309.89999999990687</v>
      </c>
      <c r="B3100">
        <v>-4.2396068572998047</v>
      </c>
    </row>
    <row r="3101" spans="1:2" x14ac:dyDescent="0.3">
      <c r="A3101">
        <v>310</v>
      </c>
      <c r="B3101">
        <v>-4.3870389461517334</v>
      </c>
    </row>
    <row r="3102" spans="1:2" x14ac:dyDescent="0.3">
      <c r="A3102">
        <v>310.10000000009313</v>
      </c>
      <c r="B3102">
        <v>-4.5329511165618896</v>
      </c>
    </row>
    <row r="3103" spans="1:2" x14ac:dyDescent="0.3">
      <c r="A3103">
        <v>310.20000000018626</v>
      </c>
      <c r="B3103">
        <v>-4.6825557947158813</v>
      </c>
    </row>
    <row r="3104" spans="1:2" x14ac:dyDescent="0.3">
      <c r="A3104">
        <v>310.29999999981374</v>
      </c>
      <c r="B3104">
        <v>-4.8395812511444092</v>
      </c>
    </row>
    <row r="3105" spans="1:2" x14ac:dyDescent="0.3">
      <c r="A3105">
        <v>310.39999999990687</v>
      </c>
      <c r="B3105">
        <v>-4.9920827150344849</v>
      </c>
    </row>
    <row r="3106" spans="1:2" x14ac:dyDescent="0.3">
      <c r="A3106">
        <v>310.5</v>
      </c>
      <c r="B3106">
        <v>-5.1410526037216187</v>
      </c>
    </row>
    <row r="3107" spans="1:2" x14ac:dyDescent="0.3">
      <c r="A3107">
        <v>310.60000000009313</v>
      </c>
      <c r="B3107">
        <v>-5.284532904624939</v>
      </c>
    </row>
    <row r="3108" spans="1:2" x14ac:dyDescent="0.3">
      <c r="A3108">
        <v>310.70000000018626</v>
      </c>
      <c r="B3108">
        <v>-5.4336637258529663</v>
      </c>
    </row>
    <row r="3109" spans="1:2" x14ac:dyDescent="0.3">
      <c r="A3109">
        <v>310.79999999981374</v>
      </c>
      <c r="B3109">
        <v>-5.5903315544128418</v>
      </c>
    </row>
    <row r="3110" spans="1:2" x14ac:dyDescent="0.3">
      <c r="A3110">
        <v>310.89999999990687</v>
      </c>
      <c r="B3110">
        <v>-5.7439148426055908</v>
      </c>
    </row>
    <row r="3111" spans="1:2" x14ac:dyDescent="0.3">
      <c r="A3111">
        <v>311</v>
      </c>
      <c r="B3111">
        <v>-5.8918118476867676</v>
      </c>
    </row>
    <row r="3112" spans="1:2" x14ac:dyDescent="0.3">
      <c r="A3112">
        <v>311.10000000009313</v>
      </c>
      <c r="B3112">
        <v>-6.0365974903106689</v>
      </c>
    </row>
    <row r="3113" spans="1:2" x14ac:dyDescent="0.3">
      <c r="A3113">
        <v>311.20000000018626</v>
      </c>
      <c r="B3113">
        <v>-6.1830013990402222</v>
      </c>
    </row>
    <row r="3114" spans="1:2" x14ac:dyDescent="0.3">
      <c r="A3114">
        <v>311.29999999981374</v>
      </c>
      <c r="B3114">
        <v>-6.3365668058395386</v>
      </c>
    </row>
    <row r="3115" spans="1:2" x14ac:dyDescent="0.3">
      <c r="A3115">
        <v>311.39999999990687</v>
      </c>
      <c r="B3115">
        <v>-6.4906954765319824</v>
      </c>
    </row>
    <row r="3116" spans="1:2" x14ac:dyDescent="0.3">
      <c r="A3116">
        <v>311.5</v>
      </c>
      <c r="B3116">
        <v>-6.6413015127182007</v>
      </c>
    </row>
    <row r="3117" spans="1:2" x14ac:dyDescent="0.3">
      <c r="A3117">
        <v>311.60000000009313</v>
      </c>
      <c r="B3117">
        <v>-6.7843168973922729</v>
      </c>
    </row>
    <row r="3118" spans="1:2" x14ac:dyDescent="0.3">
      <c r="A3118">
        <v>311.70000000018626</v>
      </c>
      <c r="B3118">
        <v>-6.9308996200561523</v>
      </c>
    </row>
    <row r="3119" spans="1:2" x14ac:dyDescent="0.3">
      <c r="A3119">
        <v>311.79999999981374</v>
      </c>
      <c r="B3119">
        <v>-7.0832312107086182</v>
      </c>
    </row>
    <row r="3120" spans="1:2" x14ac:dyDescent="0.3">
      <c r="A3120">
        <v>311.89999999990687</v>
      </c>
      <c r="B3120">
        <v>-7.2374135255813599</v>
      </c>
    </row>
    <row r="3121" spans="1:2" x14ac:dyDescent="0.3">
      <c r="A3121">
        <v>312</v>
      </c>
      <c r="B3121">
        <v>-7.3897272348403931</v>
      </c>
    </row>
    <row r="3122" spans="1:2" x14ac:dyDescent="0.3">
      <c r="A3122">
        <v>312.10000000009313</v>
      </c>
      <c r="B3122">
        <v>-7.5339943170547485</v>
      </c>
    </row>
    <row r="3123" spans="1:2" x14ac:dyDescent="0.3">
      <c r="A3123">
        <v>312.20000000018626</v>
      </c>
      <c r="B3123">
        <v>-7.6808810234069824</v>
      </c>
    </row>
    <row r="3124" spans="1:2" x14ac:dyDescent="0.3">
      <c r="A3124">
        <v>312.29999999981374</v>
      </c>
      <c r="B3124">
        <v>-7.8304052352905273</v>
      </c>
    </row>
    <row r="3125" spans="1:2" x14ac:dyDescent="0.3">
      <c r="A3125">
        <v>312.39999999990687</v>
      </c>
      <c r="B3125">
        <v>-7.9838275909423828</v>
      </c>
    </row>
    <row r="3126" spans="1:2" x14ac:dyDescent="0.3">
      <c r="A3126">
        <v>312.5</v>
      </c>
      <c r="B3126">
        <v>-8.1378310918807983</v>
      </c>
    </row>
    <row r="3127" spans="1:2" x14ac:dyDescent="0.3">
      <c r="A3127">
        <v>312.60000000009313</v>
      </c>
      <c r="B3127">
        <v>-8.2836002111434937</v>
      </c>
    </row>
    <row r="3128" spans="1:2" x14ac:dyDescent="0.3">
      <c r="A3128">
        <v>312.70000000018626</v>
      </c>
      <c r="B3128">
        <v>-8.4278672933578491</v>
      </c>
    </row>
    <row r="3129" spans="1:2" x14ac:dyDescent="0.3">
      <c r="A3129">
        <v>312.79999999981374</v>
      </c>
      <c r="B3129">
        <v>-8.5751831531524658</v>
      </c>
    </row>
    <row r="3130" spans="1:2" x14ac:dyDescent="0.3">
      <c r="A3130">
        <v>312.89999999990687</v>
      </c>
      <c r="B3130">
        <v>-8.7281763553619385</v>
      </c>
    </row>
    <row r="3131" spans="1:2" x14ac:dyDescent="0.3">
      <c r="A3131">
        <v>313</v>
      </c>
      <c r="B3131">
        <v>-8.8811427354812622</v>
      </c>
    </row>
    <row r="3132" spans="1:2" x14ac:dyDescent="0.3">
      <c r="A3132">
        <v>313.10000000009313</v>
      </c>
      <c r="B3132">
        <v>-9.0283066034317017</v>
      </c>
    </row>
    <row r="3133" spans="1:2" x14ac:dyDescent="0.3">
      <c r="A3133">
        <v>313.20000000018626</v>
      </c>
      <c r="B3133">
        <v>-9.1698557138442993</v>
      </c>
    </row>
    <row r="3134" spans="1:2" x14ac:dyDescent="0.3">
      <c r="A3134">
        <v>313.29999999981374</v>
      </c>
      <c r="B3134">
        <v>-9.3168318271636963</v>
      </c>
    </row>
    <row r="3135" spans="1:2" x14ac:dyDescent="0.3">
      <c r="A3135">
        <v>313.39999999990687</v>
      </c>
      <c r="B3135">
        <v>-9.4671428203582764</v>
      </c>
    </row>
    <row r="3136" spans="1:2" x14ac:dyDescent="0.3">
      <c r="A3136">
        <v>313.5</v>
      </c>
      <c r="B3136">
        <v>-9.622916579246521</v>
      </c>
    </row>
    <row r="3137" spans="1:2" x14ac:dyDescent="0.3">
      <c r="A3137">
        <v>313.60000000009313</v>
      </c>
      <c r="B3137">
        <v>-9.7689896821975708</v>
      </c>
    </row>
    <row r="3138" spans="1:2" x14ac:dyDescent="0.3">
      <c r="A3138">
        <v>313.70000000018626</v>
      </c>
      <c r="B3138">
        <v>-9.9124699831008911</v>
      </c>
    </row>
    <row r="3139" spans="1:2" x14ac:dyDescent="0.3">
      <c r="A3139">
        <v>313.79999999981374</v>
      </c>
      <c r="B3139">
        <v>-10.057184100151062</v>
      </c>
    </row>
    <row r="3140" spans="1:2" x14ac:dyDescent="0.3">
      <c r="A3140">
        <v>313.89999999990687</v>
      </c>
      <c r="B3140">
        <v>-10.207101702690125</v>
      </c>
    </row>
    <row r="3141" spans="1:2" x14ac:dyDescent="0.3">
      <c r="A3141">
        <v>314</v>
      </c>
      <c r="B3141">
        <v>-10.361239314079285</v>
      </c>
    </row>
    <row r="3142" spans="1:2" x14ac:dyDescent="0.3">
      <c r="A3142">
        <v>314.10000000009313</v>
      </c>
      <c r="B3142">
        <v>-10.50926148891449</v>
      </c>
    </row>
    <row r="3143" spans="1:2" x14ac:dyDescent="0.3">
      <c r="A3143">
        <v>314.20000000018626</v>
      </c>
      <c r="B3143">
        <v>-10.653653740882874</v>
      </c>
    </row>
    <row r="3144" spans="1:2" x14ac:dyDescent="0.3">
      <c r="A3144">
        <v>314.29999999981374</v>
      </c>
      <c r="B3144">
        <v>-10.797688364982605</v>
      </c>
    </row>
    <row r="3145" spans="1:2" x14ac:dyDescent="0.3">
      <c r="A3145">
        <v>314.39999999990687</v>
      </c>
      <c r="B3145">
        <v>-10.945361852645874</v>
      </c>
    </row>
    <row r="3146" spans="1:2" x14ac:dyDescent="0.3">
      <c r="A3146">
        <v>314.5</v>
      </c>
      <c r="B3146">
        <v>-11.099115014076233</v>
      </c>
    </row>
    <row r="3147" spans="1:2" x14ac:dyDescent="0.3">
      <c r="A3147">
        <v>314.60000000009313</v>
      </c>
      <c r="B3147">
        <v>-11.249604821205139</v>
      </c>
    </row>
    <row r="3148" spans="1:2" x14ac:dyDescent="0.3">
      <c r="A3148">
        <v>314.70000000018626</v>
      </c>
      <c r="B3148">
        <v>-11.39322817325592</v>
      </c>
    </row>
    <row r="3149" spans="1:2" x14ac:dyDescent="0.3">
      <c r="A3149">
        <v>314.79999999981374</v>
      </c>
      <c r="B3149">
        <v>-11.534669995307922</v>
      </c>
    </row>
    <row r="3150" spans="1:2" x14ac:dyDescent="0.3">
      <c r="A3150">
        <v>314.89999999990687</v>
      </c>
      <c r="B3150">
        <v>-11.67871356010437</v>
      </c>
    </row>
    <row r="3151" spans="1:2" x14ac:dyDescent="0.3">
      <c r="A3151">
        <v>315</v>
      </c>
      <c r="B3151">
        <v>-11.830580234527588</v>
      </c>
    </row>
    <row r="3152" spans="1:2" x14ac:dyDescent="0.3">
      <c r="A3152">
        <v>315.10000000009313</v>
      </c>
      <c r="B3152">
        <v>-11.98093593120575</v>
      </c>
    </row>
    <row r="3153" spans="1:2" x14ac:dyDescent="0.3">
      <c r="A3153">
        <v>315.20000000018626</v>
      </c>
      <c r="B3153">
        <v>-12.124603986740112</v>
      </c>
    </row>
    <row r="3154" spans="1:2" x14ac:dyDescent="0.3">
      <c r="A3154">
        <v>315.29999999981374</v>
      </c>
      <c r="B3154">
        <v>-12.267297506332397</v>
      </c>
    </row>
    <row r="3155" spans="1:2" x14ac:dyDescent="0.3">
      <c r="A3155">
        <v>315.39999999990687</v>
      </c>
      <c r="B3155">
        <v>-12.411564588546753</v>
      </c>
    </row>
    <row r="3156" spans="1:2" x14ac:dyDescent="0.3">
      <c r="A3156">
        <v>315.5</v>
      </c>
      <c r="B3156">
        <v>-12.558996677398682</v>
      </c>
    </row>
    <row r="3157" spans="1:2" x14ac:dyDescent="0.3">
      <c r="A3157">
        <v>315.60000000009313</v>
      </c>
      <c r="B3157">
        <v>-12.710729241371155</v>
      </c>
    </row>
    <row r="3158" spans="1:2" x14ac:dyDescent="0.3">
      <c r="A3158">
        <v>315.70000000018626</v>
      </c>
      <c r="B3158">
        <v>-12.856391072273254</v>
      </c>
    </row>
    <row r="3159" spans="1:2" x14ac:dyDescent="0.3">
      <c r="A3159">
        <v>315.79999999981374</v>
      </c>
      <c r="B3159">
        <v>-12.997609376907349</v>
      </c>
    </row>
    <row r="3160" spans="1:2" x14ac:dyDescent="0.3">
      <c r="A3160">
        <v>315.89999999990687</v>
      </c>
      <c r="B3160">
        <v>-13.140776753425598</v>
      </c>
    </row>
    <row r="3161" spans="1:2" x14ac:dyDescent="0.3">
      <c r="A3161">
        <v>316</v>
      </c>
      <c r="B3161">
        <v>-13.288566470146179</v>
      </c>
    </row>
    <row r="3162" spans="1:2" x14ac:dyDescent="0.3">
      <c r="A3162">
        <v>316.10000000009313</v>
      </c>
      <c r="B3162">
        <v>-13.438501954078674</v>
      </c>
    </row>
    <row r="3163" spans="1:2" x14ac:dyDescent="0.3">
      <c r="A3163">
        <v>316.20000000018626</v>
      </c>
      <c r="B3163">
        <v>-13.584494590759277</v>
      </c>
    </row>
    <row r="3164" spans="1:2" x14ac:dyDescent="0.3">
      <c r="A3164">
        <v>316.29999999981374</v>
      </c>
      <c r="B3164">
        <v>-13.727161288261414</v>
      </c>
    </row>
    <row r="3165" spans="1:2" x14ac:dyDescent="0.3">
      <c r="A3165">
        <v>316.39999999990687</v>
      </c>
      <c r="B3165">
        <v>-13.868173956871033</v>
      </c>
    </row>
    <row r="3166" spans="1:2" x14ac:dyDescent="0.3">
      <c r="A3166">
        <v>316.5</v>
      </c>
      <c r="B3166">
        <v>-14.013442397117615</v>
      </c>
    </row>
    <row r="3167" spans="1:2" x14ac:dyDescent="0.3">
      <c r="A3167">
        <v>316.60000000009313</v>
      </c>
      <c r="B3167">
        <v>-14.161911606788635</v>
      </c>
    </row>
    <row r="3168" spans="1:2" x14ac:dyDescent="0.3">
      <c r="A3168">
        <v>316.70000000018626</v>
      </c>
      <c r="B3168">
        <v>-14.311042428016663</v>
      </c>
    </row>
    <row r="3169" spans="1:2" x14ac:dyDescent="0.3">
      <c r="A3169">
        <v>316.79999999981374</v>
      </c>
      <c r="B3169">
        <v>-14.450445771217346</v>
      </c>
    </row>
    <row r="3170" spans="1:2" x14ac:dyDescent="0.3">
      <c r="A3170">
        <v>316.89999999990687</v>
      </c>
      <c r="B3170">
        <v>-14.590546488761902</v>
      </c>
    </row>
    <row r="3171" spans="1:2" x14ac:dyDescent="0.3">
      <c r="A3171">
        <v>317</v>
      </c>
      <c r="B3171">
        <v>-14.735725522041321</v>
      </c>
    </row>
    <row r="3172" spans="1:2" x14ac:dyDescent="0.3">
      <c r="A3172">
        <v>317.10000000009313</v>
      </c>
      <c r="B3172">
        <v>-14.883345365524292</v>
      </c>
    </row>
    <row r="3173" spans="1:2" x14ac:dyDescent="0.3">
      <c r="A3173">
        <v>317.20000000018626</v>
      </c>
      <c r="B3173">
        <v>-15.030929446220398</v>
      </c>
    </row>
    <row r="3174" spans="1:2" x14ac:dyDescent="0.3">
      <c r="A3174">
        <v>317.29999999981374</v>
      </c>
      <c r="B3174">
        <v>-15.172460675239563</v>
      </c>
    </row>
    <row r="3175" spans="1:2" x14ac:dyDescent="0.3">
      <c r="A3175">
        <v>317.39999999990687</v>
      </c>
      <c r="B3175">
        <v>-15.311792492866516</v>
      </c>
    </row>
    <row r="3176" spans="1:2" x14ac:dyDescent="0.3">
      <c r="A3176">
        <v>317.5</v>
      </c>
      <c r="B3176">
        <v>-15.452608466148376</v>
      </c>
    </row>
    <row r="3177" spans="1:2" x14ac:dyDescent="0.3">
      <c r="A3177">
        <v>317.60000000009313</v>
      </c>
      <c r="B3177">
        <v>-15.599521994590759</v>
      </c>
    </row>
    <row r="3178" spans="1:2" x14ac:dyDescent="0.3">
      <c r="A3178">
        <v>317.70000000018626</v>
      </c>
      <c r="B3178">
        <v>-15.748322010040283</v>
      </c>
    </row>
    <row r="3179" spans="1:2" x14ac:dyDescent="0.3">
      <c r="A3179">
        <v>317.79999999981374</v>
      </c>
      <c r="B3179">
        <v>-15.891292691230774</v>
      </c>
    </row>
    <row r="3180" spans="1:2" x14ac:dyDescent="0.3">
      <c r="A3180">
        <v>317.89999999990687</v>
      </c>
      <c r="B3180">
        <v>-16.029873490333557</v>
      </c>
    </row>
    <row r="3181" spans="1:2" x14ac:dyDescent="0.3">
      <c r="A3181">
        <v>318</v>
      </c>
      <c r="B3181">
        <v>-16.167238354682922</v>
      </c>
    </row>
    <row r="3182" spans="1:2" x14ac:dyDescent="0.3">
      <c r="A3182">
        <v>318.10000000009313</v>
      </c>
      <c r="B3182">
        <v>-16.312810778617859</v>
      </c>
    </row>
    <row r="3183" spans="1:2" x14ac:dyDescent="0.3">
      <c r="A3183">
        <v>318.20000000018626</v>
      </c>
      <c r="B3183">
        <v>-16.460707783699036</v>
      </c>
    </row>
    <row r="3184" spans="1:2" x14ac:dyDescent="0.3">
      <c r="A3184">
        <v>318.29999999981374</v>
      </c>
      <c r="B3184">
        <v>-16.604357957839966</v>
      </c>
    </row>
    <row r="3185" spans="1:2" x14ac:dyDescent="0.3">
      <c r="A3185">
        <v>318.39999999990687</v>
      </c>
      <c r="B3185">
        <v>-16.741982102394104</v>
      </c>
    </row>
    <row r="3186" spans="1:2" x14ac:dyDescent="0.3">
      <c r="A3186">
        <v>318.5</v>
      </c>
      <c r="B3186">
        <v>-16.881000995635986</v>
      </c>
    </row>
    <row r="3187" spans="1:2" x14ac:dyDescent="0.3">
      <c r="A3187">
        <v>318.60000000009313</v>
      </c>
      <c r="B3187">
        <v>-17.022916674613953</v>
      </c>
    </row>
    <row r="3188" spans="1:2" x14ac:dyDescent="0.3">
      <c r="A3188">
        <v>318.70000000018626</v>
      </c>
      <c r="B3188">
        <v>-17.169982194900513</v>
      </c>
    </row>
    <row r="3189" spans="1:2" x14ac:dyDescent="0.3">
      <c r="A3189">
        <v>318.79999999981374</v>
      </c>
      <c r="B3189">
        <v>-17.313739657402039</v>
      </c>
    </row>
    <row r="3190" spans="1:2" x14ac:dyDescent="0.3">
      <c r="A3190">
        <v>318.89999999990687</v>
      </c>
      <c r="B3190">
        <v>-17.451256513595581</v>
      </c>
    </row>
    <row r="3191" spans="1:2" x14ac:dyDescent="0.3">
      <c r="A3191">
        <v>319</v>
      </c>
      <c r="B3191">
        <v>-17.586493492126465</v>
      </c>
    </row>
    <row r="3192" spans="1:2" x14ac:dyDescent="0.3">
      <c r="A3192">
        <v>319.10000000009313</v>
      </c>
      <c r="B3192">
        <v>-17.726460099220276</v>
      </c>
    </row>
    <row r="3193" spans="1:2" x14ac:dyDescent="0.3">
      <c r="A3193">
        <v>319.20000000018626</v>
      </c>
      <c r="B3193">
        <v>-17.874974012374878</v>
      </c>
    </row>
    <row r="3194" spans="1:2" x14ac:dyDescent="0.3">
      <c r="A3194">
        <v>319.29999999981374</v>
      </c>
      <c r="B3194">
        <v>-18.017023801803589</v>
      </c>
    </row>
    <row r="3195" spans="1:2" x14ac:dyDescent="0.3">
      <c r="A3195">
        <v>319.39999999990687</v>
      </c>
      <c r="B3195">
        <v>-18.15316379070282</v>
      </c>
    </row>
    <row r="3196" spans="1:2" x14ac:dyDescent="0.3">
      <c r="A3196">
        <v>319.5</v>
      </c>
      <c r="B3196">
        <v>-18.290135264396667</v>
      </c>
    </row>
    <row r="3197" spans="1:2" x14ac:dyDescent="0.3">
      <c r="A3197">
        <v>319.60000000009313</v>
      </c>
      <c r="B3197">
        <v>-18.428975343704224</v>
      </c>
    </row>
    <row r="3198" spans="1:2" x14ac:dyDescent="0.3">
      <c r="A3198">
        <v>319.70000000018626</v>
      </c>
      <c r="B3198">
        <v>-18.572911620140076</v>
      </c>
    </row>
    <row r="3199" spans="1:2" x14ac:dyDescent="0.3">
      <c r="A3199">
        <v>319.79999999981374</v>
      </c>
      <c r="B3199">
        <v>-18.716749548912048</v>
      </c>
    </row>
    <row r="3200" spans="1:2" x14ac:dyDescent="0.3">
      <c r="A3200">
        <v>319.89999999990687</v>
      </c>
      <c r="B3200">
        <v>-18.855965137481689</v>
      </c>
    </row>
    <row r="3201" spans="1:2" x14ac:dyDescent="0.3">
      <c r="A3201">
        <v>320</v>
      </c>
      <c r="B3201">
        <v>-18.989261984825134</v>
      </c>
    </row>
    <row r="3202" spans="1:2" x14ac:dyDescent="0.3">
      <c r="A3202">
        <v>320.10000000009313</v>
      </c>
      <c r="B3202">
        <v>-19.125866889953613</v>
      </c>
    </row>
    <row r="3203" spans="1:2" x14ac:dyDescent="0.3">
      <c r="A3203">
        <v>320.20000000018626</v>
      </c>
      <c r="B3203">
        <v>-19.265520572662354</v>
      </c>
    </row>
    <row r="3204" spans="1:2" x14ac:dyDescent="0.3">
      <c r="A3204">
        <v>320.29999999981374</v>
      </c>
      <c r="B3204">
        <v>-19.410315155982971</v>
      </c>
    </row>
    <row r="3205" spans="1:2" x14ac:dyDescent="0.3">
      <c r="A3205">
        <v>320.39999999990687</v>
      </c>
      <c r="B3205">
        <v>-19.549673795700073</v>
      </c>
    </row>
    <row r="3206" spans="1:2" x14ac:dyDescent="0.3">
      <c r="A3206">
        <v>320.5</v>
      </c>
      <c r="B3206">
        <v>-19.684562087059021</v>
      </c>
    </row>
    <row r="3207" spans="1:2" x14ac:dyDescent="0.3">
      <c r="A3207">
        <v>320.60000000009313</v>
      </c>
      <c r="B3207">
        <v>-19.818967580795288</v>
      </c>
    </row>
    <row r="3208" spans="1:2" x14ac:dyDescent="0.3">
      <c r="A3208">
        <v>320.70000000018626</v>
      </c>
      <c r="B3208">
        <v>-19.958004355430603</v>
      </c>
    </row>
    <row r="3209" spans="1:2" x14ac:dyDescent="0.3">
      <c r="A3209">
        <v>320.79999999981374</v>
      </c>
      <c r="B3209">
        <v>-20.098704099655151</v>
      </c>
    </row>
    <row r="3210" spans="1:2" x14ac:dyDescent="0.3">
      <c r="A3210">
        <v>320.89999999990687</v>
      </c>
      <c r="B3210">
        <v>-20.240011811256409</v>
      </c>
    </row>
    <row r="3211" spans="1:2" x14ac:dyDescent="0.3">
      <c r="A3211">
        <v>321</v>
      </c>
      <c r="B3211">
        <v>-20.37406861782074</v>
      </c>
    </row>
    <row r="3212" spans="1:2" x14ac:dyDescent="0.3">
      <c r="A3212">
        <v>321.10000000009313</v>
      </c>
      <c r="B3212">
        <v>-20.507204532623291</v>
      </c>
    </row>
    <row r="3213" spans="1:2" x14ac:dyDescent="0.3">
      <c r="A3213">
        <v>321.20000000018626</v>
      </c>
      <c r="B3213">
        <v>-20.643621683120728</v>
      </c>
    </row>
    <row r="3214" spans="1:2" x14ac:dyDescent="0.3">
      <c r="A3214">
        <v>321.29999999981374</v>
      </c>
      <c r="B3214">
        <v>-20.784321427345276</v>
      </c>
    </row>
    <row r="3215" spans="1:2" x14ac:dyDescent="0.3">
      <c r="A3215">
        <v>321.39999999990687</v>
      </c>
      <c r="B3215">
        <v>-20.923143625259399</v>
      </c>
    </row>
    <row r="3216" spans="1:2" x14ac:dyDescent="0.3">
      <c r="A3216">
        <v>321.5</v>
      </c>
      <c r="B3216">
        <v>-21.057942509651184</v>
      </c>
    </row>
    <row r="3217" spans="1:2" x14ac:dyDescent="0.3">
      <c r="A3217">
        <v>321.60000000009313</v>
      </c>
      <c r="B3217">
        <v>-21.189004182815552</v>
      </c>
    </row>
    <row r="3218" spans="1:2" x14ac:dyDescent="0.3">
      <c r="A3218">
        <v>321.70000000018626</v>
      </c>
      <c r="B3218">
        <v>-21.323865652084351</v>
      </c>
    </row>
    <row r="3219" spans="1:2" x14ac:dyDescent="0.3">
      <c r="A3219">
        <v>321.79999999981374</v>
      </c>
      <c r="B3219">
        <v>-21.462813019752502</v>
      </c>
    </row>
    <row r="3220" spans="1:2" x14ac:dyDescent="0.3">
      <c r="A3220">
        <v>321.89999999990687</v>
      </c>
      <c r="B3220">
        <v>-21.602484583854675</v>
      </c>
    </row>
    <row r="3221" spans="1:2" x14ac:dyDescent="0.3">
      <c r="A3221">
        <v>322</v>
      </c>
      <c r="B3221">
        <v>-21.736612915992737</v>
      </c>
    </row>
    <row r="3222" spans="1:2" x14ac:dyDescent="0.3">
      <c r="A3222">
        <v>322.10000000009313</v>
      </c>
      <c r="B3222">
        <v>-21.866396069526672</v>
      </c>
    </row>
    <row r="3223" spans="1:2" x14ac:dyDescent="0.3">
      <c r="A3223">
        <v>322.20000000018626</v>
      </c>
      <c r="B3223">
        <v>-21.998906135559082</v>
      </c>
    </row>
    <row r="3224" spans="1:2" x14ac:dyDescent="0.3">
      <c r="A3224">
        <v>322.29999999981374</v>
      </c>
      <c r="B3224">
        <v>-22.137415409088135</v>
      </c>
    </row>
    <row r="3225" spans="1:2" x14ac:dyDescent="0.3">
      <c r="A3225">
        <v>322.39999999990687</v>
      </c>
      <c r="B3225">
        <v>-22.275593876838684</v>
      </c>
    </row>
    <row r="3226" spans="1:2" x14ac:dyDescent="0.3">
      <c r="A3226">
        <v>322.5</v>
      </c>
      <c r="B3226">
        <v>-22.409659624099731</v>
      </c>
    </row>
    <row r="3227" spans="1:2" x14ac:dyDescent="0.3">
      <c r="A3227">
        <v>322.60000000009313</v>
      </c>
      <c r="B3227">
        <v>-22.539496421813965</v>
      </c>
    </row>
    <row r="3228" spans="1:2" x14ac:dyDescent="0.3">
      <c r="A3228">
        <v>322.70000000018626</v>
      </c>
      <c r="B3228">
        <v>-22.669655084609985</v>
      </c>
    </row>
    <row r="3229" spans="1:2" x14ac:dyDescent="0.3">
      <c r="A3229">
        <v>322.79999999981374</v>
      </c>
      <c r="B3229">
        <v>-22.804713249206543</v>
      </c>
    </row>
    <row r="3230" spans="1:2" x14ac:dyDescent="0.3">
      <c r="A3230">
        <v>322.89999999990687</v>
      </c>
      <c r="B3230">
        <v>-22.941845655441284</v>
      </c>
    </row>
    <row r="3231" spans="1:2" x14ac:dyDescent="0.3">
      <c r="A3231">
        <v>323</v>
      </c>
      <c r="B3231">
        <v>-23.077484965324402</v>
      </c>
    </row>
    <row r="3232" spans="1:2" x14ac:dyDescent="0.3">
      <c r="A3232">
        <v>323.10000000009313</v>
      </c>
      <c r="B3232">
        <v>-23.205935955047607</v>
      </c>
    </row>
    <row r="3233" spans="1:2" x14ac:dyDescent="0.3">
      <c r="A3233">
        <v>323.20000000018626</v>
      </c>
      <c r="B3233">
        <v>-23.334556818008423</v>
      </c>
    </row>
    <row r="3234" spans="1:2" x14ac:dyDescent="0.3">
      <c r="A3234">
        <v>323.29999999981374</v>
      </c>
      <c r="B3234">
        <v>-23.468023538589478</v>
      </c>
    </row>
    <row r="3235" spans="1:2" x14ac:dyDescent="0.3">
      <c r="A3235">
        <v>323.39999999990687</v>
      </c>
      <c r="B3235">
        <v>-23.604199290275574</v>
      </c>
    </row>
    <row r="3236" spans="1:2" x14ac:dyDescent="0.3">
      <c r="A3236">
        <v>323.5</v>
      </c>
      <c r="B3236">
        <v>-23.739999532699585</v>
      </c>
    </row>
    <row r="3237" spans="1:2" x14ac:dyDescent="0.3">
      <c r="A3237">
        <v>323.60000000009313</v>
      </c>
      <c r="B3237">
        <v>-23.870658874511719</v>
      </c>
    </row>
    <row r="3238" spans="1:2" x14ac:dyDescent="0.3">
      <c r="A3238">
        <v>323.70000000018626</v>
      </c>
      <c r="B3238">
        <v>-23.996159434318542</v>
      </c>
    </row>
    <row r="3239" spans="1:2" x14ac:dyDescent="0.3">
      <c r="A3239">
        <v>323.79999999981374</v>
      </c>
      <c r="B3239">
        <v>-24.126970767974854</v>
      </c>
    </row>
    <row r="3240" spans="1:2" x14ac:dyDescent="0.3">
      <c r="A3240">
        <v>323.89999999990687</v>
      </c>
      <c r="B3240">
        <v>-24.261099100112915</v>
      </c>
    </row>
    <row r="3241" spans="1:2" x14ac:dyDescent="0.3">
      <c r="A3241">
        <v>324</v>
      </c>
      <c r="B3241">
        <v>-24.395853281021118</v>
      </c>
    </row>
    <row r="3242" spans="1:2" x14ac:dyDescent="0.3">
      <c r="A3242">
        <v>324.10000000009313</v>
      </c>
      <c r="B3242">
        <v>-24.526575207710266</v>
      </c>
    </row>
    <row r="3243" spans="1:2" x14ac:dyDescent="0.3">
      <c r="A3243">
        <v>324.20000000018626</v>
      </c>
      <c r="B3243">
        <v>-24.651852250099182</v>
      </c>
    </row>
    <row r="3244" spans="1:2" x14ac:dyDescent="0.3">
      <c r="A3244">
        <v>324.29999999981374</v>
      </c>
      <c r="B3244">
        <v>-24.777916073799133</v>
      </c>
    </row>
    <row r="3245" spans="1:2" x14ac:dyDescent="0.3">
      <c r="A3245">
        <v>324.39999999990687</v>
      </c>
      <c r="B3245">
        <v>-24.910873174667358</v>
      </c>
    </row>
    <row r="3246" spans="1:2" x14ac:dyDescent="0.3">
      <c r="A3246">
        <v>324.5</v>
      </c>
      <c r="B3246">
        <v>-25.043678283691406</v>
      </c>
    </row>
    <row r="3247" spans="1:2" x14ac:dyDescent="0.3">
      <c r="A3247">
        <v>324.60000000009313</v>
      </c>
      <c r="B3247">
        <v>-25.173872709274292</v>
      </c>
    </row>
    <row r="3248" spans="1:2" x14ac:dyDescent="0.3">
      <c r="A3248">
        <v>324.70000000018626</v>
      </c>
      <c r="B3248">
        <v>-25.299167633056641</v>
      </c>
    </row>
    <row r="3249" spans="1:2" x14ac:dyDescent="0.3">
      <c r="A3249">
        <v>324.79999999981374</v>
      </c>
      <c r="B3249">
        <v>-25.423425436019897</v>
      </c>
    </row>
    <row r="3250" spans="1:2" x14ac:dyDescent="0.3">
      <c r="A3250">
        <v>324.89999999990687</v>
      </c>
      <c r="B3250">
        <v>-25.553852319717407</v>
      </c>
    </row>
    <row r="3251" spans="1:2" x14ac:dyDescent="0.3">
      <c r="A3251">
        <v>325</v>
      </c>
      <c r="B3251">
        <v>-25.685977935791016</v>
      </c>
    </row>
    <row r="3252" spans="1:2" x14ac:dyDescent="0.3">
      <c r="A3252">
        <v>325.10000000009313</v>
      </c>
      <c r="B3252">
        <v>-25.816136598587036</v>
      </c>
    </row>
    <row r="3253" spans="1:2" x14ac:dyDescent="0.3">
      <c r="A3253">
        <v>325.20000000018626</v>
      </c>
      <c r="B3253">
        <v>-25.939294695854187</v>
      </c>
    </row>
    <row r="3254" spans="1:2" x14ac:dyDescent="0.3">
      <c r="A3254">
        <v>325.29999999981374</v>
      </c>
      <c r="B3254">
        <v>-26.064178347587585</v>
      </c>
    </row>
    <row r="3255" spans="1:2" x14ac:dyDescent="0.3">
      <c r="A3255">
        <v>325.39999999990687</v>
      </c>
      <c r="B3255">
        <v>-26.191109418869019</v>
      </c>
    </row>
    <row r="3256" spans="1:2" x14ac:dyDescent="0.3">
      <c r="A3256">
        <v>325.5</v>
      </c>
      <c r="B3256">
        <v>-26.322072744369507</v>
      </c>
    </row>
    <row r="3257" spans="1:2" x14ac:dyDescent="0.3">
      <c r="A3257">
        <v>325.60000000009313</v>
      </c>
      <c r="B3257">
        <v>-26.451364159584045</v>
      </c>
    </row>
    <row r="3258" spans="1:2" x14ac:dyDescent="0.3">
      <c r="A3258">
        <v>325.70000000018626</v>
      </c>
      <c r="B3258">
        <v>-26.5756756067276</v>
      </c>
    </row>
    <row r="3259" spans="1:2" x14ac:dyDescent="0.3">
      <c r="A3259">
        <v>325.79999999981374</v>
      </c>
      <c r="B3259">
        <v>-26.698538661003113</v>
      </c>
    </row>
    <row r="3260" spans="1:2" x14ac:dyDescent="0.3">
      <c r="A3260">
        <v>325.89999999990687</v>
      </c>
      <c r="B3260">
        <v>-26.823672652244568</v>
      </c>
    </row>
    <row r="3261" spans="1:2" x14ac:dyDescent="0.3">
      <c r="A3261">
        <v>326</v>
      </c>
      <c r="B3261">
        <v>-26.952606439590454</v>
      </c>
    </row>
    <row r="3262" spans="1:2" x14ac:dyDescent="0.3">
      <c r="A3262">
        <v>326.10000000009313</v>
      </c>
      <c r="B3262">
        <v>-27.080994844436646</v>
      </c>
    </row>
    <row r="3263" spans="1:2" x14ac:dyDescent="0.3">
      <c r="A3263">
        <v>326.20000000018626</v>
      </c>
      <c r="B3263">
        <v>-27.206066250801086</v>
      </c>
    </row>
    <row r="3264" spans="1:2" x14ac:dyDescent="0.3">
      <c r="A3264">
        <v>326.29999999981374</v>
      </c>
      <c r="B3264">
        <v>-27.324727177619934</v>
      </c>
    </row>
    <row r="3265" spans="1:2" x14ac:dyDescent="0.3">
      <c r="A3265">
        <v>326.39999999990687</v>
      </c>
      <c r="B3265">
        <v>-27.446696162223816</v>
      </c>
    </row>
    <row r="3266" spans="1:2" x14ac:dyDescent="0.3">
      <c r="A3266">
        <v>326.5</v>
      </c>
      <c r="B3266">
        <v>-27.573108673095703</v>
      </c>
    </row>
    <row r="3267" spans="1:2" x14ac:dyDescent="0.3">
      <c r="A3267">
        <v>326.60000000009313</v>
      </c>
      <c r="B3267">
        <v>-27.703043818473816</v>
      </c>
    </row>
    <row r="3268" spans="1:2" x14ac:dyDescent="0.3">
      <c r="A3268">
        <v>326.70000000018626</v>
      </c>
      <c r="B3268">
        <v>-27.827981114387512</v>
      </c>
    </row>
    <row r="3269" spans="1:2" x14ac:dyDescent="0.3">
      <c r="A3269">
        <v>326.79999999981374</v>
      </c>
      <c r="B3269">
        <v>-27.948242425918579</v>
      </c>
    </row>
    <row r="3270" spans="1:2" x14ac:dyDescent="0.3">
      <c r="A3270">
        <v>326.89999999990687</v>
      </c>
      <c r="B3270">
        <v>-28.067287802696228</v>
      </c>
    </row>
    <row r="3271" spans="1:2" x14ac:dyDescent="0.3">
      <c r="A3271">
        <v>327</v>
      </c>
      <c r="B3271">
        <v>-28.192931413650513</v>
      </c>
    </row>
    <row r="3272" spans="1:2" x14ac:dyDescent="0.3">
      <c r="A3272">
        <v>327.10000000009313</v>
      </c>
      <c r="B3272">
        <v>-28.319817781448364</v>
      </c>
    </row>
    <row r="3273" spans="1:2" x14ac:dyDescent="0.3">
      <c r="A3273">
        <v>327.20000000018626</v>
      </c>
      <c r="B3273">
        <v>-28.442734479904175</v>
      </c>
    </row>
    <row r="3274" spans="1:2" x14ac:dyDescent="0.3">
      <c r="A3274">
        <v>327.29999999981374</v>
      </c>
      <c r="B3274">
        <v>-28.562039136886597</v>
      </c>
    </row>
    <row r="3275" spans="1:2" x14ac:dyDescent="0.3">
      <c r="A3275">
        <v>327.39999999990687</v>
      </c>
      <c r="B3275">
        <v>-28.679636120796204</v>
      </c>
    </row>
    <row r="3276" spans="1:2" x14ac:dyDescent="0.3">
      <c r="A3276">
        <v>327.5</v>
      </c>
      <c r="B3276">
        <v>-28.800272941589355</v>
      </c>
    </row>
    <row r="3277" spans="1:2" x14ac:dyDescent="0.3">
      <c r="A3277">
        <v>327.60000000009313</v>
      </c>
      <c r="B3277">
        <v>-28.927141427993774</v>
      </c>
    </row>
    <row r="3278" spans="1:2" x14ac:dyDescent="0.3">
      <c r="A3278">
        <v>327.70000000018626</v>
      </c>
      <c r="B3278">
        <v>-29.050004482269287</v>
      </c>
    </row>
    <row r="3279" spans="1:2" x14ac:dyDescent="0.3">
      <c r="A3279">
        <v>327.79999999981374</v>
      </c>
      <c r="B3279">
        <v>-29.169800877571106</v>
      </c>
    </row>
    <row r="3280" spans="1:2" x14ac:dyDescent="0.3">
      <c r="A3280">
        <v>327.89999999990687</v>
      </c>
      <c r="B3280">
        <v>-29.283830523490906</v>
      </c>
    </row>
    <row r="3281" spans="1:2" x14ac:dyDescent="0.3">
      <c r="A3281">
        <v>328</v>
      </c>
      <c r="B3281">
        <v>-29.404422640800476</v>
      </c>
    </row>
    <row r="3282" spans="1:2" x14ac:dyDescent="0.3">
      <c r="A3282">
        <v>328.10000000009313</v>
      </c>
      <c r="B3282">
        <v>-29.52917218208313</v>
      </c>
    </row>
    <row r="3283" spans="1:2" x14ac:dyDescent="0.3">
      <c r="A3283">
        <v>328.20000000018626</v>
      </c>
      <c r="B3283">
        <v>-29.652294516563416</v>
      </c>
    </row>
    <row r="3284" spans="1:2" x14ac:dyDescent="0.3">
      <c r="A3284">
        <v>328.29999999981374</v>
      </c>
      <c r="B3284">
        <v>-29.76929247379303</v>
      </c>
    </row>
    <row r="3285" spans="1:2" x14ac:dyDescent="0.3">
      <c r="A3285">
        <v>328.39999999990687</v>
      </c>
      <c r="B3285">
        <v>-29.884108901023865</v>
      </c>
    </row>
    <row r="3286" spans="1:2" x14ac:dyDescent="0.3">
      <c r="A3286">
        <v>328.5</v>
      </c>
      <c r="B3286">
        <v>-29.999899864196777</v>
      </c>
    </row>
    <row r="3287" spans="1:2" x14ac:dyDescent="0.3">
      <c r="A3287">
        <v>328.60000000009313</v>
      </c>
      <c r="B3287">
        <v>-30.122548341751099</v>
      </c>
    </row>
    <row r="3288" spans="1:2" x14ac:dyDescent="0.3">
      <c r="A3288">
        <v>328.70000000018626</v>
      </c>
      <c r="B3288">
        <v>-30.244258046150208</v>
      </c>
    </row>
    <row r="3289" spans="1:2" x14ac:dyDescent="0.3">
      <c r="A3289">
        <v>328.79999999981374</v>
      </c>
      <c r="B3289">
        <v>-30.362328886985779</v>
      </c>
    </row>
    <row r="3290" spans="1:2" x14ac:dyDescent="0.3">
      <c r="A3290">
        <v>328.89999999990687</v>
      </c>
      <c r="B3290">
        <v>-30.475938320159912</v>
      </c>
    </row>
    <row r="3291" spans="1:2" x14ac:dyDescent="0.3">
      <c r="A3291">
        <v>329</v>
      </c>
      <c r="B3291">
        <v>-30.588752031326294</v>
      </c>
    </row>
    <row r="3292" spans="1:2" x14ac:dyDescent="0.3">
      <c r="A3292">
        <v>329.10000000009313</v>
      </c>
      <c r="B3292">
        <v>-30.707582831382751</v>
      </c>
    </row>
    <row r="3293" spans="1:2" x14ac:dyDescent="0.3">
      <c r="A3293">
        <v>329.20000000018626</v>
      </c>
      <c r="B3293">
        <v>-30.829820036888123</v>
      </c>
    </row>
    <row r="3294" spans="1:2" x14ac:dyDescent="0.3">
      <c r="A3294">
        <v>329.29999999981374</v>
      </c>
      <c r="B3294">
        <v>-30.947104096412659</v>
      </c>
    </row>
    <row r="3295" spans="1:2" x14ac:dyDescent="0.3">
      <c r="A3295">
        <v>329.39999999990687</v>
      </c>
      <c r="B3295">
        <v>-31.058371067047119</v>
      </c>
    </row>
    <row r="3296" spans="1:2" x14ac:dyDescent="0.3">
      <c r="A3296">
        <v>329.5</v>
      </c>
      <c r="B3296">
        <v>-31.171157956123352</v>
      </c>
    </row>
    <row r="3297" spans="1:2" x14ac:dyDescent="0.3">
      <c r="A3297">
        <v>329.60000000009313</v>
      </c>
      <c r="B3297">
        <v>-31.287333369255066</v>
      </c>
    </row>
    <row r="3298" spans="1:2" x14ac:dyDescent="0.3">
      <c r="A3298">
        <v>329.70000000018626</v>
      </c>
      <c r="B3298">
        <v>-31.406602263450623</v>
      </c>
    </row>
    <row r="3299" spans="1:2" x14ac:dyDescent="0.3">
      <c r="A3299">
        <v>329.79999999981374</v>
      </c>
      <c r="B3299">
        <v>-31.523492932319641</v>
      </c>
    </row>
    <row r="3300" spans="1:2" x14ac:dyDescent="0.3">
      <c r="A3300">
        <v>329.89999999990687</v>
      </c>
      <c r="B3300">
        <v>-31.636065244674683</v>
      </c>
    </row>
    <row r="3301" spans="1:2" x14ac:dyDescent="0.3">
      <c r="A3301">
        <v>330</v>
      </c>
      <c r="B3301">
        <v>-31.746652722358704</v>
      </c>
    </row>
    <row r="3302" spans="1:2" x14ac:dyDescent="0.3">
      <c r="A3302">
        <v>330.10000000009313</v>
      </c>
      <c r="B3302">
        <v>-31.860297918319702</v>
      </c>
    </row>
    <row r="3303" spans="1:2" x14ac:dyDescent="0.3">
      <c r="A3303">
        <v>330.20000000018626</v>
      </c>
      <c r="B3303">
        <v>-31.977090239524841</v>
      </c>
    </row>
    <row r="3304" spans="1:2" x14ac:dyDescent="0.3">
      <c r="A3304">
        <v>330.29999999981374</v>
      </c>
      <c r="B3304">
        <v>-32.094910740852356</v>
      </c>
    </row>
    <row r="3305" spans="1:2" x14ac:dyDescent="0.3">
      <c r="A3305">
        <v>330.39999999990687</v>
      </c>
      <c r="B3305">
        <v>-32.205238938331604</v>
      </c>
    </row>
    <row r="3306" spans="1:2" x14ac:dyDescent="0.3">
      <c r="A3306">
        <v>330.5</v>
      </c>
      <c r="B3306">
        <v>-32.312867045402527</v>
      </c>
    </row>
    <row r="3307" spans="1:2" x14ac:dyDescent="0.3">
      <c r="A3307">
        <v>330.60000000009313</v>
      </c>
      <c r="B3307">
        <v>-32.424357533454895</v>
      </c>
    </row>
    <row r="3308" spans="1:2" x14ac:dyDescent="0.3">
      <c r="A3308">
        <v>330.70000000018626</v>
      </c>
      <c r="B3308">
        <v>-32.540452480316162</v>
      </c>
    </row>
    <row r="3309" spans="1:2" x14ac:dyDescent="0.3">
      <c r="A3309">
        <v>330.79999999981374</v>
      </c>
      <c r="B3309">
        <v>-32.655975222587585</v>
      </c>
    </row>
    <row r="3310" spans="1:2" x14ac:dyDescent="0.3">
      <c r="A3310">
        <v>330.89999999990687</v>
      </c>
      <c r="B3310">
        <v>-32.767376303672791</v>
      </c>
    </row>
    <row r="3311" spans="1:2" x14ac:dyDescent="0.3">
      <c r="A3311">
        <v>331</v>
      </c>
      <c r="B3311">
        <v>-32.87416398525238</v>
      </c>
    </row>
    <row r="3312" spans="1:2" x14ac:dyDescent="0.3">
      <c r="A3312">
        <v>331.10000000009313</v>
      </c>
      <c r="B3312">
        <v>-32.981309294700623</v>
      </c>
    </row>
    <row r="3313" spans="1:2" x14ac:dyDescent="0.3">
      <c r="A3313">
        <v>331.20000000018626</v>
      </c>
      <c r="B3313">
        <v>-33.094829320907593</v>
      </c>
    </row>
    <row r="3314" spans="1:2" x14ac:dyDescent="0.3">
      <c r="A3314">
        <v>331.29999999981374</v>
      </c>
      <c r="B3314">
        <v>-33.20901095867157</v>
      </c>
    </row>
    <row r="3315" spans="1:2" x14ac:dyDescent="0.3">
      <c r="A3315">
        <v>331.39999999990687</v>
      </c>
      <c r="B3315">
        <v>-33.318990468978882</v>
      </c>
    </row>
    <row r="3316" spans="1:2" x14ac:dyDescent="0.3">
      <c r="A3316">
        <v>331.5</v>
      </c>
      <c r="B3316">
        <v>-33.42573344707489</v>
      </c>
    </row>
    <row r="3317" spans="1:2" x14ac:dyDescent="0.3">
      <c r="A3317">
        <v>331.60000000009313</v>
      </c>
      <c r="B3317">
        <v>-33.53026807308197</v>
      </c>
    </row>
    <row r="3318" spans="1:2" x14ac:dyDescent="0.3">
      <c r="A3318">
        <v>331.70000000018626</v>
      </c>
      <c r="B3318">
        <v>-33.639585971832275</v>
      </c>
    </row>
    <row r="3319" spans="1:2" x14ac:dyDescent="0.3">
      <c r="A3319">
        <v>331.79999999981374</v>
      </c>
      <c r="B3319">
        <v>-33.753481507301331</v>
      </c>
    </row>
    <row r="3320" spans="1:2" x14ac:dyDescent="0.3">
      <c r="A3320">
        <v>331.89999999990687</v>
      </c>
      <c r="B3320">
        <v>-33.862477540969849</v>
      </c>
    </row>
    <row r="3321" spans="1:2" x14ac:dyDescent="0.3">
      <c r="A3321">
        <v>332</v>
      </c>
      <c r="B3321">
        <v>-33.968165516853333</v>
      </c>
    </row>
    <row r="3322" spans="1:2" x14ac:dyDescent="0.3">
      <c r="A3322">
        <v>332.10000000009313</v>
      </c>
      <c r="B3322">
        <v>-34.070268273353577</v>
      </c>
    </row>
    <row r="3323" spans="1:2" x14ac:dyDescent="0.3">
      <c r="A3323">
        <v>332.20000000018626</v>
      </c>
      <c r="B3323">
        <v>-34.177055954933167</v>
      </c>
    </row>
    <row r="3324" spans="1:2" x14ac:dyDescent="0.3">
      <c r="A3324">
        <v>332.29999999981374</v>
      </c>
      <c r="B3324">
        <v>-34.287992119789124</v>
      </c>
    </row>
    <row r="3325" spans="1:2" x14ac:dyDescent="0.3">
      <c r="A3325">
        <v>332.39999999990687</v>
      </c>
      <c r="B3325">
        <v>-34.397462010383606</v>
      </c>
    </row>
    <row r="3326" spans="1:2" x14ac:dyDescent="0.3">
      <c r="A3326">
        <v>332.5</v>
      </c>
      <c r="B3326">
        <v>-34.503015875816345</v>
      </c>
    </row>
    <row r="3327" spans="1:2" x14ac:dyDescent="0.3">
      <c r="A3327">
        <v>332.60000000009313</v>
      </c>
      <c r="B3327">
        <v>-34.604349732398987</v>
      </c>
    </row>
    <row r="3328" spans="1:2" x14ac:dyDescent="0.3">
      <c r="A3328">
        <v>332.70000000018626</v>
      </c>
      <c r="B3328">
        <v>-34.708195924758911</v>
      </c>
    </row>
    <row r="3329" spans="1:2" x14ac:dyDescent="0.3">
      <c r="A3329">
        <v>332.79999999981374</v>
      </c>
      <c r="B3329">
        <v>-34.815126657485962</v>
      </c>
    </row>
    <row r="3330" spans="1:2" x14ac:dyDescent="0.3">
      <c r="A3330">
        <v>332.89999999990687</v>
      </c>
      <c r="B3330">
        <v>-34.925946593284607</v>
      </c>
    </row>
    <row r="3331" spans="1:2" x14ac:dyDescent="0.3">
      <c r="A3331">
        <v>333</v>
      </c>
      <c r="B3331">
        <v>-35.031500458717346</v>
      </c>
    </row>
    <row r="3332" spans="1:2" x14ac:dyDescent="0.3">
      <c r="A3332">
        <v>333.10000000009313</v>
      </c>
      <c r="B3332">
        <v>-35.13062596321106</v>
      </c>
    </row>
    <row r="3333" spans="1:2" x14ac:dyDescent="0.3">
      <c r="A3333">
        <v>333.20000000018626</v>
      </c>
      <c r="B3333">
        <v>-35.232451558113098</v>
      </c>
    </row>
    <row r="3334" spans="1:2" x14ac:dyDescent="0.3">
      <c r="A3334">
        <v>333.29999999981374</v>
      </c>
      <c r="B3334">
        <v>-35.33710241317749</v>
      </c>
    </row>
    <row r="3335" spans="1:2" x14ac:dyDescent="0.3">
      <c r="A3335">
        <v>333.39999999990687</v>
      </c>
      <c r="B3335">
        <v>-35.444077849388123</v>
      </c>
    </row>
    <row r="3336" spans="1:2" x14ac:dyDescent="0.3">
      <c r="A3336">
        <v>333.5</v>
      </c>
      <c r="B3336">
        <v>-35.549095273017883</v>
      </c>
    </row>
    <row r="3337" spans="1:2" x14ac:dyDescent="0.3">
      <c r="A3337">
        <v>333.60000000009313</v>
      </c>
      <c r="B3337">
        <v>-35.646173357963562</v>
      </c>
    </row>
    <row r="3338" spans="1:2" x14ac:dyDescent="0.3">
      <c r="A3338">
        <v>333.70000000018626</v>
      </c>
      <c r="B3338">
        <v>-35.746720433235168</v>
      </c>
    </row>
    <row r="3339" spans="1:2" x14ac:dyDescent="0.3">
      <c r="A3339">
        <v>333.79999999981374</v>
      </c>
      <c r="B3339">
        <v>-35.848045349121094</v>
      </c>
    </row>
    <row r="3340" spans="1:2" x14ac:dyDescent="0.3">
      <c r="A3340">
        <v>333.89999999990687</v>
      </c>
      <c r="B3340">
        <v>-35.953313112258911</v>
      </c>
    </row>
    <row r="3341" spans="1:2" x14ac:dyDescent="0.3">
      <c r="A3341">
        <v>334</v>
      </c>
      <c r="B3341">
        <v>-36.056703329086304</v>
      </c>
    </row>
    <row r="3342" spans="1:2" x14ac:dyDescent="0.3">
      <c r="A3342">
        <v>334.10000000009313</v>
      </c>
      <c r="B3342">
        <v>-36.154621839523315</v>
      </c>
    </row>
    <row r="3343" spans="1:2" x14ac:dyDescent="0.3">
      <c r="A3343">
        <v>334.20000000018626</v>
      </c>
      <c r="B3343">
        <v>-36.251109838485718</v>
      </c>
    </row>
    <row r="3344" spans="1:2" x14ac:dyDescent="0.3">
      <c r="A3344">
        <v>334.29999999981374</v>
      </c>
      <c r="B3344">
        <v>-36.350557208061218</v>
      </c>
    </row>
    <row r="3345" spans="1:2" x14ac:dyDescent="0.3">
      <c r="A3345">
        <v>334.39999999990687</v>
      </c>
      <c r="B3345">
        <v>-36.454305052757263</v>
      </c>
    </row>
    <row r="3346" spans="1:2" x14ac:dyDescent="0.3">
      <c r="A3346">
        <v>334.5</v>
      </c>
      <c r="B3346">
        <v>-36.556032299995422</v>
      </c>
    </row>
    <row r="3347" spans="1:2" x14ac:dyDescent="0.3">
      <c r="A3347">
        <v>334.60000000009313</v>
      </c>
      <c r="B3347">
        <v>-36.653038859367371</v>
      </c>
    </row>
    <row r="3348" spans="1:2" x14ac:dyDescent="0.3">
      <c r="A3348">
        <v>334.70000000018626</v>
      </c>
      <c r="B3348">
        <v>-36.746925115585327</v>
      </c>
    </row>
    <row r="3349" spans="1:2" x14ac:dyDescent="0.3">
      <c r="A3349">
        <v>334.79999999981374</v>
      </c>
      <c r="B3349">
        <v>-36.845406889915466</v>
      </c>
    </row>
    <row r="3350" spans="1:2" x14ac:dyDescent="0.3">
      <c r="A3350">
        <v>334.89999999990687</v>
      </c>
      <c r="B3350">
        <v>-36.947116255760193</v>
      </c>
    </row>
    <row r="3351" spans="1:2" x14ac:dyDescent="0.3">
      <c r="A3351">
        <v>335</v>
      </c>
      <c r="B3351">
        <v>-37.047913670539856</v>
      </c>
    </row>
    <row r="3352" spans="1:2" x14ac:dyDescent="0.3">
      <c r="A3352">
        <v>335.10000000009313</v>
      </c>
      <c r="B3352">
        <v>-37.144124507904053</v>
      </c>
    </row>
    <row r="3353" spans="1:2" x14ac:dyDescent="0.3">
      <c r="A3353">
        <v>335.20000000018626</v>
      </c>
      <c r="B3353">
        <v>-37.23767101764679</v>
      </c>
    </row>
    <row r="3354" spans="1:2" x14ac:dyDescent="0.3">
      <c r="A3354">
        <v>335.29999999981374</v>
      </c>
      <c r="B3354">
        <v>-37.331575155258179</v>
      </c>
    </row>
    <row r="3355" spans="1:2" x14ac:dyDescent="0.3">
      <c r="A3355">
        <v>335.39999999990687</v>
      </c>
      <c r="B3355">
        <v>-37.428760528564453</v>
      </c>
    </row>
    <row r="3356" spans="1:2" x14ac:dyDescent="0.3">
      <c r="A3356">
        <v>335.5</v>
      </c>
      <c r="B3356">
        <v>-37.529540061950684</v>
      </c>
    </row>
    <row r="3357" spans="1:2" x14ac:dyDescent="0.3">
      <c r="A3357">
        <v>335.60000000009313</v>
      </c>
      <c r="B3357">
        <v>-37.625214457511902</v>
      </c>
    </row>
    <row r="3358" spans="1:2" x14ac:dyDescent="0.3">
      <c r="A3358">
        <v>335.70000000018626</v>
      </c>
      <c r="B3358">
        <v>-37.715873122215271</v>
      </c>
    </row>
    <row r="3359" spans="1:2" x14ac:dyDescent="0.3">
      <c r="A3359">
        <v>335.79999999981374</v>
      </c>
      <c r="B3359">
        <v>-37.808775901794434</v>
      </c>
    </row>
    <row r="3360" spans="1:2" x14ac:dyDescent="0.3">
      <c r="A3360">
        <v>335.89999999990687</v>
      </c>
      <c r="B3360">
        <v>-37.904548645019531</v>
      </c>
    </row>
    <row r="3361" spans="1:2" x14ac:dyDescent="0.3">
      <c r="A3361">
        <v>336</v>
      </c>
      <c r="B3361">
        <v>-38.003003597259521</v>
      </c>
    </row>
    <row r="3362" spans="1:2" x14ac:dyDescent="0.3">
      <c r="A3362">
        <v>336.10000000009313</v>
      </c>
      <c r="B3362">
        <v>-38.099035620689392</v>
      </c>
    </row>
    <row r="3363" spans="1:2" x14ac:dyDescent="0.3">
      <c r="A3363">
        <v>336.20000000018626</v>
      </c>
      <c r="B3363">
        <v>-38.189131021499634</v>
      </c>
    </row>
    <row r="3364" spans="1:2" x14ac:dyDescent="0.3">
      <c r="A3364">
        <v>336.29999999981374</v>
      </c>
      <c r="B3364">
        <v>-38.276606798171997</v>
      </c>
    </row>
    <row r="3365" spans="1:2" x14ac:dyDescent="0.3">
      <c r="A3365">
        <v>336.39999999990687</v>
      </c>
      <c r="B3365">
        <v>-38.369482755661011</v>
      </c>
    </row>
    <row r="3366" spans="1:2" x14ac:dyDescent="0.3">
      <c r="A3366">
        <v>336.5</v>
      </c>
      <c r="B3366">
        <v>-38.466078042984009</v>
      </c>
    </row>
    <row r="3367" spans="1:2" x14ac:dyDescent="0.3">
      <c r="A3367">
        <v>336.60000000009313</v>
      </c>
      <c r="B3367">
        <v>-38.56084942817688</v>
      </c>
    </row>
    <row r="3368" spans="1:2" x14ac:dyDescent="0.3">
      <c r="A3368">
        <v>336.70000000018626</v>
      </c>
      <c r="B3368">
        <v>-38.649612665176392</v>
      </c>
    </row>
    <row r="3369" spans="1:2" x14ac:dyDescent="0.3">
      <c r="A3369">
        <v>336.79999999981374</v>
      </c>
      <c r="B3369">
        <v>-38.73613178730011</v>
      </c>
    </row>
    <row r="3370" spans="1:2" x14ac:dyDescent="0.3">
      <c r="A3370">
        <v>336.89999999990687</v>
      </c>
      <c r="B3370">
        <v>-38.825985789299011</v>
      </c>
    </row>
    <row r="3371" spans="1:2" x14ac:dyDescent="0.3">
      <c r="A3371">
        <v>337</v>
      </c>
      <c r="B3371">
        <v>-38.920918107032776</v>
      </c>
    </row>
    <row r="3372" spans="1:2" x14ac:dyDescent="0.3">
      <c r="A3372">
        <v>337.10000000009313</v>
      </c>
      <c r="B3372">
        <v>-39.014652371406555</v>
      </c>
    </row>
    <row r="3373" spans="1:2" x14ac:dyDescent="0.3">
      <c r="A3373">
        <v>337.20000000018626</v>
      </c>
      <c r="B3373">
        <v>-39.103513956069946</v>
      </c>
    </row>
    <row r="3374" spans="1:2" x14ac:dyDescent="0.3">
      <c r="A3374">
        <v>337.29999999981374</v>
      </c>
      <c r="B3374">
        <v>-39.18972909450531</v>
      </c>
    </row>
    <row r="3375" spans="1:2" x14ac:dyDescent="0.3">
      <c r="A3375">
        <v>337.39999999990687</v>
      </c>
      <c r="B3375">
        <v>-39.275193214416504</v>
      </c>
    </row>
    <row r="3376" spans="1:2" x14ac:dyDescent="0.3">
      <c r="A3376">
        <v>337.5</v>
      </c>
      <c r="B3376">
        <v>-39.366611838340759</v>
      </c>
    </row>
    <row r="3377" spans="1:2" x14ac:dyDescent="0.3">
      <c r="A3377">
        <v>337.60000000009313</v>
      </c>
      <c r="B3377">
        <v>-39.458030462265015</v>
      </c>
    </row>
    <row r="3378" spans="1:2" x14ac:dyDescent="0.3">
      <c r="A3378">
        <v>337.70000000018626</v>
      </c>
      <c r="B3378">
        <v>-39.547035098075867</v>
      </c>
    </row>
    <row r="3379" spans="1:2" x14ac:dyDescent="0.3">
      <c r="A3379">
        <v>337.79999999981374</v>
      </c>
      <c r="B3379">
        <v>-39.630943536758423</v>
      </c>
    </row>
    <row r="3380" spans="1:2" x14ac:dyDescent="0.3">
      <c r="A3380">
        <v>337.89999999990687</v>
      </c>
      <c r="B3380">
        <v>-39.715084433555603</v>
      </c>
    </row>
    <row r="3381" spans="1:2" x14ac:dyDescent="0.3">
      <c r="A3381">
        <v>338</v>
      </c>
      <c r="B3381">
        <v>-39.801952242851257</v>
      </c>
    </row>
    <row r="3382" spans="1:2" x14ac:dyDescent="0.3">
      <c r="A3382">
        <v>338.10000000009313</v>
      </c>
      <c r="B3382">
        <v>-39.893147349357605</v>
      </c>
    </row>
    <row r="3383" spans="1:2" x14ac:dyDescent="0.3">
      <c r="A3383">
        <v>338.20000000018626</v>
      </c>
      <c r="B3383">
        <v>-39.981848001480103</v>
      </c>
    </row>
    <row r="3384" spans="1:2" x14ac:dyDescent="0.3">
      <c r="A3384">
        <v>338.29999999981374</v>
      </c>
      <c r="B3384">
        <v>-40.064656734466553</v>
      </c>
    </row>
    <row r="3385" spans="1:2" x14ac:dyDescent="0.3">
      <c r="A3385">
        <v>338.39999999990687</v>
      </c>
      <c r="B3385">
        <v>-40.144774317741394</v>
      </c>
    </row>
    <row r="3386" spans="1:2" x14ac:dyDescent="0.3">
      <c r="A3386">
        <v>338.5</v>
      </c>
      <c r="B3386">
        <v>-40.230086445808411</v>
      </c>
    </row>
    <row r="3387" spans="1:2" x14ac:dyDescent="0.3">
      <c r="A3387">
        <v>338.60000000009313</v>
      </c>
      <c r="B3387">
        <v>-40.319600701332092</v>
      </c>
    </row>
    <row r="3388" spans="1:2" x14ac:dyDescent="0.3">
      <c r="A3388">
        <v>338.70000000018626</v>
      </c>
      <c r="B3388">
        <v>-40.405476093292236</v>
      </c>
    </row>
    <row r="3389" spans="1:2" x14ac:dyDescent="0.3">
      <c r="A3389">
        <v>338.79999999981374</v>
      </c>
      <c r="B3389">
        <v>-40.484744310379028</v>
      </c>
    </row>
    <row r="3390" spans="1:2" x14ac:dyDescent="0.3">
      <c r="A3390">
        <v>338.89999999990687</v>
      </c>
      <c r="B3390">
        <v>-40.565004944801331</v>
      </c>
    </row>
    <row r="3391" spans="1:2" x14ac:dyDescent="0.3">
      <c r="A3391">
        <v>339</v>
      </c>
      <c r="B3391">
        <v>-40.647983551025391</v>
      </c>
    </row>
    <row r="3392" spans="1:2" x14ac:dyDescent="0.3">
      <c r="A3392">
        <v>339.10000000009313</v>
      </c>
      <c r="B3392">
        <v>-40.731382369995117</v>
      </c>
    </row>
    <row r="3393" spans="1:2" x14ac:dyDescent="0.3">
      <c r="A3393">
        <v>339.20000000018626</v>
      </c>
      <c r="B3393">
        <v>-40.817615389823914</v>
      </c>
    </row>
    <row r="3394" spans="1:2" x14ac:dyDescent="0.3">
      <c r="A3394">
        <v>339.29999999981374</v>
      </c>
      <c r="B3394">
        <v>-40.897268056869507</v>
      </c>
    </row>
    <row r="3395" spans="1:2" x14ac:dyDescent="0.3">
      <c r="A3395">
        <v>339.39999999990687</v>
      </c>
      <c r="B3395">
        <v>-40.975400805473328</v>
      </c>
    </row>
    <row r="3396" spans="1:2" x14ac:dyDescent="0.3">
      <c r="A3396">
        <v>339.5</v>
      </c>
      <c r="B3396">
        <v>-41.056215763092041</v>
      </c>
    </row>
    <row r="3397" spans="1:2" x14ac:dyDescent="0.3">
      <c r="A3397">
        <v>339.60000000009313</v>
      </c>
      <c r="B3397">
        <v>-41.140392422676086</v>
      </c>
    </row>
    <row r="3398" spans="1:2" x14ac:dyDescent="0.3">
      <c r="A3398">
        <v>339.70000000018626</v>
      </c>
      <c r="B3398">
        <v>-41.223907470703125</v>
      </c>
    </row>
    <row r="3399" spans="1:2" x14ac:dyDescent="0.3">
      <c r="A3399">
        <v>339.79999999981374</v>
      </c>
      <c r="B3399">
        <v>-41.30401611328125</v>
      </c>
    </row>
    <row r="3400" spans="1:2" x14ac:dyDescent="0.3">
      <c r="A3400">
        <v>339.89999999990687</v>
      </c>
      <c r="B3400">
        <v>-41.379252076148987</v>
      </c>
    </row>
    <row r="3401" spans="1:2" x14ac:dyDescent="0.3">
      <c r="A3401">
        <v>340</v>
      </c>
      <c r="B3401">
        <v>-41.456830501556396</v>
      </c>
    </row>
    <row r="3402" spans="1:2" x14ac:dyDescent="0.3">
      <c r="A3402">
        <v>340.10000000009313</v>
      </c>
      <c r="B3402">
        <v>-41.535571217536926</v>
      </c>
    </row>
    <row r="3403" spans="1:2" x14ac:dyDescent="0.3">
      <c r="A3403">
        <v>340.20000000018626</v>
      </c>
      <c r="B3403">
        <v>-41.616502404212952</v>
      </c>
    </row>
    <row r="3404" spans="1:2" x14ac:dyDescent="0.3">
      <c r="A3404">
        <v>340.29999999981374</v>
      </c>
      <c r="B3404">
        <v>-41.697612404823303</v>
      </c>
    </row>
    <row r="3405" spans="1:2" x14ac:dyDescent="0.3">
      <c r="A3405">
        <v>340.39999999990687</v>
      </c>
      <c r="B3405">
        <v>-41.770067811012268</v>
      </c>
    </row>
    <row r="3406" spans="1:2" x14ac:dyDescent="0.3">
      <c r="A3406">
        <v>340.5</v>
      </c>
      <c r="B3406">
        <v>-41.844096779823303</v>
      </c>
    </row>
    <row r="3407" spans="1:2" x14ac:dyDescent="0.3">
      <c r="A3407">
        <v>340.60000000009313</v>
      </c>
      <c r="B3407">
        <v>-41.919323801994324</v>
      </c>
    </row>
    <row r="3408" spans="1:2" x14ac:dyDescent="0.3">
      <c r="A3408">
        <v>340.70000000018626</v>
      </c>
      <c r="B3408">
        <v>-41.999924182891846</v>
      </c>
    </row>
    <row r="3409" spans="1:2" x14ac:dyDescent="0.3">
      <c r="A3409">
        <v>340.79999999981374</v>
      </c>
      <c r="B3409">
        <v>-42.077887058258057</v>
      </c>
    </row>
    <row r="3410" spans="1:2" x14ac:dyDescent="0.3">
      <c r="A3410">
        <v>340.89999999990687</v>
      </c>
      <c r="B3410">
        <v>-42.152193188667297</v>
      </c>
    </row>
    <row r="3411" spans="1:2" x14ac:dyDescent="0.3">
      <c r="A3411">
        <v>341</v>
      </c>
      <c r="B3411">
        <v>-42.223253846168518</v>
      </c>
    </row>
    <row r="3412" spans="1:2" x14ac:dyDescent="0.3">
      <c r="A3412">
        <v>341.10000000009313</v>
      </c>
      <c r="B3412">
        <v>-42.297318577766418</v>
      </c>
    </row>
    <row r="3413" spans="1:2" x14ac:dyDescent="0.3">
      <c r="A3413">
        <v>341.20000000018626</v>
      </c>
      <c r="B3413">
        <v>-42.374575138092041</v>
      </c>
    </row>
    <row r="3414" spans="1:2" x14ac:dyDescent="0.3">
      <c r="A3414">
        <v>341.29999999981374</v>
      </c>
      <c r="B3414">
        <v>-42.453834414482117</v>
      </c>
    </row>
    <row r="3415" spans="1:2" x14ac:dyDescent="0.3">
      <c r="A3415">
        <v>341.39999999990687</v>
      </c>
      <c r="B3415">
        <v>-42.528113722801208</v>
      </c>
    </row>
    <row r="3416" spans="1:2" x14ac:dyDescent="0.3">
      <c r="A3416">
        <v>341.5</v>
      </c>
      <c r="B3416">
        <v>-42.596438527107239</v>
      </c>
    </row>
    <row r="3417" spans="1:2" x14ac:dyDescent="0.3">
      <c r="A3417">
        <v>341.60000000009313</v>
      </c>
      <c r="B3417">
        <v>-42.665541172027588</v>
      </c>
    </row>
    <row r="3418" spans="1:2" x14ac:dyDescent="0.3">
      <c r="A3418">
        <v>341.70000000018626</v>
      </c>
      <c r="B3418">
        <v>-42.739883065223694</v>
      </c>
    </row>
    <row r="3419" spans="1:2" x14ac:dyDescent="0.3">
      <c r="A3419">
        <v>341.79999999981374</v>
      </c>
      <c r="B3419">
        <v>-42.815423011779785</v>
      </c>
    </row>
    <row r="3420" spans="1:2" x14ac:dyDescent="0.3">
      <c r="A3420">
        <v>341.89999999990687</v>
      </c>
      <c r="B3420">
        <v>-42.886367440223694</v>
      </c>
    </row>
    <row r="3421" spans="1:2" x14ac:dyDescent="0.3">
      <c r="A3421">
        <v>342</v>
      </c>
      <c r="B3421">
        <v>-42.954164743423462</v>
      </c>
    </row>
    <row r="3422" spans="1:2" x14ac:dyDescent="0.3">
      <c r="A3422">
        <v>342.10000000009313</v>
      </c>
      <c r="B3422">
        <v>-43.022283911705017</v>
      </c>
    </row>
    <row r="3423" spans="1:2" x14ac:dyDescent="0.3">
      <c r="A3423">
        <v>342.20000000018626</v>
      </c>
      <c r="B3423">
        <v>-43.094936013221741</v>
      </c>
    </row>
    <row r="3424" spans="1:2" x14ac:dyDescent="0.3">
      <c r="A3424">
        <v>342.29999999981374</v>
      </c>
      <c r="B3424">
        <v>-43.167051672935486</v>
      </c>
    </row>
    <row r="3425" spans="1:2" x14ac:dyDescent="0.3">
      <c r="A3425">
        <v>342.39999999990687</v>
      </c>
      <c r="B3425">
        <v>-43.239480257034302</v>
      </c>
    </row>
    <row r="3426" spans="1:2" x14ac:dyDescent="0.3">
      <c r="A3426">
        <v>342.5</v>
      </c>
      <c r="B3426">
        <v>-43.30635666847229</v>
      </c>
    </row>
    <row r="3427" spans="1:2" x14ac:dyDescent="0.3">
      <c r="A3427">
        <v>342.60000000009313</v>
      </c>
      <c r="B3427">
        <v>-43.370068073272705</v>
      </c>
    </row>
    <row r="3428" spans="1:2" x14ac:dyDescent="0.3">
      <c r="A3428">
        <v>342.70000000018626</v>
      </c>
      <c r="B3428">
        <v>-43.437445163726807</v>
      </c>
    </row>
    <row r="3429" spans="1:2" x14ac:dyDescent="0.3">
      <c r="A3429">
        <v>342.79999999981374</v>
      </c>
      <c r="B3429">
        <v>-43.509507179260254</v>
      </c>
    </row>
    <row r="3430" spans="1:2" x14ac:dyDescent="0.3">
      <c r="A3430">
        <v>342.89999999990687</v>
      </c>
      <c r="B3430">
        <v>-43.58094334602356</v>
      </c>
    </row>
    <row r="3431" spans="1:2" x14ac:dyDescent="0.3">
      <c r="A3431">
        <v>343</v>
      </c>
      <c r="B3431">
        <v>-43.64568293094635</v>
      </c>
    </row>
    <row r="3432" spans="1:2" x14ac:dyDescent="0.3">
      <c r="A3432">
        <v>343.10000000009313</v>
      </c>
      <c r="B3432">
        <v>-43.708240985870361</v>
      </c>
    </row>
    <row r="3433" spans="1:2" x14ac:dyDescent="0.3">
      <c r="A3433">
        <v>343.20000000018626</v>
      </c>
      <c r="B3433">
        <v>-43.773651123046875</v>
      </c>
    </row>
    <row r="3434" spans="1:2" x14ac:dyDescent="0.3">
      <c r="A3434">
        <v>343.29999999981374</v>
      </c>
      <c r="B3434">
        <v>-43.843120336532593</v>
      </c>
    </row>
    <row r="3435" spans="1:2" x14ac:dyDescent="0.3">
      <c r="A3435">
        <v>343.39999999990687</v>
      </c>
      <c r="B3435">
        <v>-43.912088871002197</v>
      </c>
    </row>
    <row r="3436" spans="1:2" x14ac:dyDescent="0.3">
      <c r="A3436">
        <v>343.5</v>
      </c>
      <c r="B3436">
        <v>-43.975970149040222</v>
      </c>
    </row>
    <row r="3437" spans="1:2" x14ac:dyDescent="0.3">
      <c r="A3437">
        <v>343.60000000009313</v>
      </c>
      <c r="B3437">
        <v>-44.036480784416199</v>
      </c>
    </row>
    <row r="3438" spans="1:2" x14ac:dyDescent="0.3">
      <c r="A3438">
        <v>343.70000000018626</v>
      </c>
      <c r="B3438">
        <v>-44.097903370857239</v>
      </c>
    </row>
    <row r="3439" spans="1:2" x14ac:dyDescent="0.3">
      <c r="A3439">
        <v>343.79999999981374</v>
      </c>
      <c r="B3439">
        <v>-44.163304567337036</v>
      </c>
    </row>
    <row r="3440" spans="1:2" x14ac:dyDescent="0.3">
      <c r="A3440">
        <v>343.89999999990687</v>
      </c>
      <c r="B3440">
        <v>-44.231915473937988</v>
      </c>
    </row>
    <row r="3441" spans="1:2" x14ac:dyDescent="0.3">
      <c r="A3441">
        <v>344</v>
      </c>
      <c r="B3441">
        <v>-44.296109676361084</v>
      </c>
    </row>
    <row r="3442" spans="1:2" x14ac:dyDescent="0.3">
      <c r="A3442">
        <v>344.10000000009313</v>
      </c>
      <c r="B3442">
        <v>-44.35562789440155</v>
      </c>
    </row>
    <row r="3443" spans="1:2" x14ac:dyDescent="0.3">
      <c r="A3443">
        <v>344.20000000018626</v>
      </c>
      <c r="B3443">
        <v>-44.414520263671875</v>
      </c>
    </row>
    <row r="3444" spans="1:2" x14ac:dyDescent="0.3">
      <c r="A3444">
        <v>344.29999999981374</v>
      </c>
      <c r="B3444">
        <v>-44.476684927940369</v>
      </c>
    </row>
    <row r="3445" spans="1:2" x14ac:dyDescent="0.3">
      <c r="A3445">
        <v>344.39999999990687</v>
      </c>
      <c r="B3445">
        <v>-44.542005658149719</v>
      </c>
    </row>
    <row r="3446" spans="1:2" x14ac:dyDescent="0.3">
      <c r="A3446">
        <v>344.5</v>
      </c>
      <c r="B3446">
        <v>-44.605216383934021</v>
      </c>
    </row>
    <row r="3447" spans="1:2" x14ac:dyDescent="0.3">
      <c r="A3447">
        <v>344.60000000009313</v>
      </c>
      <c r="B3447">
        <v>-44.662660360336304</v>
      </c>
    </row>
    <row r="3448" spans="1:2" x14ac:dyDescent="0.3">
      <c r="A3448">
        <v>344.70000000018626</v>
      </c>
      <c r="B3448">
        <v>-44.719612598419189</v>
      </c>
    </row>
    <row r="3449" spans="1:2" x14ac:dyDescent="0.3">
      <c r="A3449">
        <v>344.79999999981374</v>
      </c>
      <c r="B3449">
        <v>-44.780310988426208</v>
      </c>
    </row>
    <row r="3450" spans="1:2" x14ac:dyDescent="0.3">
      <c r="A3450">
        <v>344.89999999990687</v>
      </c>
      <c r="B3450">
        <v>-44.843512773513794</v>
      </c>
    </row>
    <row r="3451" spans="1:2" x14ac:dyDescent="0.3">
      <c r="A3451">
        <v>345</v>
      </c>
      <c r="B3451">
        <v>-44.90436315536499</v>
      </c>
    </row>
    <row r="3452" spans="1:2" x14ac:dyDescent="0.3">
      <c r="A3452">
        <v>345.10000000009313</v>
      </c>
      <c r="B3452">
        <v>-44.961431622505188</v>
      </c>
    </row>
    <row r="3453" spans="1:2" x14ac:dyDescent="0.3">
      <c r="A3453">
        <v>345.20000000018626</v>
      </c>
      <c r="B3453">
        <v>-45.014950633049011</v>
      </c>
    </row>
    <row r="3454" spans="1:2" x14ac:dyDescent="0.3">
      <c r="A3454">
        <v>345.29999999981374</v>
      </c>
      <c r="B3454">
        <v>-45.072546601295471</v>
      </c>
    </row>
    <row r="3455" spans="1:2" x14ac:dyDescent="0.3">
      <c r="A3455">
        <v>345.39999999990687</v>
      </c>
      <c r="B3455">
        <v>-45.133128762245178</v>
      </c>
    </row>
    <row r="3456" spans="1:2" x14ac:dyDescent="0.3">
      <c r="A3456">
        <v>345.5</v>
      </c>
      <c r="B3456">
        <v>-45.19275426864624</v>
      </c>
    </row>
    <row r="3457" spans="1:2" x14ac:dyDescent="0.3">
      <c r="A3457">
        <v>345.60000000009313</v>
      </c>
      <c r="B3457">
        <v>-45.247954130172729</v>
      </c>
    </row>
    <row r="3458" spans="1:2" x14ac:dyDescent="0.3">
      <c r="A3458">
        <v>345.70000000018626</v>
      </c>
      <c r="B3458">
        <v>-45.30012309551239</v>
      </c>
    </row>
    <row r="3459" spans="1:2" x14ac:dyDescent="0.3">
      <c r="A3459">
        <v>345.79999999981374</v>
      </c>
      <c r="B3459">
        <v>-45.35365104675293</v>
      </c>
    </row>
    <row r="3460" spans="1:2" x14ac:dyDescent="0.3">
      <c r="A3460">
        <v>345.89999999990687</v>
      </c>
      <c r="B3460">
        <v>-45.412489771842957</v>
      </c>
    </row>
    <row r="3461" spans="1:2" x14ac:dyDescent="0.3">
      <c r="A3461">
        <v>346</v>
      </c>
      <c r="B3461">
        <v>-45.472267270088196</v>
      </c>
    </row>
    <row r="3462" spans="1:2" x14ac:dyDescent="0.3">
      <c r="A3462">
        <v>346.10000000009313</v>
      </c>
      <c r="B3462">
        <v>-45.525133609771729</v>
      </c>
    </row>
    <row r="3463" spans="1:2" x14ac:dyDescent="0.3">
      <c r="A3463">
        <v>346.20000000018626</v>
      </c>
      <c r="B3463">
        <v>-45.57519257068634</v>
      </c>
    </row>
    <row r="3464" spans="1:2" x14ac:dyDescent="0.3">
      <c r="A3464">
        <v>346.29999999981374</v>
      </c>
      <c r="B3464">
        <v>-45.625671744346619</v>
      </c>
    </row>
    <row r="3465" spans="1:2" x14ac:dyDescent="0.3">
      <c r="A3465">
        <v>346.39999999990687</v>
      </c>
      <c r="B3465">
        <v>-45.679879188537598</v>
      </c>
    </row>
    <row r="3466" spans="1:2" x14ac:dyDescent="0.3">
      <c r="A3466">
        <v>346.5</v>
      </c>
      <c r="B3466">
        <v>-45.736920833587646</v>
      </c>
    </row>
    <row r="3467" spans="1:2" x14ac:dyDescent="0.3">
      <c r="A3467">
        <v>346.60000000009313</v>
      </c>
      <c r="B3467">
        <v>-45.790091156959534</v>
      </c>
    </row>
    <row r="3468" spans="1:2" x14ac:dyDescent="0.3">
      <c r="A3468">
        <v>346.70000000018626</v>
      </c>
      <c r="B3468">
        <v>-45.838531851768494</v>
      </c>
    </row>
    <row r="3469" spans="1:2" x14ac:dyDescent="0.3">
      <c r="A3469">
        <v>346.79999999981374</v>
      </c>
      <c r="B3469">
        <v>-45.887875556945801</v>
      </c>
    </row>
    <row r="3470" spans="1:2" x14ac:dyDescent="0.3">
      <c r="A3470">
        <v>346.89999999990687</v>
      </c>
      <c r="B3470">
        <v>-45.939981937408447</v>
      </c>
    </row>
    <row r="3471" spans="1:2" x14ac:dyDescent="0.3">
      <c r="A3471">
        <v>347</v>
      </c>
      <c r="B3471">
        <v>-45.995056629180908</v>
      </c>
    </row>
    <row r="3472" spans="1:2" x14ac:dyDescent="0.3">
      <c r="A3472">
        <v>347.10000000009313</v>
      </c>
      <c r="B3472">
        <v>-46.045535802841187</v>
      </c>
    </row>
    <row r="3473" spans="1:2" x14ac:dyDescent="0.3">
      <c r="A3473">
        <v>347.20000000018626</v>
      </c>
      <c r="B3473">
        <v>-46.094977855682373</v>
      </c>
    </row>
    <row r="3474" spans="1:2" x14ac:dyDescent="0.3">
      <c r="A3474">
        <v>347.29999999981374</v>
      </c>
      <c r="B3474">
        <v>-46.140334010124207</v>
      </c>
    </row>
    <row r="3475" spans="1:2" x14ac:dyDescent="0.3">
      <c r="A3475">
        <v>347.39999999990687</v>
      </c>
      <c r="B3475">
        <v>-46.187987923622131</v>
      </c>
    </row>
    <row r="3476" spans="1:2" x14ac:dyDescent="0.3">
      <c r="A3476">
        <v>347.5</v>
      </c>
      <c r="B3476">
        <v>-46.239978075027466</v>
      </c>
    </row>
    <row r="3477" spans="1:2" x14ac:dyDescent="0.3">
      <c r="A3477">
        <v>347.60000000009313</v>
      </c>
      <c r="B3477">
        <v>-46.291199326515198</v>
      </c>
    </row>
    <row r="3478" spans="1:2" x14ac:dyDescent="0.3">
      <c r="A3478">
        <v>347.70000000018626</v>
      </c>
      <c r="B3478">
        <v>-46.337047219276428</v>
      </c>
    </row>
    <row r="3479" spans="1:2" x14ac:dyDescent="0.3">
      <c r="A3479">
        <v>347.79999999981374</v>
      </c>
      <c r="B3479">
        <v>-46.381545066833496</v>
      </c>
    </row>
    <row r="3480" spans="1:2" x14ac:dyDescent="0.3">
      <c r="A3480">
        <v>347.89999999990687</v>
      </c>
      <c r="B3480">
        <v>-46.426668763160706</v>
      </c>
    </row>
    <row r="3481" spans="1:2" x14ac:dyDescent="0.3">
      <c r="A3481">
        <v>348</v>
      </c>
      <c r="B3481">
        <v>-46.474403142929077</v>
      </c>
    </row>
    <row r="3482" spans="1:2" x14ac:dyDescent="0.3">
      <c r="A3482">
        <v>348.10000000009313</v>
      </c>
      <c r="B3482">
        <v>-46.524506807327271</v>
      </c>
    </row>
    <row r="3483" spans="1:2" x14ac:dyDescent="0.3">
      <c r="A3483">
        <v>348.20000000018626</v>
      </c>
      <c r="B3483">
        <v>-46.570578217506409</v>
      </c>
    </row>
    <row r="3484" spans="1:2" x14ac:dyDescent="0.3">
      <c r="A3484">
        <v>348.29999999981374</v>
      </c>
      <c r="B3484">
        <v>-46.611893177032471</v>
      </c>
    </row>
    <row r="3485" spans="1:2" x14ac:dyDescent="0.3">
      <c r="A3485">
        <v>348.39999999990687</v>
      </c>
      <c r="B3485">
        <v>-46.65343165397644</v>
      </c>
    </row>
    <row r="3486" spans="1:2" x14ac:dyDescent="0.3">
      <c r="A3486">
        <v>348.5</v>
      </c>
      <c r="B3486">
        <v>-46.699842810630798</v>
      </c>
    </row>
    <row r="3487" spans="1:2" x14ac:dyDescent="0.3">
      <c r="A3487">
        <v>348.60000000009313</v>
      </c>
      <c r="B3487">
        <v>-46.747827529907227</v>
      </c>
    </row>
    <row r="3488" spans="1:2" x14ac:dyDescent="0.3">
      <c r="A3488">
        <v>348.70000000018626</v>
      </c>
      <c r="B3488">
        <v>-46.793022751808167</v>
      </c>
    </row>
    <row r="3489" spans="1:2" x14ac:dyDescent="0.3">
      <c r="A3489">
        <v>348.79999999981374</v>
      </c>
      <c r="B3489">
        <v>-46.833774447441101</v>
      </c>
    </row>
    <row r="3490" spans="1:2" x14ac:dyDescent="0.3">
      <c r="A3490">
        <v>348.89999999990687</v>
      </c>
      <c r="B3490">
        <v>-46.872863173484802</v>
      </c>
    </row>
    <row r="3491" spans="1:2" x14ac:dyDescent="0.3">
      <c r="A3491">
        <v>349</v>
      </c>
      <c r="B3491">
        <v>-46.914079785346985</v>
      </c>
    </row>
    <row r="3492" spans="1:2" x14ac:dyDescent="0.3">
      <c r="A3492">
        <v>349.10000000009313</v>
      </c>
      <c r="B3492">
        <v>-46.960482001304626</v>
      </c>
    </row>
    <row r="3493" spans="1:2" x14ac:dyDescent="0.3">
      <c r="A3493">
        <v>349.20000000018626</v>
      </c>
      <c r="B3493">
        <v>-47.001940011978149</v>
      </c>
    </row>
    <row r="3494" spans="1:2" x14ac:dyDescent="0.3">
      <c r="A3494">
        <v>349.29999999981374</v>
      </c>
      <c r="B3494">
        <v>-47.04253077507019</v>
      </c>
    </row>
    <row r="3495" spans="1:2" x14ac:dyDescent="0.3">
      <c r="A3495">
        <v>349.39999999990687</v>
      </c>
      <c r="B3495">
        <v>-47.078463435173035</v>
      </c>
    </row>
    <row r="3496" spans="1:2" x14ac:dyDescent="0.3">
      <c r="A3496">
        <v>349.5</v>
      </c>
      <c r="B3496">
        <v>-47.118106484413147</v>
      </c>
    </row>
    <row r="3497" spans="1:2" x14ac:dyDescent="0.3">
      <c r="A3497">
        <v>349.60000000009313</v>
      </c>
      <c r="B3497">
        <v>-47.160422801971436</v>
      </c>
    </row>
    <row r="3498" spans="1:2" x14ac:dyDescent="0.3">
      <c r="A3498">
        <v>349.70000000018626</v>
      </c>
      <c r="B3498">
        <v>-47.20400869846344</v>
      </c>
    </row>
    <row r="3499" spans="1:2" x14ac:dyDescent="0.3">
      <c r="A3499">
        <v>349.79999999981374</v>
      </c>
      <c r="B3499">
        <v>-47.241854667663574</v>
      </c>
    </row>
    <row r="3500" spans="1:2" x14ac:dyDescent="0.3">
      <c r="A3500">
        <v>349.89999999990687</v>
      </c>
      <c r="B3500">
        <v>-47.276249527931213</v>
      </c>
    </row>
    <row r="3501" spans="1:2" x14ac:dyDescent="0.3">
      <c r="A3501">
        <v>350</v>
      </c>
      <c r="B3501">
        <v>-47.311806678771973</v>
      </c>
    </row>
    <row r="3502" spans="1:2" x14ac:dyDescent="0.3">
      <c r="A3502">
        <v>350.10000000009313</v>
      </c>
      <c r="B3502">
        <v>-47.352111339569092</v>
      </c>
    </row>
    <row r="3503" spans="1:2" x14ac:dyDescent="0.3">
      <c r="A3503">
        <v>350.20000000018626</v>
      </c>
      <c r="B3503">
        <v>-47.393542528152466</v>
      </c>
    </row>
    <row r="3504" spans="1:2" x14ac:dyDescent="0.3">
      <c r="A3504">
        <v>350.29999999981374</v>
      </c>
      <c r="B3504">
        <v>-47.429037094116211</v>
      </c>
    </row>
    <row r="3505" spans="1:2" x14ac:dyDescent="0.3">
      <c r="A3505">
        <v>350.39999999990687</v>
      </c>
      <c r="B3505">
        <v>-47.463351488113403</v>
      </c>
    </row>
    <row r="3506" spans="1:2" x14ac:dyDescent="0.3">
      <c r="A3506">
        <v>350.5</v>
      </c>
      <c r="B3506">
        <v>-47.495681047439575</v>
      </c>
    </row>
    <row r="3507" spans="1:2" x14ac:dyDescent="0.3">
      <c r="A3507">
        <v>350.60000000009313</v>
      </c>
      <c r="B3507">
        <v>-47.532150149345398</v>
      </c>
    </row>
    <row r="3508" spans="1:2" x14ac:dyDescent="0.3">
      <c r="A3508">
        <v>350.70000000018626</v>
      </c>
      <c r="B3508">
        <v>-47.570961713790894</v>
      </c>
    </row>
    <row r="3509" spans="1:2" x14ac:dyDescent="0.3">
      <c r="A3509">
        <v>350.79999999981374</v>
      </c>
      <c r="B3509">
        <v>-47.607645392417908</v>
      </c>
    </row>
    <row r="3510" spans="1:2" x14ac:dyDescent="0.3">
      <c r="A3510">
        <v>350.89999999990687</v>
      </c>
      <c r="B3510">
        <v>-47.637391090393066</v>
      </c>
    </row>
    <row r="3511" spans="1:2" x14ac:dyDescent="0.3">
      <c r="A3511">
        <v>351</v>
      </c>
      <c r="B3511">
        <v>-47.667279839515686</v>
      </c>
    </row>
    <row r="3512" spans="1:2" x14ac:dyDescent="0.3">
      <c r="A3512">
        <v>351.10000000009313</v>
      </c>
      <c r="B3512">
        <v>-47.702282667160034</v>
      </c>
    </row>
    <row r="3513" spans="1:2" x14ac:dyDescent="0.3">
      <c r="A3513">
        <v>351.20000000018626</v>
      </c>
      <c r="B3513">
        <v>-47.738295793533325</v>
      </c>
    </row>
    <row r="3514" spans="1:2" x14ac:dyDescent="0.3">
      <c r="A3514">
        <v>351.29999999981374</v>
      </c>
      <c r="B3514">
        <v>-47.772216796875</v>
      </c>
    </row>
    <row r="3515" spans="1:2" x14ac:dyDescent="0.3">
      <c r="A3515">
        <v>351.39999999990687</v>
      </c>
      <c r="B3515">
        <v>-47.802811861038208</v>
      </c>
    </row>
    <row r="3516" spans="1:2" x14ac:dyDescent="0.3">
      <c r="A3516">
        <v>351.5</v>
      </c>
      <c r="B3516">
        <v>-47.83148467540741</v>
      </c>
    </row>
    <row r="3517" spans="1:2" x14ac:dyDescent="0.3">
      <c r="A3517">
        <v>351.60000000009313</v>
      </c>
      <c r="B3517">
        <v>-47.8616863489151</v>
      </c>
    </row>
    <row r="3518" spans="1:2" x14ac:dyDescent="0.3">
      <c r="A3518">
        <v>351.70000000018626</v>
      </c>
      <c r="B3518">
        <v>-47.896796464920044</v>
      </c>
    </row>
    <row r="3519" spans="1:2" x14ac:dyDescent="0.3">
      <c r="A3519">
        <v>351.79999999981374</v>
      </c>
      <c r="B3519">
        <v>-47.927266359329224</v>
      </c>
    </row>
    <row r="3520" spans="1:2" x14ac:dyDescent="0.3">
      <c r="A3520">
        <v>351.89999999990687</v>
      </c>
      <c r="B3520">
        <v>-47.956904768943787</v>
      </c>
    </row>
    <row r="3521" spans="1:2" x14ac:dyDescent="0.3">
      <c r="A3521">
        <v>352</v>
      </c>
      <c r="B3521">
        <v>-47.982868552207947</v>
      </c>
    </row>
    <row r="3522" spans="1:2" x14ac:dyDescent="0.3">
      <c r="A3522">
        <v>352.10000000009313</v>
      </c>
      <c r="B3522">
        <v>-48.011022806167603</v>
      </c>
    </row>
    <row r="3523" spans="1:2" x14ac:dyDescent="0.3">
      <c r="A3523">
        <v>352.20000000018626</v>
      </c>
      <c r="B3523">
        <v>-48.040983080863953</v>
      </c>
    </row>
    <row r="3524" spans="1:2" x14ac:dyDescent="0.3">
      <c r="A3524">
        <v>352.29999999981374</v>
      </c>
      <c r="B3524">
        <v>-48.073357343673706</v>
      </c>
    </row>
    <row r="3525" spans="1:2" x14ac:dyDescent="0.3">
      <c r="A3525">
        <v>352.39999999990687</v>
      </c>
      <c r="B3525">
        <v>-48.099285364151001</v>
      </c>
    </row>
    <row r="3526" spans="1:2" x14ac:dyDescent="0.3">
      <c r="A3526">
        <v>352.5</v>
      </c>
      <c r="B3526">
        <v>-48.12387228012085</v>
      </c>
    </row>
    <row r="3527" spans="1:2" x14ac:dyDescent="0.3">
      <c r="A3527">
        <v>352.60000000009313</v>
      </c>
      <c r="B3527">
        <v>-48.151195049285889</v>
      </c>
    </row>
    <row r="3528" spans="1:2" x14ac:dyDescent="0.3">
      <c r="A3528">
        <v>352.70000000018626</v>
      </c>
      <c r="B3528">
        <v>-48.177945613861084</v>
      </c>
    </row>
    <row r="3529" spans="1:2" x14ac:dyDescent="0.3">
      <c r="A3529">
        <v>352.79999999981374</v>
      </c>
      <c r="B3529">
        <v>-48.209354281425476</v>
      </c>
    </row>
    <row r="3530" spans="1:2" x14ac:dyDescent="0.3">
      <c r="A3530">
        <v>352.89999999990687</v>
      </c>
      <c r="B3530">
        <v>-48.235461115837097</v>
      </c>
    </row>
    <row r="3531" spans="1:2" x14ac:dyDescent="0.3">
      <c r="A3531">
        <v>353</v>
      </c>
      <c r="B3531">
        <v>-48.257982730865479</v>
      </c>
    </row>
    <row r="3532" spans="1:2" x14ac:dyDescent="0.3">
      <c r="A3532">
        <v>353.10000000009313</v>
      </c>
      <c r="B3532">
        <v>-48.277536034584045</v>
      </c>
    </row>
    <row r="3533" spans="1:2" x14ac:dyDescent="0.3">
      <c r="A3533">
        <v>353.20000000018626</v>
      </c>
      <c r="B3533">
        <v>-48.302114009857178</v>
      </c>
    </row>
    <row r="3534" spans="1:2" x14ac:dyDescent="0.3">
      <c r="A3534">
        <v>353.29999999981374</v>
      </c>
      <c r="B3534">
        <v>-48.3286052942276</v>
      </c>
    </row>
    <row r="3535" spans="1:2" x14ac:dyDescent="0.3">
      <c r="A3535">
        <v>353.39999999990687</v>
      </c>
      <c r="B3535">
        <v>-48.353540897369385</v>
      </c>
    </row>
    <row r="3536" spans="1:2" x14ac:dyDescent="0.3">
      <c r="A3536">
        <v>353.5</v>
      </c>
      <c r="B3536">
        <v>-48.37472140789032</v>
      </c>
    </row>
    <row r="3537" spans="1:2" x14ac:dyDescent="0.3">
      <c r="A3537">
        <v>353.60000000009313</v>
      </c>
      <c r="B3537">
        <v>-48.393175005912781</v>
      </c>
    </row>
    <row r="3538" spans="1:2" x14ac:dyDescent="0.3">
      <c r="A3538">
        <v>353.70000000018626</v>
      </c>
      <c r="B3538">
        <v>-48.417574167251587</v>
      </c>
    </row>
    <row r="3539" spans="1:2" x14ac:dyDescent="0.3">
      <c r="A3539">
        <v>353.79999999981374</v>
      </c>
      <c r="B3539">
        <v>-48.443958163261414</v>
      </c>
    </row>
    <row r="3540" spans="1:2" x14ac:dyDescent="0.3">
      <c r="A3540">
        <v>353.89999999990687</v>
      </c>
      <c r="B3540">
        <v>-48.467221856117249</v>
      </c>
    </row>
    <row r="3541" spans="1:2" x14ac:dyDescent="0.3">
      <c r="A3541">
        <v>354</v>
      </c>
      <c r="B3541">
        <v>-48.485657572746277</v>
      </c>
    </row>
    <row r="3542" spans="1:2" x14ac:dyDescent="0.3">
      <c r="A3542">
        <v>354.10000000009313</v>
      </c>
      <c r="B3542">
        <v>-48.503449559211731</v>
      </c>
    </row>
    <row r="3543" spans="1:2" x14ac:dyDescent="0.3">
      <c r="A3543">
        <v>354.20000000018626</v>
      </c>
      <c r="B3543">
        <v>-48.520642518997192</v>
      </c>
    </row>
    <row r="3544" spans="1:2" x14ac:dyDescent="0.3">
      <c r="A3544">
        <v>354.29999999981374</v>
      </c>
      <c r="B3544">
        <v>-48.543226718902588</v>
      </c>
    </row>
    <row r="3545" spans="1:2" x14ac:dyDescent="0.3">
      <c r="A3545">
        <v>354.39999999990687</v>
      </c>
      <c r="B3545">
        <v>-48.565945029258728</v>
      </c>
    </row>
    <row r="3546" spans="1:2" x14ac:dyDescent="0.3">
      <c r="A3546">
        <v>354.5</v>
      </c>
      <c r="B3546">
        <v>-48.584693670272827</v>
      </c>
    </row>
    <row r="3547" spans="1:2" x14ac:dyDescent="0.3">
      <c r="A3547">
        <v>354.60000000009313</v>
      </c>
      <c r="B3547">
        <v>-48.597246408462524</v>
      </c>
    </row>
    <row r="3548" spans="1:2" x14ac:dyDescent="0.3">
      <c r="A3548">
        <v>354.70000000018626</v>
      </c>
      <c r="B3548">
        <v>-48.61416220664978</v>
      </c>
    </row>
    <row r="3549" spans="1:2" x14ac:dyDescent="0.3">
      <c r="A3549">
        <v>354.79999999981374</v>
      </c>
      <c r="B3549">
        <v>-48.633509874343872</v>
      </c>
    </row>
    <row r="3550" spans="1:2" x14ac:dyDescent="0.3">
      <c r="A3550">
        <v>354.89999999990687</v>
      </c>
      <c r="B3550">
        <v>-48.654475808143616</v>
      </c>
    </row>
    <row r="3551" spans="1:2" x14ac:dyDescent="0.3">
      <c r="A3551">
        <v>355</v>
      </c>
      <c r="B3551">
        <v>-48.670989274978638</v>
      </c>
    </row>
    <row r="3552" spans="1:2" x14ac:dyDescent="0.3">
      <c r="A3552">
        <v>355.10000000009313</v>
      </c>
      <c r="B3552">
        <v>-48.68333637714386</v>
      </c>
    </row>
    <row r="3553" spans="1:2" x14ac:dyDescent="0.3">
      <c r="A3553">
        <v>355.20000000018626</v>
      </c>
      <c r="B3553">
        <v>-48.696067929267883</v>
      </c>
    </row>
    <row r="3554" spans="1:2" x14ac:dyDescent="0.3">
      <c r="A3554">
        <v>355.29999999981374</v>
      </c>
      <c r="B3554">
        <v>-48.711597919464111</v>
      </c>
    </row>
    <row r="3555" spans="1:2" x14ac:dyDescent="0.3">
      <c r="A3555">
        <v>355.39999999990687</v>
      </c>
      <c r="B3555">
        <v>-48.731482028961182</v>
      </c>
    </row>
    <row r="3556" spans="1:2" x14ac:dyDescent="0.3">
      <c r="A3556">
        <v>355.5</v>
      </c>
      <c r="B3556">
        <v>-48.746404051780701</v>
      </c>
    </row>
    <row r="3557" spans="1:2" x14ac:dyDescent="0.3">
      <c r="A3557">
        <v>355.60000000009313</v>
      </c>
      <c r="B3557">
        <v>-48.758581280708313</v>
      </c>
    </row>
    <row r="3558" spans="1:2" x14ac:dyDescent="0.3">
      <c r="A3558">
        <v>355.70000000018626</v>
      </c>
      <c r="B3558">
        <v>-48.76822829246521</v>
      </c>
    </row>
    <row r="3559" spans="1:2" x14ac:dyDescent="0.3">
      <c r="A3559">
        <v>355.79999999981374</v>
      </c>
      <c r="B3559">
        <v>-48.781397938728333</v>
      </c>
    </row>
    <row r="3560" spans="1:2" x14ac:dyDescent="0.3">
      <c r="A3560">
        <v>355.89999999990687</v>
      </c>
      <c r="B3560">
        <v>-48.797303438186646</v>
      </c>
    </row>
    <row r="3561" spans="1:2" x14ac:dyDescent="0.3">
      <c r="A3561">
        <v>356</v>
      </c>
      <c r="B3561">
        <v>-48.810938000679016</v>
      </c>
    </row>
    <row r="3562" spans="1:2" x14ac:dyDescent="0.3">
      <c r="A3562">
        <v>356.10000000009313</v>
      </c>
      <c r="B3562">
        <v>-48.822864890098572</v>
      </c>
    </row>
    <row r="3563" spans="1:2" x14ac:dyDescent="0.3">
      <c r="A3563">
        <v>356.20000000018626</v>
      </c>
      <c r="B3563">
        <v>-48.830142617225647</v>
      </c>
    </row>
    <row r="3564" spans="1:2" x14ac:dyDescent="0.3">
      <c r="A3564">
        <v>356.29999999981374</v>
      </c>
      <c r="B3564">
        <v>-48.841568827629089</v>
      </c>
    </row>
    <row r="3565" spans="1:2" x14ac:dyDescent="0.3">
      <c r="A3565">
        <v>356.39999999990687</v>
      </c>
      <c r="B3565">
        <v>-48.854389786720276</v>
      </c>
    </row>
    <row r="3566" spans="1:2" x14ac:dyDescent="0.3">
      <c r="A3566">
        <v>356.5</v>
      </c>
      <c r="B3566">
        <v>-48.868650197982788</v>
      </c>
    </row>
    <row r="3567" spans="1:2" x14ac:dyDescent="0.3">
      <c r="A3567">
        <v>356.60000000009313</v>
      </c>
      <c r="B3567">
        <v>-48.876285552978516</v>
      </c>
    </row>
    <row r="3568" spans="1:2" x14ac:dyDescent="0.3">
      <c r="A3568">
        <v>356.70000000018626</v>
      </c>
      <c r="B3568">
        <v>-48.881363868713379</v>
      </c>
    </row>
    <row r="3569" spans="1:2" x14ac:dyDescent="0.3">
      <c r="A3569">
        <v>356.79999999981374</v>
      </c>
      <c r="B3569">
        <v>-48.888516426086426</v>
      </c>
    </row>
    <row r="3570" spans="1:2" x14ac:dyDescent="0.3">
      <c r="A3570">
        <v>356.89999999990687</v>
      </c>
      <c r="B3570">
        <v>-48.898234963417053</v>
      </c>
    </row>
    <row r="3571" spans="1:2" x14ac:dyDescent="0.3">
      <c r="A3571">
        <v>357</v>
      </c>
      <c r="B3571">
        <v>-48.912164568901062</v>
      </c>
    </row>
    <row r="3572" spans="1:2" x14ac:dyDescent="0.3">
      <c r="A3572">
        <v>357.10000000009313</v>
      </c>
      <c r="B3572">
        <v>-48.918360471725464</v>
      </c>
    </row>
    <row r="3573" spans="1:2" x14ac:dyDescent="0.3">
      <c r="A3573">
        <v>357.20000000018626</v>
      </c>
      <c r="B3573">
        <v>-48.921087384223938</v>
      </c>
    </row>
    <row r="3574" spans="1:2" x14ac:dyDescent="0.3">
      <c r="A3574">
        <v>357.29999999981374</v>
      </c>
      <c r="B3574">
        <v>-48.926067352294922</v>
      </c>
    </row>
    <row r="3575" spans="1:2" x14ac:dyDescent="0.3">
      <c r="A3575">
        <v>357.39999999990687</v>
      </c>
      <c r="B3575">
        <v>-48.934417963027954</v>
      </c>
    </row>
    <row r="3576" spans="1:2" x14ac:dyDescent="0.3">
      <c r="A3576">
        <v>357.5</v>
      </c>
      <c r="B3576">
        <v>-48.944002389907837</v>
      </c>
    </row>
    <row r="3577" spans="1:2" x14ac:dyDescent="0.3">
      <c r="A3577">
        <v>357.60000000009313</v>
      </c>
      <c r="B3577">
        <v>-48.950761556625366</v>
      </c>
    </row>
    <row r="3578" spans="1:2" x14ac:dyDescent="0.3">
      <c r="A3578">
        <v>357.70000000018626</v>
      </c>
      <c r="B3578">
        <v>-48.953452706336975</v>
      </c>
    </row>
    <row r="3579" spans="1:2" x14ac:dyDescent="0.3">
      <c r="A3579">
        <v>357.79999999981374</v>
      </c>
      <c r="B3579">
        <v>-48.955821990966797</v>
      </c>
    </row>
    <row r="3580" spans="1:2" x14ac:dyDescent="0.3">
      <c r="A3580">
        <v>357.89999999990687</v>
      </c>
      <c r="B3580">
        <v>-48.958620429039001</v>
      </c>
    </row>
    <row r="3581" spans="1:2" x14ac:dyDescent="0.3">
      <c r="A3581">
        <v>358</v>
      </c>
      <c r="B3581">
        <v>-48.965638875961304</v>
      </c>
    </row>
    <row r="3582" spans="1:2" x14ac:dyDescent="0.3">
      <c r="A3582">
        <v>358.10000000009313</v>
      </c>
      <c r="B3582">
        <v>-48.971512913703918</v>
      </c>
    </row>
    <row r="3583" spans="1:2" x14ac:dyDescent="0.3">
      <c r="A3583">
        <v>358.20000000018626</v>
      </c>
      <c r="B3583">
        <v>-48.972746729850769</v>
      </c>
    </row>
    <row r="3584" spans="1:2" x14ac:dyDescent="0.3">
      <c r="A3584">
        <v>358.29999999981374</v>
      </c>
      <c r="B3584">
        <v>-48.971772193908691</v>
      </c>
    </row>
    <row r="3585" spans="1:2" x14ac:dyDescent="0.3">
      <c r="A3585">
        <v>358.39999999990687</v>
      </c>
      <c r="B3585">
        <v>-48.972880840301514</v>
      </c>
    </row>
    <row r="3586" spans="1:2" x14ac:dyDescent="0.3">
      <c r="A3586">
        <v>358.5</v>
      </c>
      <c r="B3586">
        <v>-48.977333307266235</v>
      </c>
    </row>
    <row r="3587" spans="1:2" x14ac:dyDescent="0.3">
      <c r="A3587">
        <v>358.60000000009313</v>
      </c>
      <c r="B3587">
        <v>-48.981571197509766</v>
      </c>
    </row>
    <row r="3588" spans="1:2" x14ac:dyDescent="0.3">
      <c r="A3588">
        <v>358.70000000018626</v>
      </c>
      <c r="B3588">
        <v>-48.982590436935425</v>
      </c>
    </row>
    <row r="3589" spans="1:2" x14ac:dyDescent="0.3">
      <c r="A3589">
        <v>358.79999999981374</v>
      </c>
      <c r="B3589">
        <v>-48.980033397674561</v>
      </c>
    </row>
    <row r="3590" spans="1:2" x14ac:dyDescent="0.3">
      <c r="A3590">
        <v>358.89999999990687</v>
      </c>
      <c r="B3590">
        <v>-48.97739589214325</v>
      </c>
    </row>
    <row r="3591" spans="1:2" x14ac:dyDescent="0.3">
      <c r="A3591">
        <v>359</v>
      </c>
      <c r="B3591">
        <v>-48.977440595626831</v>
      </c>
    </row>
    <row r="3592" spans="1:2" x14ac:dyDescent="0.3">
      <c r="A3592">
        <v>359.10000000009313</v>
      </c>
      <c r="B3592">
        <v>-48.979809880256653</v>
      </c>
    </row>
    <row r="3593" spans="1:2" x14ac:dyDescent="0.3">
      <c r="A3593">
        <v>359.20000000018626</v>
      </c>
      <c r="B3593">
        <v>-48.98163378238678</v>
      </c>
    </row>
    <row r="3594" spans="1:2" x14ac:dyDescent="0.3">
      <c r="A3594">
        <v>359.29999999981374</v>
      </c>
      <c r="B3594">
        <v>-48.974364995956421</v>
      </c>
    </row>
    <row r="3595" spans="1:2" x14ac:dyDescent="0.3">
      <c r="A3595">
        <v>359.39999999990687</v>
      </c>
      <c r="B3595">
        <v>-48.970001935958862</v>
      </c>
    </row>
    <row r="3596" spans="1:2" x14ac:dyDescent="0.3">
      <c r="A3596">
        <v>359.5</v>
      </c>
      <c r="B3596">
        <v>-48.968464136123657</v>
      </c>
    </row>
    <row r="3597" spans="1:2" x14ac:dyDescent="0.3">
      <c r="A3597">
        <v>359.60000000009313</v>
      </c>
      <c r="B3597">
        <v>-48.970216512680054</v>
      </c>
    </row>
    <row r="3598" spans="1:2" x14ac:dyDescent="0.3">
      <c r="A3598">
        <v>359.70000000018626</v>
      </c>
      <c r="B3598">
        <v>-48.965764045715332</v>
      </c>
    </row>
    <row r="3599" spans="1:2" x14ac:dyDescent="0.3">
      <c r="A3599">
        <v>359.79999999981374</v>
      </c>
      <c r="B3599">
        <v>-48.960614204406738</v>
      </c>
    </row>
    <row r="3600" spans="1:2" x14ac:dyDescent="0.3">
      <c r="A3600">
        <v>359.89999999990687</v>
      </c>
      <c r="B3600">
        <v>-48.952057957649231</v>
      </c>
    </row>
    <row r="3601" spans="1:2" x14ac:dyDescent="0.3">
      <c r="A3601">
        <v>360</v>
      </c>
      <c r="B3601">
        <v>-48.946782946586609</v>
      </c>
    </row>
    <row r="3602" spans="1:2" x14ac:dyDescent="0.3">
      <c r="A3602">
        <v>360.10000000009313</v>
      </c>
      <c r="B3602">
        <v>-48.946622014045715</v>
      </c>
    </row>
    <row r="3603" spans="1:2" x14ac:dyDescent="0.3">
      <c r="A3603">
        <v>360.20000000018626</v>
      </c>
      <c r="B3603">
        <v>-48.942214250564575</v>
      </c>
    </row>
    <row r="3604" spans="1:2" x14ac:dyDescent="0.3">
      <c r="A3604">
        <v>360.29999999981374</v>
      </c>
      <c r="B3604">
        <v>-48.93469512462616</v>
      </c>
    </row>
    <row r="3605" spans="1:2" x14ac:dyDescent="0.3">
      <c r="A3605">
        <v>360.39999999990687</v>
      </c>
      <c r="B3605">
        <v>-48.925119638442993</v>
      </c>
    </row>
    <row r="3606" spans="1:2" x14ac:dyDescent="0.3">
      <c r="A3606">
        <v>360.5</v>
      </c>
      <c r="B3606">
        <v>-48.917126655578613</v>
      </c>
    </row>
    <row r="3607" spans="1:2" x14ac:dyDescent="0.3">
      <c r="A3607">
        <v>360.60000000009313</v>
      </c>
      <c r="B3607">
        <v>-48.910805583000183</v>
      </c>
    </row>
    <row r="3608" spans="1:2" x14ac:dyDescent="0.3">
      <c r="A3608">
        <v>360.70000000018626</v>
      </c>
      <c r="B3608">
        <v>-48.90798032283783</v>
      </c>
    </row>
    <row r="3609" spans="1:2" x14ac:dyDescent="0.3">
      <c r="A3609">
        <v>360.79999999981374</v>
      </c>
      <c r="B3609">
        <v>-48.898503184318542</v>
      </c>
    </row>
    <row r="3610" spans="1:2" x14ac:dyDescent="0.3">
      <c r="A3610">
        <v>360.89999999990687</v>
      </c>
      <c r="B3610">
        <v>-48.887264728546143</v>
      </c>
    </row>
    <row r="3611" spans="1:2" x14ac:dyDescent="0.3">
      <c r="A3611">
        <v>361</v>
      </c>
      <c r="B3611">
        <v>-48.875033855438232</v>
      </c>
    </row>
    <row r="3612" spans="1:2" x14ac:dyDescent="0.3">
      <c r="A3612">
        <v>361.10000000009313</v>
      </c>
      <c r="B3612">
        <v>-48.868203163146973</v>
      </c>
    </row>
    <row r="3613" spans="1:2" x14ac:dyDescent="0.3">
      <c r="A3613">
        <v>361.20000000018626</v>
      </c>
      <c r="B3613">
        <v>-48.861873149871826</v>
      </c>
    </row>
    <row r="3614" spans="1:2" x14ac:dyDescent="0.3">
      <c r="A3614">
        <v>361.29999999981374</v>
      </c>
      <c r="B3614">
        <v>-48.851260542869568</v>
      </c>
    </row>
    <row r="3615" spans="1:2" x14ac:dyDescent="0.3">
      <c r="A3615">
        <v>361.39999999990687</v>
      </c>
      <c r="B3615">
        <v>-48.837277293205261</v>
      </c>
    </row>
    <row r="3616" spans="1:2" x14ac:dyDescent="0.3">
      <c r="A3616">
        <v>361.5</v>
      </c>
      <c r="B3616">
        <v>-48.824608325958252</v>
      </c>
    </row>
    <row r="3617" spans="1:2" x14ac:dyDescent="0.3">
      <c r="A3617">
        <v>361.60000000009313</v>
      </c>
      <c r="B3617">
        <v>-48.814299702644348</v>
      </c>
    </row>
    <row r="3618" spans="1:2" x14ac:dyDescent="0.3">
      <c r="A3618">
        <v>361.70000000018626</v>
      </c>
      <c r="B3618">
        <v>-48.804643750190735</v>
      </c>
    </row>
    <row r="3619" spans="1:2" x14ac:dyDescent="0.3">
      <c r="A3619">
        <v>361.79999999981374</v>
      </c>
      <c r="B3619">
        <v>-48.793414235115051</v>
      </c>
    </row>
    <row r="3620" spans="1:2" x14ac:dyDescent="0.3">
      <c r="A3620">
        <v>361.89999999990687</v>
      </c>
      <c r="B3620">
        <v>-48.777544498443604</v>
      </c>
    </row>
    <row r="3621" spans="1:2" x14ac:dyDescent="0.3">
      <c r="A3621">
        <v>362</v>
      </c>
      <c r="B3621">
        <v>-48.761647939682007</v>
      </c>
    </row>
    <row r="3622" spans="1:2" x14ac:dyDescent="0.3">
      <c r="A3622">
        <v>362.10000000009313</v>
      </c>
      <c r="B3622">
        <v>-48.747646808624268</v>
      </c>
    </row>
    <row r="3623" spans="1:2" x14ac:dyDescent="0.3">
      <c r="A3623">
        <v>362.20000000018626</v>
      </c>
      <c r="B3623">
        <v>-48.737642168998718</v>
      </c>
    </row>
    <row r="3624" spans="1:2" x14ac:dyDescent="0.3">
      <c r="A3624">
        <v>362.29999999981374</v>
      </c>
      <c r="B3624">
        <v>-48.726224899291992</v>
      </c>
    </row>
    <row r="3625" spans="1:2" x14ac:dyDescent="0.3">
      <c r="A3625">
        <v>362.39999999990687</v>
      </c>
      <c r="B3625">
        <v>-48.709926009178162</v>
      </c>
    </row>
    <row r="3626" spans="1:2" x14ac:dyDescent="0.3">
      <c r="A3626">
        <v>362.5</v>
      </c>
      <c r="B3626">
        <v>-48.689237236976624</v>
      </c>
    </row>
    <row r="3627" spans="1:2" x14ac:dyDescent="0.3">
      <c r="A3627">
        <v>362.60000000009313</v>
      </c>
      <c r="B3627">
        <v>-48.673966526985168</v>
      </c>
    </row>
    <row r="3628" spans="1:2" x14ac:dyDescent="0.3">
      <c r="A3628">
        <v>362.70000000018626</v>
      </c>
      <c r="B3628">
        <v>-48.659446835517883</v>
      </c>
    </row>
    <row r="3629" spans="1:2" x14ac:dyDescent="0.3">
      <c r="A3629">
        <v>362.79999999981374</v>
      </c>
      <c r="B3629">
        <v>-48.647609353065491</v>
      </c>
    </row>
    <row r="3630" spans="1:2" x14ac:dyDescent="0.3">
      <c r="A3630">
        <v>362.89999999990687</v>
      </c>
      <c r="B3630">
        <v>-48.628172278404236</v>
      </c>
    </row>
    <row r="3631" spans="1:2" x14ac:dyDescent="0.3">
      <c r="A3631">
        <v>363</v>
      </c>
      <c r="B3631">
        <v>-48.60808253288269</v>
      </c>
    </row>
    <row r="3632" spans="1:2" x14ac:dyDescent="0.3">
      <c r="A3632">
        <v>363.10000000009313</v>
      </c>
      <c r="B3632">
        <v>-48.588681221008301</v>
      </c>
    </row>
    <row r="3633" spans="1:2" x14ac:dyDescent="0.3">
      <c r="A3633">
        <v>363.20000000018626</v>
      </c>
      <c r="B3633">
        <v>-48.573115468025208</v>
      </c>
    </row>
    <row r="3634" spans="1:2" x14ac:dyDescent="0.3">
      <c r="A3634">
        <v>363.29999999981374</v>
      </c>
      <c r="B3634">
        <v>-48.558202385902405</v>
      </c>
    </row>
    <row r="3635" spans="1:2" x14ac:dyDescent="0.3">
      <c r="A3635">
        <v>363.39999999990687</v>
      </c>
      <c r="B3635">
        <v>-48.540669679641724</v>
      </c>
    </row>
    <row r="3636" spans="1:2" x14ac:dyDescent="0.3">
      <c r="A3636">
        <v>363.5</v>
      </c>
      <c r="B3636">
        <v>-48.517665266990662</v>
      </c>
    </row>
    <row r="3637" spans="1:2" x14ac:dyDescent="0.3">
      <c r="A3637">
        <v>363.60000000009313</v>
      </c>
      <c r="B3637">
        <v>-48.494687676429749</v>
      </c>
    </row>
    <row r="3638" spans="1:2" x14ac:dyDescent="0.3">
      <c r="A3638">
        <v>363.70000000018626</v>
      </c>
      <c r="B3638">
        <v>-48.473167419433594</v>
      </c>
    </row>
    <row r="3639" spans="1:2" x14ac:dyDescent="0.3">
      <c r="A3639">
        <v>363.79999999981374</v>
      </c>
      <c r="B3639">
        <v>-48.456108570098877</v>
      </c>
    </row>
    <row r="3640" spans="1:2" x14ac:dyDescent="0.3">
      <c r="A3640">
        <v>363.89999999990687</v>
      </c>
      <c r="B3640">
        <v>-48.435124754905701</v>
      </c>
    </row>
    <row r="3641" spans="1:2" x14ac:dyDescent="0.3">
      <c r="A3641">
        <v>364</v>
      </c>
      <c r="B3641">
        <v>-48.412308096885681</v>
      </c>
    </row>
    <row r="3642" spans="1:2" x14ac:dyDescent="0.3">
      <c r="A3642">
        <v>364.10000000009313</v>
      </c>
      <c r="B3642">
        <v>-48.388758301734924</v>
      </c>
    </row>
    <row r="3643" spans="1:2" x14ac:dyDescent="0.3">
      <c r="A3643">
        <v>364.20000000018626</v>
      </c>
      <c r="B3643">
        <v>-48.365709185600281</v>
      </c>
    </row>
    <row r="3644" spans="1:2" x14ac:dyDescent="0.3">
      <c r="A3644">
        <v>364.29999999981374</v>
      </c>
      <c r="B3644">
        <v>-48.346969485282898</v>
      </c>
    </row>
    <row r="3645" spans="1:2" x14ac:dyDescent="0.3">
      <c r="A3645">
        <v>364.39999999990687</v>
      </c>
      <c r="B3645">
        <v>-48.324823379516602</v>
      </c>
    </row>
    <row r="3646" spans="1:2" x14ac:dyDescent="0.3">
      <c r="A3646">
        <v>364.5</v>
      </c>
      <c r="B3646">
        <v>-48.299342393875122</v>
      </c>
    </row>
    <row r="3647" spans="1:2" x14ac:dyDescent="0.3">
      <c r="A3647">
        <v>364.60000000009313</v>
      </c>
      <c r="B3647">
        <v>-48.272663354873657</v>
      </c>
    </row>
    <row r="3648" spans="1:2" x14ac:dyDescent="0.3">
      <c r="A3648">
        <v>364.70000000018626</v>
      </c>
      <c r="B3648">
        <v>-48.246610164642334</v>
      </c>
    </row>
    <row r="3649" spans="1:2" x14ac:dyDescent="0.3">
      <c r="A3649">
        <v>364.79999999981374</v>
      </c>
      <c r="B3649">
        <v>-48.224660754203796</v>
      </c>
    </row>
    <row r="3650" spans="1:2" x14ac:dyDescent="0.3">
      <c r="A3650">
        <v>364.89999999990687</v>
      </c>
      <c r="B3650">
        <v>-48.201683163642883</v>
      </c>
    </row>
    <row r="3651" spans="1:2" x14ac:dyDescent="0.3">
      <c r="A3651">
        <v>365</v>
      </c>
      <c r="B3651">
        <v>-48.175764083862305</v>
      </c>
    </row>
    <row r="3652" spans="1:2" x14ac:dyDescent="0.3">
      <c r="A3652">
        <v>365.10000000009313</v>
      </c>
      <c r="B3652">
        <v>-48.144802451133728</v>
      </c>
    </row>
    <row r="3653" spans="1:2" x14ac:dyDescent="0.3">
      <c r="A3653">
        <v>365.20000000018626</v>
      </c>
      <c r="B3653">
        <v>-48.117354512214661</v>
      </c>
    </row>
    <row r="3654" spans="1:2" x14ac:dyDescent="0.3">
      <c r="A3654">
        <v>365.29999999981374</v>
      </c>
      <c r="B3654">
        <v>-48.092597723007202</v>
      </c>
    </row>
    <row r="3655" spans="1:2" x14ac:dyDescent="0.3">
      <c r="A3655">
        <v>365.39999999990687</v>
      </c>
      <c r="B3655">
        <v>-48.069503903388977</v>
      </c>
    </row>
    <row r="3656" spans="1:2" x14ac:dyDescent="0.3">
      <c r="A3656">
        <v>365.5</v>
      </c>
      <c r="B3656">
        <v>-48.040688037872314</v>
      </c>
    </row>
    <row r="3657" spans="1:2" x14ac:dyDescent="0.3">
      <c r="A3657">
        <v>365.60000000009313</v>
      </c>
      <c r="B3657">
        <v>-48.008912801742554</v>
      </c>
    </row>
    <row r="3658" spans="1:2" x14ac:dyDescent="0.3">
      <c r="A3658">
        <v>365.70000000018626</v>
      </c>
      <c r="B3658">
        <v>-47.979328036308289</v>
      </c>
    </row>
    <row r="3659" spans="1:2" x14ac:dyDescent="0.3">
      <c r="A3659">
        <v>365.79999999981374</v>
      </c>
      <c r="B3659">
        <v>-47.951996326446533</v>
      </c>
    </row>
    <row r="3660" spans="1:2" x14ac:dyDescent="0.3">
      <c r="A3660">
        <v>365.89999999990687</v>
      </c>
      <c r="B3660">
        <v>-47.92560338973999</v>
      </c>
    </row>
    <row r="3661" spans="1:2" x14ac:dyDescent="0.3">
      <c r="A3661">
        <v>366</v>
      </c>
      <c r="B3661">
        <v>-47.896233201026917</v>
      </c>
    </row>
    <row r="3662" spans="1:2" x14ac:dyDescent="0.3">
      <c r="A3662">
        <v>366.10000000009313</v>
      </c>
      <c r="B3662">
        <v>-47.864171862602234</v>
      </c>
    </row>
    <row r="3663" spans="1:2" x14ac:dyDescent="0.3">
      <c r="A3663">
        <v>366.20000000018626</v>
      </c>
      <c r="B3663">
        <v>-47.831010818481445</v>
      </c>
    </row>
    <row r="3664" spans="1:2" x14ac:dyDescent="0.3">
      <c r="A3664">
        <v>366.29999999981374</v>
      </c>
      <c r="B3664">
        <v>-47.800594568252563</v>
      </c>
    </row>
    <row r="3665" spans="1:2" x14ac:dyDescent="0.3">
      <c r="A3665">
        <v>366.39999999990687</v>
      </c>
      <c r="B3665">
        <v>-47.773709893226624</v>
      </c>
    </row>
    <row r="3666" spans="1:2" x14ac:dyDescent="0.3">
      <c r="A3666">
        <v>366.5</v>
      </c>
      <c r="B3666">
        <v>-47.742944955825806</v>
      </c>
    </row>
    <row r="3667" spans="1:2" x14ac:dyDescent="0.3">
      <c r="A3667">
        <v>366.60000000009313</v>
      </c>
      <c r="B3667">
        <v>-47.707870602607727</v>
      </c>
    </row>
    <row r="3668" spans="1:2" x14ac:dyDescent="0.3">
      <c r="A3668">
        <v>366.70000000018626</v>
      </c>
      <c r="B3668">
        <v>-47.67058789730072</v>
      </c>
    </row>
    <row r="3669" spans="1:2" x14ac:dyDescent="0.3">
      <c r="A3669">
        <v>366.79999999981374</v>
      </c>
      <c r="B3669">
        <v>-47.636139392852783</v>
      </c>
    </row>
    <row r="3670" spans="1:2" x14ac:dyDescent="0.3">
      <c r="A3670">
        <v>366.89999999990687</v>
      </c>
      <c r="B3670">
        <v>-47.606170177459717</v>
      </c>
    </row>
    <row r="3671" spans="1:2" x14ac:dyDescent="0.3">
      <c r="A3671">
        <v>367</v>
      </c>
      <c r="B3671">
        <v>-47.574654221534729</v>
      </c>
    </row>
    <row r="3672" spans="1:2" x14ac:dyDescent="0.3">
      <c r="A3672">
        <v>367.10000000009313</v>
      </c>
      <c r="B3672">
        <v>-47.540071606636047</v>
      </c>
    </row>
    <row r="3673" spans="1:2" x14ac:dyDescent="0.3">
      <c r="A3673">
        <v>367.20000000018626</v>
      </c>
      <c r="B3673">
        <v>-47.501769661903381</v>
      </c>
    </row>
    <row r="3674" spans="1:2" x14ac:dyDescent="0.3">
      <c r="A3674">
        <v>367.29999999981374</v>
      </c>
      <c r="B3674">
        <v>-47.464942932128906</v>
      </c>
    </row>
    <row r="3675" spans="1:2" x14ac:dyDescent="0.3">
      <c r="A3675">
        <v>367.39999999990687</v>
      </c>
      <c r="B3675">
        <v>-47.432219982147217</v>
      </c>
    </row>
    <row r="3676" spans="1:2" x14ac:dyDescent="0.3">
      <c r="A3676">
        <v>367.5</v>
      </c>
      <c r="B3676">
        <v>-47.399765253067017</v>
      </c>
    </row>
    <row r="3677" spans="1:2" x14ac:dyDescent="0.3">
      <c r="A3677">
        <v>367.60000000009313</v>
      </c>
      <c r="B3677">
        <v>-47.36330509185791</v>
      </c>
    </row>
    <row r="3678" spans="1:2" x14ac:dyDescent="0.3">
      <c r="A3678">
        <v>367.70000000018626</v>
      </c>
      <c r="B3678">
        <v>-47.324207425117493</v>
      </c>
    </row>
    <row r="3679" spans="1:2" x14ac:dyDescent="0.3">
      <c r="A3679">
        <v>367.79999999981374</v>
      </c>
      <c r="B3679">
        <v>-47.283303737640381</v>
      </c>
    </row>
    <row r="3680" spans="1:2" x14ac:dyDescent="0.3">
      <c r="A3680">
        <v>367.89999999990687</v>
      </c>
      <c r="B3680">
        <v>-47.247684001922607</v>
      </c>
    </row>
    <row r="3681" spans="1:2" x14ac:dyDescent="0.3">
      <c r="A3681">
        <v>368</v>
      </c>
      <c r="B3681">
        <v>-47.212940454483032</v>
      </c>
    </row>
    <row r="3682" spans="1:2" x14ac:dyDescent="0.3">
      <c r="A3682">
        <v>368.10000000009313</v>
      </c>
      <c r="B3682">
        <v>-47.175049781799316</v>
      </c>
    </row>
    <row r="3683" spans="1:2" x14ac:dyDescent="0.3">
      <c r="A3683">
        <v>368.20000000018626</v>
      </c>
      <c r="B3683">
        <v>-47.133368253707886</v>
      </c>
    </row>
    <row r="3684" spans="1:2" x14ac:dyDescent="0.3">
      <c r="A3684">
        <v>368.29999999981374</v>
      </c>
      <c r="B3684">
        <v>-47.092670202255249</v>
      </c>
    </row>
    <row r="3685" spans="1:2" x14ac:dyDescent="0.3">
      <c r="A3685">
        <v>368.39999999990687</v>
      </c>
      <c r="B3685">
        <v>-47.05427885055542</v>
      </c>
    </row>
    <row r="3686" spans="1:2" x14ac:dyDescent="0.3">
      <c r="A3686">
        <v>368.5</v>
      </c>
      <c r="B3686">
        <v>-47.019660472869873</v>
      </c>
    </row>
    <row r="3687" spans="1:2" x14ac:dyDescent="0.3">
      <c r="A3687">
        <v>368.60000000009313</v>
      </c>
      <c r="B3687">
        <v>-46.980920433998108</v>
      </c>
    </row>
    <row r="3688" spans="1:2" x14ac:dyDescent="0.3">
      <c r="A3688">
        <v>368.70000000018626</v>
      </c>
      <c r="B3688">
        <v>-46.936145424842834</v>
      </c>
    </row>
    <row r="3689" spans="1:2" x14ac:dyDescent="0.3">
      <c r="A3689">
        <v>368.79999999981374</v>
      </c>
      <c r="B3689">
        <v>-46.893042325973511</v>
      </c>
    </row>
    <row r="3690" spans="1:2" x14ac:dyDescent="0.3">
      <c r="A3690">
        <v>368.89999999990687</v>
      </c>
      <c r="B3690">
        <v>-46.851012110710144</v>
      </c>
    </row>
    <row r="3691" spans="1:2" x14ac:dyDescent="0.3">
      <c r="A3691">
        <v>369</v>
      </c>
      <c r="B3691">
        <v>-46.811673045158386</v>
      </c>
    </row>
    <row r="3692" spans="1:2" x14ac:dyDescent="0.3">
      <c r="A3692">
        <v>369.10000000009313</v>
      </c>
      <c r="B3692">
        <v>-46.772530674934387</v>
      </c>
    </row>
    <row r="3693" spans="1:2" x14ac:dyDescent="0.3">
      <c r="A3693">
        <v>369.20000000018626</v>
      </c>
      <c r="B3693">
        <v>-46.728283166885376</v>
      </c>
    </row>
    <row r="3694" spans="1:2" x14ac:dyDescent="0.3">
      <c r="A3694">
        <v>369.29999999981374</v>
      </c>
      <c r="B3694">
        <v>-46.682122349739075</v>
      </c>
    </row>
    <row r="3695" spans="1:2" x14ac:dyDescent="0.3">
      <c r="A3695">
        <v>369.39999999990687</v>
      </c>
      <c r="B3695">
        <v>-46.636354923248291</v>
      </c>
    </row>
    <row r="3696" spans="1:2" x14ac:dyDescent="0.3">
      <c r="A3696">
        <v>369.5</v>
      </c>
      <c r="B3696">
        <v>-46.595701575279236</v>
      </c>
    </row>
    <row r="3697" spans="1:2" x14ac:dyDescent="0.3">
      <c r="A3697">
        <v>369.60000000009313</v>
      </c>
      <c r="B3697">
        <v>-46.554386615753174</v>
      </c>
    </row>
    <row r="3698" spans="1:2" x14ac:dyDescent="0.3">
      <c r="A3698">
        <v>369.70000000018626</v>
      </c>
      <c r="B3698">
        <v>-46.509191393852234</v>
      </c>
    </row>
    <row r="3699" spans="1:2" x14ac:dyDescent="0.3">
      <c r="A3699">
        <v>369.79999999981374</v>
      </c>
      <c r="B3699">
        <v>-46.45983874797821</v>
      </c>
    </row>
    <row r="3700" spans="1:2" x14ac:dyDescent="0.3">
      <c r="A3700">
        <v>369.89999999990687</v>
      </c>
      <c r="B3700">
        <v>-46.413141489028931</v>
      </c>
    </row>
    <row r="3701" spans="1:2" x14ac:dyDescent="0.3">
      <c r="A3701">
        <v>370</v>
      </c>
      <c r="B3701">
        <v>-46.369636058807373</v>
      </c>
    </row>
    <row r="3702" spans="1:2" x14ac:dyDescent="0.3">
      <c r="A3702">
        <v>370.10000000009313</v>
      </c>
      <c r="B3702">
        <v>-46.32752537727356</v>
      </c>
    </row>
    <row r="3703" spans="1:2" x14ac:dyDescent="0.3">
      <c r="A3703">
        <v>370.20000000018626</v>
      </c>
      <c r="B3703">
        <v>-46.280774474143982</v>
      </c>
    </row>
    <row r="3704" spans="1:2" x14ac:dyDescent="0.3">
      <c r="A3704">
        <v>370.29999999981374</v>
      </c>
      <c r="B3704">
        <v>-46.230214834213257</v>
      </c>
    </row>
    <row r="3705" spans="1:2" x14ac:dyDescent="0.3">
      <c r="A3705">
        <v>370.39999999990687</v>
      </c>
      <c r="B3705">
        <v>-46.181184053421021</v>
      </c>
    </row>
    <row r="3706" spans="1:2" x14ac:dyDescent="0.3">
      <c r="A3706">
        <v>370.5</v>
      </c>
      <c r="B3706">
        <v>-46.133896708488464</v>
      </c>
    </row>
    <row r="3707" spans="1:2" x14ac:dyDescent="0.3">
      <c r="A3707">
        <v>370.60000000009313</v>
      </c>
      <c r="B3707">
        <v>-46.089228987693787</v>
      </c>
    </row>
    <row r="3708" spans="1:2" x14ac:dyDescent="0.3">
      <c r="A3708">
        <v>370.70000000018626</v>
      </c>
      <c r="B3708">
        <v>-46.043425798416138</v>
      </c>
    </row>
    <row r="3709" spans="1:2" x14ac:dyDescent="0.3">
      <c r="A3709">
        <v>370.79999999981374</v>
      </c>
      <c r="B3709">
        <v>-45.991095900535583</v>
      </c>
    </row>
    <row r="3710" spans="1:2" x14ac:dyDescent="0.3">
      <c r="A3710">
        <v>370.89999999990687</v>
      </c>
      <c r="B3710">
        <v>-45.939990878105164</v>
      </c>
    </row>
    <row r="3711" spans="1:2" x14ac:dyDescent="0.3">
      <c r="A3711">
        <v>371</v>
      </c>
      <c r="B3711">
        <v>-45.88964581489563</v>
      </c>
    </row>
    <row r="3712" spans="1:2" x14ac:dyDescent="0.3">
      <c r="A3712">
        <v>371.10000000009313</v>
      </c>
      <c r="B3712">
        <v>-45.84178626537323</v>
      </c>
    </row>
    <row r="3713" spans="1:2" x14ac:dyDescent="0.3">
      <c r="A3713">
        <v>371.20000000018626</v>
      </c>
      <c r="B3713">
        <v>-45.793113112449646</v>
      </c>
    </row>
    <row r="3714" spans="1:2" x14ac:dyDescent="0.3">
      <c r="A3714">
        <v>371.29999999981374</v>
      </c>
      <c r="B3714">
        <v>-45.741176605224609</v>
      </c>
    </row>
    <row r="3715" spans="1:2" x14ac:dyDescent="0.3">
      <c r="A3715">
        <v>371.39999999990687</v>
      </c>
      <c r="B3715">
        <v>-45.686745643615723</v>
      </c>
    </row>
    <row r="3716" spans="1:2" x14ac:dyDescent="0.3">
      <c r="A3716">
        <v>371.5</v>
      </c>
      <c r="B3716">
        <v>-45.632806420326233</v>
      </c>
    </row>
    <row r="3717" spans="1:2" x14ac:dyDescent="0.3">
      <c r="A3717">
        <v>371.60000000009313</v>
      </c>
      <c r="B3717">
        <v>-45.585724711418152</v>
      </c>
    </row>
    <row r="3718" spans="1:2" x14ac:dyDescent="0.3">
      <c r="A3718">
        <v>371.70000000018626</v>
      </c>
      <c r="B3718">
        <v>-45.537418127059937</v>
      </c>
    </row>
    <row r="3719" spans="1:2" x14ac:dyDescent="0.3">
      <c r="A3719">
        <v>371.79999999981374</v>
      </c>
      <c r="B3719">
        <v>-45.484569668769836</v>
      </c>
    </row>
    <row r="3720" spans="1:2" x14ac:dyDescent="0.3">
      <c r="A3720">
        <v>371.89999999990687</v>
      </c>
      <c r="B3720">
        <v>-45.427286624908447</v>
      </c>
    </row>
    <row r="3721" spans="1:2" x14ac:dyDescent="0.3">
      <c r="A3721">
        <v>372</v>
      </c>
      <c r="B3721">
        <v>-45.370566844940186</v>
      </c>
    </row>
    <row r="3722" spans="1:2" x14ac:dyDescent="0.3">
      <c r="A3722">
        <v>372.10000000009313</v>
      </c>
      <c r="B3722">
        <v>-45.318040251731873</v>
      </c>
    </row>
    <row r="3723" spans="1:2" x14ac:dyDescent="0.3">
      <c r="A3723">
        <v>372.20000000018626</v>
      </c>
      <c r="B3723">
        <v>-45.269322395324707</v>
      </c>
    </row>
    <row r="3724" spans="1:2" x14ac:dyDescent="0.3">
      <c r="A3724">
        <v>372.29999999981374</v>
      </c>
      <c r="B3724">
        <v>-45.21547257900238</v>
      </c>
    </row>
    <row r="3725" spans="1:2" x14ac:dyDescent="0.3">
      <c r="A3725">
        <v>372.39999999990687</v>
      </c>
      <c r="B3725">
        <v>-45.157983899116516</v>
      </c>
    </row>
    <row r="3726" spans="1:2" x14ac:dyDescent="0.3">
      <c r="A3726">
        <v>372.5</v>
      </c>
      <c r="B3726">
        <v>-45.099350810050964</v>
      </c>
    </row>
    <row r="3727" spans="1:2" x14ac:dyDescent="0.3">
      <c r="A3727">
        <v>372.60000000009313</v>
      </c>
      <c r="B3727">
        <v>-45.044293999671936</v>
      </c>
    </row>
    <row r="3728" spans="1:2" x14ac:dyDescent="0.3">
      <c r="A3728">
        <v>372.70000000018626</v>
      </c>
      <c r="B3728">
        <v>-44.990122318267822</v>
      </c>
    </row>
    <row r="3729" spans="1:2" x14ac:dyDescent="0.3">
      <c r="A3729">
        <v>372.79999999981374</v>
      </c>
      <c r="B3729">
        <v>-44.936183094978333</v>
      </c>
    </row>
    <row r="3730" spans="1:2" x14ac:dyDescent="0.3">
      <c r="A3730">
        <v>372.89999999990687</v>
      </c>
      <c r="B3730">
        <v>-44.877004623413086</v>
      </c>
    </row>
    <row r="3731" spans="1:2" x14ac:dyDescent="0.3">
      <c r="A3731">
        <v>373</v>
      </c>
      <c r="B3731">
        <v>-44.817021489143372</v>
      </c>
    </row>
    <row r="3732" spans="1:2" x14ac:dyDescent="0.3">
      <c r="A3732">
        <v>373.10000000009313</v>
      </c>
      <c r="B3732">
        <v>-44.758084416389465</v>
      </c>
    </row>
    <row r="3733" spans="1:2" x14ac:dyDescent="0.3">
      <c r="A3733">
        <v>373.20000000018626</v>
      </c>
      <c r="B3733">
        <v>-44.704118371009827</v>
      </c>
    </row>
    <row r="3734" spans="1:2" x14ac:dyDescent="0.3">
      <c r="A3734">
        <v>373.29999999981374</v>
      </c>
      <c r="B3734">
        <v>-44.646969437599182</v>
      </c>
    </row>
    <row r="3735" spans="1:2" x14ac:dyDescent="0.3">
      <c r="A3735">
        <v>373.39999999990687</v>
      </c>
      <c r="B3735">
        <v>-44.587799906730652</v>
      </c>
    </row>
    <row r="3736" spans="1:2" x14ac:dyDescent="0.3">
      <c r="A3736">
        <v>373.5</v>
      </c>
      <c r="B3736">
        <v>-44.525769352912903</v>
      </c>
    </row>
    <row r="3737" spans="1:2" x14ac:dyDescent="0.3">
      <c r="A3737">
        <v>373.60000000009313</v>
      </c>
      <c r="B3737">
        <v>-44.465366005897522</v>
      </c>
    </row>
    <row r="3738" spans="1:2" x14ac:dyDescent="0.3">
      <c r="A3738">
        <v>373.70000000018626</v>
      </c>
      <c r="B3738">
        <v>-44.406723976135254</v>
      </c>
    </row>
    <row r="3739" spans="1:2" x14ac:dyDescent="0.3">
      <c r="A3739">
        <v>373.79999999981374</v>
      </c>
      <c r="B3739">
        <v>-44.349870085716248</v>
      </c>
    </row>
    <row r="3740" spans="1:2" x14ac:dyDescent="0.3">
      <c r="A3740">
        <v>373.89999999990687</v>
      </c>
      <c r="B3740">
        <v>-44.289126992225647</v>
      </c>
    </row>
    <row r="3741" spans="1:2" x14ac:dyDescent="0.3">
      <c r="A3741">
        <v>374</v>
      </c>
      <c r="B3741">
        <v>-44.226068258285522</v>
      </c>
    </row>
    <row r="3742" spans="1:2" x14ac:dyDescent="0.3">
      <c r="A3742">
        <v>374.10000000009313</v>
      </c>
      <c r="B3742">
        <v>-44.162446260452271</v>
      </c>
    </row>
    <row r="3743" spans="1:2" x14ac:dyDescent="0.3">
      <c r="A3743">
        <v>374.20000000018626</v>
      </c>
      <c r="B3743">
        <v>-44.101166725158691</v>
      </c>
    </row>
    <row r="3744" spans="1:2" x14ac:dyDescent="0.3">
      <c r="A3744">
        <v>374.29999999981374</v>
      </c>
      <c r="B3744">
        <v>-44.042685627937317</v>
      </c>
    </row>
    <row r="3745" spans="1:2" x14ac:dyDescent="0.3">
      <c r="A3745">
        <v>374.39999999990687</v>
      </c>
      <c r="B3745">
        <v>-43.982505798339844</v>
      </c>
    </row>
    <row r="3746" spans="1:2" x14ac:dyDescent="0.3">
      <c r="A3746">
        <v>374.5</v>
      </c>
      <c r="B3746">
        <v>-43.916058540344238</v>
      </c>
    </row>
    <row r="3747" spans="1:2" x14ac:dyDescent="0.3">
      <c r="A3747">
        <v>374.60000000009313</v>
      </c>
      <c r="B3747">
        <v>-43.849065899848938</v>
      </c>
    </row>
    <row r="3748" spans="1:2" x14ac:dyDescent="0.3">
      <c r="A3748">
        <v>374.70000000018626</v>
      </c>
      <c r="B3748">
        <v>-43.787750601768494</v>
      </c>
    </row>
    <row r="3749" spans="1:2" x14ac:dyDescent="0.3">
      <c r="A3749">
        <v>374.79999999981374</v>
      </c>
      <c r="B3749">
        <v>-43.728742003440857</v>
      </c>
    </row>
    <row r="3750" spans="1:2" x14ac:dyDescent="0.3">
      <c r="A3750">
        <v>374.89999999990687</v>
      </c>
      <c r="B3750">
        <v>-43.66515576839447</v>
      </c>
    </row>
    <row r="3751" spans="1:2" x14ac:dyDescent="0.3">
      <c r="A3751">
        <v>375</v>
      </c>
      <c r="B3751">
        <v>-43.599513173103333</v>
      </c>
    </row>
    <row r="3752" spans="1:2" x14ac:dyDescent="0.3">
      <c r="A3752">
        <v>375.10000000009313</v>
      </c>
      <c r="B3752">
        <v>-43.531206250190735</v>
      </c>
    </row>
    <row r="3753" spans="1:2" x14ac:dyDescent="0.3">
      <c r="A3753">
        <v>375.20000000018626</v>
      </c>
      <c r="B3753">
        <v>-43.464544415473938</v>
      </c>
    </row>
    <row r="3754" spans="1:2" x14ac:dyDescent="0.3">
      <c r="A3754">
        <v>375.29999999981374</v>
      </c>
      <c r="B3754">
        <v>-43.402951955795288</v>
      </c>
    </row>
    <row r="3755" spans="1:2" x14ac:dyDescent="0.3">
      <c r="A3755">
        <v>375.39999999990687</v>
      </c>
      <c r="B3755">
        <v>-43.340367078781128</v>
      </c>
    </row>
    <row r="3756" spans="1:2" x14ac:dyDescent="0.3">
      <c r="A3756">
        <v>375.5</v>
      </c>
      <c r="B3756">
        <v>-43.272864818572998</v>
      </c>
    </row>
    <row r="3757" spans="1:2" x14ac:dyDescent="0.3">
      <c r="A3757">
        <v>375.60000000009313</v>
      </c>
      <c r="B3757">
        <v>-43.201169371604919</v>
      </c>
    </row>
    <row r="3758" spans="1:2" x14ac:dyDescent="0.3">
      <c r="A3758">
        <v>375.70000000018626</v>
      </c>
      <c r="B3758">
        <v>-43.133506178855896</v>
      </c>
    </row>
    <row r="3759" spans="1:2" x14ac:dyDescent="0.3">
      <c r="A3759">
        <v>375.79999999981374</v>
      </c>
      <c r="B3759">
        <v>-43.067917227745056</v>
      </c>
    </row>
    <row r="3760" spans="1:2" x14ac:dyDescent="0.3">
      <c r="A3760">
        <v>375.89999999990687</v>
      </c>
      <c r="B3760">
        <v>-43.004375696182251</v>
      </c>
    </row>
    <row r="3761" spans="1:2" x14ac:dyDescent="0.3">
      <c r="A3761">
        <v>376</v>
      </c>
      <c r="B3761">
        <v>-42.936381697654724</v>
      </c>
    </row>
    <row r="3762" spans="1:2" x14ac:dyDescent="0.3">
      <c r="A3762">
        <v>376.10000000009313</v>
      </c>
      <c r="B3762">
        <v>-42.864042520523071</v>
      </c>
    </row>
    <row r="3763" spans="1:2" x14ac:dyDescent="0.3">
      <c r="A3763">
        <v>376.20000000018626</v>
      </c>
      <c r="B3763">
        <v>-42.790862917900085</v>
      </c>
    </row>
    <row r="3764" spans="1:2" x14ac:dyDescent="0.3">
      <c r="A3764">
        <v>376.29999999981374</v>
      </c>
      <c r="B3764">
        <v>-42.724505066871643</v>
      </c>
    </row>
    <row r="3765" spans="1:2" x14ac:dyDescent="0.3">
      <c r="A3765">
        <v>376.39999999990687</v>
      </c>
      <c r="B3765">
        <v>-42.658478021621704</v>
      </c>
    </row>
    <row r="3766" spans="1:2" x14ac:dyDescent="0.3">
      <c r="A3766">
        <v>376.5</v>
      </c>
      <c r="B3766">
        <v>-42.590430378913879</v>
      </c>
    </row>
    <row r="3767" spans="1:2" x14ac:dyDescent="0.3">
      <c r="A3767">
        <v>376.60000000009313</v>
      </c>
      <c r="B3767">
        <v>-42.516186833381653</v>
      </c>
    </row>
    <row r="3768" spans="1:2" x14ac:dyDescent="0.3">
      <c r="A3768">
        <v>376.70000000018626</v>
      </c>
      <c r="B3768">
        <v>-42.443999648094177</v>
      </c>
    </row>
    <row r="3769" spans="1:2" x14ac:dyDescent="0.3">
      <c r="A3769">
        <v>376.79999999981374</v>
      </c>
      <c r="B3769">
        <v>-42.375576496124268</v>
      </c>
    </row>
    <row r="3770" spans="1:2" x14ac:dyDescent="0.3">
      <c r="A3770">
        <v>376.89999999990687</v>
      </c>
      <c r="B3770">
        <v>-42.305883765220642</v>
      </c>
    </row>
    <row r="3771" spans="1:2" x14ac:dyDescent="0.3">
      <c r="A3771">
        <v>377</v>
      </c>
      <c r="B3771">
        <v>-42.237496376037598</v>
      </c>
    </row>
    <row r="3772" spans="1:2" x14ac:dyDescent="0.3">
      <c r="A3772">
        <v>377.10000000009313</v>
      </c>
      <c r="B3772">
        <v>-42.163369059562683</v>
      </c>
    </row>
    <row r="3773" spans="1:2" x14ac:dyDescent="0.3">
      <c r="A3773">
        <v>377.20000000018626</v>
      </c>
      <c r="B3773">
        <v>-42.08945631980896</v>
      </c>
    </row>
    <row r="3774" spans="1:2" x14ac:dyDescent="0.3">
      <c r="A3774">
        <v>377.29999999981374</v>
      </c>
      <c r="B3774">
        <v>-42.015624046325684</v>
      </c>
    </row>
    <row r="3775" spans="1:2" x14ac:dyDescent="0.3">
      <c r="A3775">
        <v>377.39999999990687</v>
      </c>
      <c r="B3775">
        <v>-41.945725679397583</v>
      </c>
    </row>
    <row r="3776" spans="1:2" x14ac:dyDescent="0.3">
      <c r="A3776">
        <v>377.5</v>
      </c>
      <c r="B3776">
        <v>-41.873958706855774</v>
      </c>
    </row>
    <row r="3777" spans="1:2" x14ac:dyDescent="0.3">
      <c r="A3777">
        <v>377.60000000009313</v>
      </c>
      <c r="B3777">
        <v>-41.798695921897888</v>
      </c>
    </row>
    <row r="3778" spans="1:2" x14ac:dyDescent="0.3">
      <c r="A3778">
        <v>377.70000000018626</v>
      </c>
      <c r="B3778">
        <v>-41.722279787063599</v>
      </c>
    </row>
    <row r="3779" spans="1:2" x14ac:dyDescent="0.3">
      <c r="A3779">
        <v>377.79999999981374</v>
      </c>
      <c r="B3779">
        <v>-41.647598147392273</v>
      </c>
    </row>
    <row r="3780" spans="1:2" x14ac:dyDescent="0.3">
      <c r="A3780">
        <v>377.89999999990687</v>
      </c>
      <c r="B3780">
        <v>-41.574105620384216</v>
      </c>
    </row>
    <row r="3781" spans="1:2" x14ac:dyDescent="0.3">
      <c r="A3781">
        <v>378</v>
      </c>
      <c r="B3781">
        <v>-41.502177715301514</v>
      </c>
    </row>
    <row r="3782" spans="1:2" x14ac:dyDescent="0.3">
      <c r="A3782">
        <v>378.10000000009313</v>
      </c>
      <c r="B3782">
        <v>-41.425734758377075</v>
      </c>
    </row>
    <row r="3783" spans="1:2" x14ac:dyDescent="0.3">
      <c r="A3783">
        <v>378.20000000018626</v>
      </c>
      <c r="B3783">
        <v>-41.345822811126709</v>
      </c>
    </row>
    <row r="3784" spans="1:2" x14ac:dyDescent="0.3">
      <c r="A3784">
        <v>378.29999999981374</v>
      </c>
      <c r="B3784">
        <v>-41.268199682235718</v>
      </c>
    </row>
    <row r="3785" spans="1:2" x14ac:dyDescent="0.3">
      <c r="A3785">
        <v>378.39999999990687</v>
      </c>
      <c r="B3785">
        <v>-41.194546222686768</v>
      </c>
    </row>
    <row r="3786" spans="1:2" x14ac:dyDescent="0.3">
      <c r="A3786">
        <v>378.5</v>
      </c>
      <c r="B3786">
        <v>-41.120320558547974</v>
      </c>
    </row>
    <row r="3787" spans="1:2" x14ac:dyDescent="0.3">
      <c r="A3787">
        <v>378.60000000009313</v>
      </c>
      <c r="B3787">
        <v>-41.046157479286194</v>
      </c>
    </row>
    <row r="3788" spans="1:2" x14ac:dyDescent="0.3">
      <c r="A3788">
        <v>378.70000000018626</v>
      </c>
      <c r="B3788">
        <v>-40.96527099609375</v>
      </c>
    </row>
    <row r="3789" spans="1:2" x14ac:dyDescent="0.3">
      <c r="A3789">
        <v>378.79999999981374</v>
      </c>
      <c r="B3789">
        <v>-40.885189175605774</v>
      </c>
    </row>
    <row r="3790" spans="1:2" x14ac:dyDescent="0.3">
      <c r="A3790">
        <v>378.89999999990687</v>
      </c>
      <c r="B3790">
        <v>-40.807342529296875</v>
      </c>
    </row>
    <row r="3791" spans="1:2" x14ac:dyDescent="0.3">
      <c r="A3791">
        <v>379</v>
      </c>
      <c r="B3791">
        <v>-40.73222279548645</v>
      </c>
    </row>
    <row r="3792" spans="1:2" x14ac:dyDescent="0.3">
      <c r="A3792">
        <v>379.10000000009313</v>
      </c>
      <c r="B3792">
        <v>-40.655127167701721</v>
      </c>
    </row>
    <row r="3793" spans="1:2" x14ac:dyDescent="0.3">
      <c r="A3793">
        <v>379.20000000018626</v>
      </c>
      <c r="B3793">
        <v>-40.572407841682434</v>
      </c>
    </row>
    <row r="3794" spans="1:2" x14ac:dyDescent="0.3">
      <c r="A3794">
        <v>379.29999999981374</v>
      </c>
      <c r="B3794">
        <v>-40.490654110908508</v>
      </c>
    </row>
    <row r="3795" spans="1:2" x14ac:dyDescent="0.3">
      <c r="A3795">
        <v>379.39999999990687</v>
      </c>
      <c r="B3795">
        <v>-40.411832928657532</v>
      </c>
    </row>
    <row r="3796" spans="1:2" x14ac:dyDescent="0.3">
      <c r="A3796">
        <v>379.5</v>
      </c>
      <c r="B3796">
        <v>-40.33564031124115</v>
      </c>
    </row>
    <row r="3797" spans="1:2" x14ac:dyDescent="0.3">
      <c r="A3797">
        <v>379.60000000009313</v>
      </c>
      <c r="B3797">
        <v>-40.257775783538818</v>
      </c>
    </row>
    <row r="3798" spans="1:2" x14ac:dyDescent="0.3">
      <c r="A3798">
        <v>379.70000000018626</v>
      </c>
      <c r="B3798">
        <v>-40.175020694732666</v>
      </c>
    </row>
    <row r="3799" spans="1:2" x14ac:dyDescent="0.3">
      <c r="A3799">
        <v>379.79999999981374</v>
      </c>
      <c r="B3799">
        <v>-40.091809630393982</v>
      </c>
    </row>
    <row r="3800" spans="1:2" x14ac:dyDescent="0.3">
      <c r="A3800">
        <v>379.89999999990687</v>
      </c>
      <c r="B3800">
        <v>-40.010377764701843</v>
      </c>
    </row>
    <row r="3801" spans="1:2" x14ac:dyDescent="0.3">
      <c r="A3801">
        <v>380</v>
      </c>
      <c r="B3801">
        <v>-39.930224418640137</v>
      </c>
    </row>
    <row r="3802" spans="1:2" x14ac:dyDescent="0.3">
      <c r="A3802">
        <v>380.10000000009313</v>
      </c>
      <c r="B3802">
        <v>-39.852601289749146</v>
      </c>
    </row>
    <row r="3803" spans="1:2" x14ac:dyDescent="0.3">
      <c r="A3803">
        <v>380.20000000018626</v>
      </c>
      <c r="B3803">
        <v>-39.767745137214661</v>
      </c>
    </row>
    <row r="3804" spans="1:2" x14ac:dyDescent="0.3">
      <c r="A3804">
        <v>380.29999999981374</v>
      </c>
      <c r="B3804">
        <v>-39.683148264884949</v>
      </c>
    </row>
    <row r="3805" spans="1:2" x14ac:dyDescent="0.3">
      <c r="A3805">
        <v>380.39999999990687</v>
      </c>
      <c r="B3805">
        <v>-39.597469568252563</v>
      </c>
    </row>
    <row r="3806" spans="1:2" x14ac:dyDescent="0.3">
      <c r="A3806">
        <v>380.5</v>
      </c>
      <c r="B3806">
        <v>-39.515805244445801</v>
      </c>
    </row>
    <row r="3807" spans="1:2" x14ac:dyDescent="0.3">
      <c r="A3807">
        <v>380.60000000009313</v>
      </c>
      <c r="B3807">
        <v>-39.438110589981079</v>
      </c>
    </row>
    <row r="3808" spans="1:2" x14ac:dyDescent="0.3">
      <c r="A3808">
        <v>380.70000000018626</v>
      </c>
      <c r="B3808">
        <v>-39.354899525642395</v>
      </c>
    </row>
    <row r="3809" spans="1:2" x14ac:dyDescent="0.3">
      <c r="A3809">
        <v>380.79999999981374</v>
      </c>
      <c r="B3809">
        <v>-39.267334342002869</v>
      </c>
    </row>
    <row r="3810" spans="1:2" x14ac:dyDescent="0.3">
      <c r="A3810">
        <v>380.89999999990687</v>
      </c>
      <c r="B3810">
        <v>-39.179295301437378</v>
      </c>
    </row>
    <row r="3811" spans="1:2" x14ac:dyDescent="0.3">
      <c r="A3811">
        <v>381</v>
      </c>
      <c r="B3811">
        <v>-39.096611738204956</v>
      </c>
    </row>
    <row r="3812" spans="1:2" x14ac:dyDescent="0.3">
      <c r="A3812">
        <v>381.10000000009313</v>
      </c>
      <c r="B3812">
        <v>-39.014875888824463</v>
      </c>
    </row>
    <row r="3813" spans="1:2" x14ac:dyDescent="0.3">
      <c r="A3813">
        <v>381.20000000018626</v>
      </c>
      <c r="B3813">
        <v>-38.929393887519836</v>
      </c>
    </row>
    <row r="3814" spans="1:2" x14ac:dyDescent="0.3">
      <c r="A3814">
        <v>381.29999999981374</v>
      </c>
      <c r="B3814">
        <v>-38.841140270233154</v>
      </c>
    </row>
    <row r="3815" spans="1:2" x14ac:dyDescent="0.3">
      <c r="A3815">
        <v>381.39999999990687</v>
      </c>
      <c r="B3815">
        <v>-38.753244280815125</v>
      </c>
    </row>
    <row r="3816" spans="1:2" x14ac:dyDescent="0.3">
      <c r="A3816">
        <v>381.5</v>
      </c>
      <c r="B3816">
        <v>-38.66671621799469</v>
      </c>
    </row>
    <row r="3817" spans="1:2" x14ac:dyDescent="0.3">
      <c r="A3817">
        <v>381.60000000009313</v>
      </c>
      <c r="B3817">
        <v>-38.583254814147949</v>
      </c>
    </row>
    <row r="3818" spans="1:2" x14ac:dyDescent="0.3">
      <c r="A3818">
        <v>381.70000000018626</v>
      </c>
      <c r="B3818">
        <v>-38.498550653457642</v>
      </c>
    </row>
    <row r="3819" spans="1:2" x14ac:dyDescent="0.3">
      <c r="A3819">
        <v>381.79999999981374</v>
      </c>
      <c r="B3819">
        <v>-38.40886652469635</v>
      </c>
    </row>
    <row r="3820" spans="1:2" x14ac:dyDescent="0.3">
      <c r="A3820">
        <v>381.89999999990687</v>
      </c>
      <c r="B3820">
        <v>-38.319066166877747</v>
      </c>
    </row>
    <row r="3821" spans="1:2" x14ac:dyDescent="0.3">
      <c r="A3821">
        <v>382</v>
      </c>
      <c r="B3821">
        <v>-38.232412934303284</v>
      </c>
    </row>
    <row r="3822" spans="1:2" x14ac:dyDescent="0.3">
      <c r="A3822">
        <v>382.10000000009313</v>
      </c>
      <c r="B3822">
        <v>-38.145589828491211</v>
      </c>
    </row>
    <row r="3823" spans="1:2" x14ac:dyDescent="0.3">
      <c r="A3823">
        <v>382.20000000018626</v>
      </c>
      <c r="B3823">
        <v>-38.059696555137634</v>
      </c>
    </row>
    <row r="3824" spans="1:2" x14ac:dyDescent="0.3">
      <c r="A3824">
        <v>382.29999999981374</v>
      </c>
      <c r="B3824">
        <v>-37.97040581703186</v>
      </c>
    </row>
    <row r="3825" spans="1:2" x14ac:dyDescent="0.3">
      <c r="A3825">
        <v>382.39999999990687</v>
      </c>
      <c r="B3825">
        <v>-37.877154350280762</v>
      </c>
    </row>
    <row r="3826" spans="1:2" x14ac:dyDescent="0.3">
      <c r="A3826">
        <v>382.5</v>
      </c>
      <c r="B3826">
        <v>-37.786352634429932</v>
      </c>
    </row>
    <row r="3827" spans="1:2" x14ac:dyDescent="0.3">
      <c r="A3827">
        <v>382.60000000009313</v>
      </c>
      <c r="B3827">
        <v>-37.699601054191589</v>
      </c>
    </row>
    <row r="3828" spans="1:2" x14ac:dyDescent="0.3">
      <c r="A3828">
        <v>382.70000000018626</v>
      </c>
      <c r="B3828">
        <v>-37.614217400550842</v>
      </c>
    </row>
    <row r="3829" spans="1:2" x14ac:dyDescent="0.3">
      <c r="A3829">
        <v>382.79999999981374</v>
      </c>
      <c r="B3829">
        <v>-37.524506449699402</v>
      </c>
    </row>
    <row r="3830" spans="1:2" x14ac:dyDescent="0.3">
      <c r="A3830">
        <v>382.89999999990687</v>
      </c>
      <c r="B3830">
        <v>-37.431702017784119</v>
      </c>
    </row>
    <row r="3831" spans="1:2" x14ac:dyDescent="0.3">
      <c r="A3831">
        <v>383</v>
      </c>
      <c r="B3831">
        <v>-37.337860465049744</v>
      </c>
    </row>
    <row r="3832" spans="1:2" x14ac:dyDescent="0.3">
      <c r="A3832">
        <v>383.10000000009313</v>
      </c>
      <c r="B3832">
        <v>-37.248319387435913</v>
      </c>
    </row>
    <row r="3833" spans="1:2" x14ac:dyDescent="0.3">
      <c r="A3833">
        <v>383.20000000018626</v>
      </c>
      <c r="B3833">
        <v>-37.159788608551025</v>
      </c>
    </row>
    <row r="3834" spans="1:2" x14ac:dyDescent="0.3">
      <c r="A3834">
        <v>383.29999999981374</v>
      </c>
      <c r="B3834">
        <v>-37.070578336715698</v>
      </c>
    </row>
    <row r="3835" spans="1:2" x14ac:dyDescent="0.3">
      <c r="A3835">
        <v>383.39999999990687</v>
      </c>
      <c r="B3835">
        <v>-36.976075172424316</v>
      </c>
    </row>
    <row r="3836" spans="1:2" x14ac:dyDescent="0.3">
      <c r="A3836">
        <v>383.5</v>
      </c>
      <c r="B3836">
        <v>-36.879801750183105</v>
      </c>
    </row>
    <row r="3837" spans="1:2" x14ac:dyDescent="0.3">
      <c r="A3837">
        <v>383.60000000009313</v>
      </c>
      <c r="B3837">
        <v>-36.788713932037354</v>
      </c>
    </row>
    <row r="3838" spans="1:2" x14ac:dyDescent="0.3">
      <c r="A3838">
        <v>383.70000000018626</v>
      </c>
      <c r="B3838">
        <v>-36.699414253234863</v>
      </c>
    </row>
    <row r="3839" spans="1:2" x14ac:dyDescent="0.3">
      <c r="A3839">
        <v>383.79999999981374</v>
      </c>
      <c r="B3839">
        <v>-36.607342958450317</v>
      </c>
    </row>
    <row r="3840" spans="1:2" x14ac:dyDescent="0.3">
      <c r="A3840">
        <v>383.89999999990687</v>
      </c>
      <c r="B3840">
        <v>-36.511695384979248</v>
      </c>
    </row>
    <row r="3841" spans="1:2" x14ac:dyDescent="0.3">
      <c r="A3841">
        <v>384</v>
      </c>
      <c r="B3841">
        <v>-36.413347721099854</v>
      </c>
    </row>
    <row r="3842" spans="1:2" x14ac:dyDescent="0.3">
      <c r="A3842">
        <v>384.10000000009313</v>
      </c>
      <c r="B3842">
        <v>-36.320266127586365</v>
      </c>
    </row>
    <row r="3843" spans="1:2" x14ac:dyDescent="0.3">
      <c r="A3843">
        <v>384.20000000018626</v>
      </c>
      <c r="B3843">
        <v>-36.22933030128479</v>
      </c>
    </row>
    <row r="3844" spans="1:2" x14ac:dyDescent="0.3">
      <c r="A3844">
        <v>384.29999999981374</v>
      </c>
      <c r="B3844">
        <v>-36.135426163673401</v>
      </c>
    </row>
    <row r="3845" spans="1:2" x14ac:dyDescent="0.3">
      <c r="A3845">
        <v>384.39999999990687</v>
      </c>
      <c r="B3845">
        <v>-36.039295792579651</v>
      </c>
    </row>
    <row r="3846" spans="1:2" x14ac:dyDescent="0.3">
      <c r="A3846">
        <v>384.5</v>
      </c>
      <c r="B3846">
        <v>-35.942298173904419</v>
      </c>
    </row>
    <row r="3847" spans="1:2" x14ac:dyDescent="0.3">
      <c r="A3847">
        <v>384.60000000009313</v>
      </c>
      <c r="B3847">
        <v>-35.846883058547974</v>
      </c>
    </row>
    <row r="3848" spans="1:2" x14ac:dyDescent="0.3">
      <c r="A3848">
        <v>384.70000000018626</v>
      </c>
      <c r="B3848">
        <v>-35.752969980239868</v>
      </c>
    </row>
    <row r="3849" spans="1:2" x14ac:dyDescent="0.3">
      <c r="A3849">
        <v>384.79999999981374</v>
      </c>
      <c r="B3849">
        <v>-35.661426186561584</v>
      </c>
    </row>
    <row r="3850" spans="1:2" x14ac:dyDescent="0.3">
      <c r="A3850">
        <v>384.89999999990687</v>
      </c>
      <c r="B3850">
        <v>-35.565519332885742</v>
      </c>
    </row>
    <row r="3851" spans="1:2" x14ac:dyDescent="0.3">
      <c r="A3851">
        <v>385</v>
      </c>
      <c r="B3851">
        <v>-35.466510057449341</v>
      </c>
    </row>
    <row r="3852" spans="1:2" x14ac:dyDescent="0.3">
      <c r="A3852">
        <v>385.10000000009313</v>
      </c>
      <c r="B3852">
        <v>-35.366418957710266</v>
      </c>
    </row>
    <row r="3853" spans="1:2" x14ac:dyDescent="0.3">
      <c r="A3853">
        <v>385.20000000018626</v>
      </c>
      <c r="B3853">
        <v>-35.270386934280396</v>
      </c>
    </row>
    <row r="3854" spans="1:2" x14ac:dyDescent="0.3">
      <c r="A3854">
        <v>385.29999999981374</v>
      </c>
      <c r="B3854">
        <v>-35.176974534988403</v>
      </c>
    </row>
    <row r="3855" spans="1:2" x14ac:dyDescent="0.3">
      <c r="A3855">
        <v>385.39999999990687</v>
      </c>
      <c r="B3855">
        <v>-35.080280900001526</v>
      </c>
    </row>
    <row r="3856" spans="1:2" x14ac:dyDescent="0.3">
      <c r="A3856">
        <v>385.5</v>
      </c>
      <c r="B3856">
        <v>-34.981092810630798</v>
      </c>
    </row>
    <row r="3857" spans="1:2" x14ac:dyDescent="0.3">
      <c r="A3857">
        <v>385.60000000009313</v>
      </c>
      <c r="B3857">
        <v>-34.878981113433838</v>
      </c>
    </row>
    <row r="3858" spans="1:2" x14ac:dyDescent="0.3">
      <c r="A3858">
        <v>385.70000000018626</v>
      </c>
      <c r="B3858">
        <v>-34.783065319061279</v>
      </c>
    </row>
    <row r="3859" spans="1:2" x14ac:dyDescent="0.3">
      <c r="A3859">
        <v>385.79999999981374</v>
      </c>
      <c r="B3859">
        <v>-34.687364101409912</v>
      </c>
    </row>
    <row r="3860" spans="1:2" x14ac:dyDescent="0.3">
      <c r="A3860">
        <v>385.89999999990687</v>
      </c>
      <c r="B3860">
        <v>-34.590902924537659</v>
      </c>
    </row>
    <row r="3861" spans="1:2" x14ac:dyDescent="0.3">
      <c r="A3861">
        <v>386</v>
      </c>
      <c r="B3861">
        <v>-34.488567709922791</v>
      </c>
    </row>
    <row r="3862" spans="1:2" x14ac:dyDescent="0.3">
      <c r="A3862">
        <v>386.10000000009313</v>
      </c>
      <c r="B3862">
        <v>-34.386518597602844</v>
      </c>
    </row>
    <row r="3863" spans="1:2" x14ac:dyDescent="0.3">
      <c r="A3863">
        <v>386.20000000018626</v>
      </c>
      <c r="B3863">
        <v>-34.286820888519287</v>
      </c>
    </row>
    <row r="3864" spans="1:2" x14ac:dyDescent="0.3">
      <c r="A3864">
        <v>386.29999999981374</v>
      </c>
      <c r="B3864">
        <v>-34.188911318778992</v>
      </c>
    </row>
    <row r="3865" spans="1:2" x14ac:dyDescent="0.3">
      <c r="A3865">
        <v>386.39999999990687</v>
      </c>
      <c r="B3865">
        <v>-34.090617299079895</v>
      </c>
    </row>
    <row r="3866" spans="1:2" x14ac:dyDescent="0.3">
      <c r="A3866">
        <v>386.5</v>
      </c>
      <c r="B3866">
        <v>-33.989381790161133</v>
      </c>
    </row>
    <row r="3867" spans="1:2" x14ac:dyDescent="0.3">
      <c r="A3867">
        <v>386.60000000009313</v>
      </c>
      <c r="B3867">
        <v>-33.885195851325989</v>
      </c>
    </row>
    <row r="3868" spans="1:2" x14ac:dyDescent="0.3">
      <c r="A3868">
        <v>386.70000000018626</v>
      </c>
      <c r="B3868">
        <v>-33.78288745880127</v>
      </c>
    </row>
    <row r="3869" spans="1:2" x14ac:dyDescent="0.3">
      <c r="A3869">
        <v>386.79999999981374</v>
      </c>
      <c r="B3869">
        <v>-33.683457970619202</v>
      </c>
    </row>
    <row r="3870" spans="1:2" x14ac:dyDescent="0.3">
      <c r="A3870">
        <v>386.89999999990687</v>
      </c>
      <c r="B3870">
        <v>-33.58461856842041</v>
      </c>
    </row>
    <row r="3871" spans="1:2" x14ac:dyDescent="0.3">
      <c r="A3871">
        <v>387</v>
      </c>
      <c r="B3871">
        <v>-33.484187722206116</v>
      </c>
    </row>
    <row r="3872" spans="1:2" x14ac:dyDescent="0.3">
      <c r="A3872">
        <v>387.10000000009313</v>
      </c>
      <c r="B3872">
        <v>-33.379849791526794</v>
      </c>
    </row>
    <row r="3873" spans="1:2" x14ac:dyDescent="0.3">
      <c r="A3873">
        <v>387.20000000018626</v>
      </c>
      <c r="B3873">
        <v>-33.273178339004517</v>
      </c>
    </row>
    <row r="3874" spans="1:2" x14ac:dyDescent="0.3">
      <c r="A3874">
        <v>387.29999999981374</v>
      </c>
      <c r="B3874">
        <v>-33.173918724060059</v>
      </c>
    </row>
    <row r="3875" spans="1:2" x14ac:dyDescent="0.3">
      <c r="A3875">
        <v>387.39999999990687</v>
      </c>
      <c r="B3875">
        <v>-33.074212074279785</v>
      </c>
    </row>
    <row r="3876" spans="1:2" x14ac:dyDescent="0.3">
      <c r="A3876">
        <v>387.5</v>
      </c>
      <c r="B3876">
        <v>-32.971233129501343</v>
      </c>
    </row>
    <row r="3877" spans="1:2" x14ac:dyDescent="0.3">
      <c r="A3877">
        <v>387.60000000009313</v>
      </c>
      <c r="B3877">
        <v>-32.867065072059631</v>
      </c>
    </row>
    <row r="3878" spans="1:2" x14ac:dyDescent="0.3">
      <c r="A3878">
        <v>387.70000000018626</v>
      </c>
      <c r="B3878">
        <v>-32.75999128818512</v>
      </c>
    </row>
    <row r="3879" spans="1:2" x14ac:dyDescent="0.3">
      <c r="A3879">
        <v>387.79999999981374</v>
      </c>
      <c r="B3879">
        <v>-32.657906413078308</v>
      </c>
    </row>
    <row r="3880" spans="1:2" x14ac:dyDescent="0.3">
      <c r="A3880">
        <v>387.89999999990687</v>
      </c>
      <c r="B3880">
        <v>-32.557511329650879</v>
      </c>
    </row>
    <row r="3881" spans="1:2" x14ac:dyDescent="0.3">
      <c r="A3881">
        <v>388</v>
      </c>
      <c r="B3881">
        <v>-32.455140352249146</v>
      </c>
    </row>
    <row r="3882" spans="1:2" x14ac:dyDescent="0.3">
      <c r="A3882">
        <v>388.10000000009313</v>
      </c>
      <c r="B3882">
        <v>-32.348674535751343</v>
      </c>
    </row>
    <row r="3883" spans="1:2" x14ac:dyDescent="0.3">
      <c r="A3883">
        <v>388.20000000018626</v>
      </c>
      <c r="B3883">
        <v>-32.240241765975952</v>
      </c>
    </row>
    <row r="3884" spans="1:2" x14ac:dyDescent="0.3">
      <c r="A3884">
        <v>388.29999999981374</v>
      </c>
      <c r="B3884">
        <v>-32.136726379394531</v>
      </c>
    </row>
    <row r="3885" spans="1:2" x14ac:dyDescent="0.3">
      <c r="A3885">
        <v>388.39999999990687</v>
      </c>
      <c r="B3885">
        <v>-32.034829258918762</v>
      </c>
    </row>
    <row r="3886" spans="1:2" x14ac:dyDescent="0.3">
      <c r="A3886">
        <v>388.5</v>
      </c>
      <c r="B3886">
        <v>-31.931018829345703</v>
      </c>
    </row>
    <row r="3887" spans="1:2" x14ac:dyDescent="0.3">
      <c r="A3887">
        <v>388.60000000009313</v>
      </c>
      <c r="B3887">
        <v>-31.824606657028198</v>
      </c>
    </row>
    <row r="3888" spans="1:2" x14ac:dyDescent="0.3">
      <c r="A3888">
        <v>388.70000000018626</v>
      </c>
      <c r="B3888">
        <v>-31.715047359466553</v>
      </c>
    </row>
    <row r="3889" spans="1:2" x14ac:dyDescent="0.3">
      <c r="A3889">
        <v>388.79999999981374</v>
      </c>
      <c r="B3889">
        <v>-31.60649836063385</v>
      </c>
    </row>
    <row r="3890" spans="1:2" x14ac:dyDescent="0.3">
      <c r="A3890">
        <v>388.89999999990687</v>
      </c>
      <c r="B3890">
        <v>-31.504359841346741</v>
      </c>
    </row>
    <row r="3891" spans="1:2" x14ac:dyDescent="0.3">
      <c r="A3891">
        <v>389</v>
      </c>
      <c r="B3891">
        <v>-31.399896740913391</v>
      </c>
    </row>
    <row r="3892" spans="1:2" x14ac:dyDescent="0.3">
      <c r="A3892">
        <v>389.10000000009313</v>
      </c>
      <c r="B3892">
        <v>-31.292930245399475</v>
      </c>
    </row>
    <row r="3893" spans="1:2" x14ac:dyDescent="0.3">
      <c r="A3893">
        <v>389.20000000018626</v>
      </c>
      <c r="B3893">
        <v>-31.183406710624695</v>
      </c>
    </row>
    <row r="3894" spans="1:2" x14ac:dyDescent="0.3">
      <c r="A3894">
        <v>389.29999999981374</v>
      </c>
      <c r="B3894">
        <v>-31.074365973472595</v>
      </c>
    </row>
    <row r="3895" spans="1:2" x14ac:dyDescent="0.3">
      <c r="A3895">
        <v>389.39999999990687</v>
      </c>
      <c r="B3895">
        <v>-30.96788227558136</v>
      </c>
    </row>
    <row r="3896" spans="1:2" x14ac:dyDescent="0.3">
      <c r="A3896">
        <v>389.5</v>
      </c>
      <c r="B3896">
        <v>-30.864277482032776</v>
      </c>
    </row>
    <row r="3897" spans="1:2" x14ac:dyDescent="0.3">
      <c r="A3897">
        <v>389.60000000009313</v>
      </c>
      <c r="B3897">
        <v>-30.757623910903931</v>
      </c>
    </row>
    <row r="3898" spans="1:2" x14ac:dyDescent="0.3">
      <c r="A3898">
        <v>389.70000000018626</v>
      </c>
      <c r="B3898">
        <v>-30.64720630645752</v>
      </c>
    </row>
    <row r="3899" spans="1:2" x14ac:dyDescent="0.3">
      <c r="A3899">
        <v>389.79999999981374</v>
      </c>
      <c r="B3899">
        <v>-30.537253618240356</v>
      </c>
    </row>
    <row r="3900" spans="1:2" x14ac:dyDescent="0.3">
      <c r="A3900">
        <v>389.89999999990687</v>
      </c>
      <c r="B3900">
        <v>-30.42762279510498</v>
      </c>
    </row>
    <row r="3901" spans="1:2" x14ac:dyDescent="0.3">
      <c r="A3901">
        <v>390</v>
      </c>
      <c r="B3901">
        <v>-30.323222279548645</v>
      </c>
    </row>
    <row r="3902" spans="1:2" x14ac:dyDescent="0.3">
      <c r="A3902">
        <v>390.10000000009313</v>
      </c>
      <c r="B3902">
        <v>-30.216318368911743</v>
      </c>
    </row>
    <row r="3903" spans="1:2" x14ac:dyDescent="0.3">
      <c r="A3903">
        <v>390.20000000018626</v>
      </c>
      <c r="B3903">
        <v>-30.10496199131012</v>
      </c>
    </row>
    <row r="3904" spans="1:2" x14ac:dyDescent="0.3">
      <c r="A3904">
        <v>390.29999999981374</v>
      </c>
      <c r="B3904">
        <v>-29.992926120758057</v>
      </c>
    </row>
    <row r="3905" spans="1:2" x14ac:dyDescent="0.3">
      <c r="A3905">
        <v>390.39999999990687</v>
      </c>
      <c r="B3905">
        <v>-29.881525039672852</v>
      </c>
    </row>
    <row r="3906" spans="1:2" x14ac:dyDescent="0.3">
      <c r="A3906">
        <v>390.5</v>
      </c>
      <c r="B3906">
        <v>-29.774272441864014</v>
      </c>
    </row>
    <row r="3907" spans="1:2" x14ac:dyDescent="0.3">
      <c r="A3907">
        <v>390.60000000009313</v>
      </c>
      <c r="B3907">
        <v>-29.66684103012085</v>
      </c>
    </row>
    <row r="3908" spans="1:2" x14ac:dyDescent="0.3">
      <c r="A3908">
        <v>390.70000000018626</v>
      </c>
      <c r="B3908">
        <v>-29.554358124732971</v>
      </c>
    </row>
    <row r="3909" spans="1:2" x14ac:dyDescent="0.3">
      <c r="A3909">
        <v>390.79999999981374</v>
      </c>
      <c r="B3909">
        <v>-29.442071914672852</v>
      </c>
    </row>
    <row r="3910" spans="1:2" x14ac:dyDescent="0.3">
      <c r="A3910">
        <v>390.89999999990687</v>
      </c>
      <c r="B3910">
        <v>-29.329660534858704</v>
      </c>
    </row>
    <row r="3911" spans="1:2" x14ac:dyDescent="0.3">
      <c r="A3911">
        <v>391</v>
      </c>
      <c r="B3911">
        <v>-29.220494627952576</v>
      </c>
    </row>
    <row r="3912" spans="1:2" x14ac:dyDescent="0.3">
      <c r="A3912">
        <v>391.10000000009313</v>
      </c>
      <c r="B3912">
        <v>-29.111498594284058</v>
      </c>
    </row>
    <row r="3913" spans="1:2" x14ac:dyDescent="0.3">
      <c r="A3913">
        <v>391.20000000018626</v>
      </c>
      <c r="B3913">
        <v>-28.99957001209259</v>
      </c>
    </row>
    <row r="3914" spans="1:2" x14ac:dyDescent="0.3">
      <c r="A3914">
        <v>391.29999999981374</v>
      </c>
      <c r="B3914">
        <v>-28.886058926582336</v>
      </c>
    </row>
    <row r="3915" spans="1:2" x14ac:dyDescent="0.3">
      <c r="A3915">
        <v>391.39999999990687</v>
      </c>
      <c r="B3915">
        <v>-28.773209452629089</v>
      </c>
    </row>
    <row r="3916" spans="1:2" x14ac:dyDescent="0.3">
      <c r="A3916">
        <v>391.5</v>
      </c>
      <c r="B3916">
        <v>-28.662917017936707</v>
      </c>
    </row>
    <row r="3917" spans="1:2" x14ac:dyDescent="0.3">
      <c r="A3917">
        <v>391.60000000009313</v>
      </c>
      <c r="B3917">
        <v>-28.552678227424622</v>
      </c>
    </row>
    <row r="3918" spans="1:2" x14ac:dyDescent="0.3">
      <c r="A3918">
        <v>391.70000000018626</v>
      </c>
      <c r="B3918">
        <v>-28.443127870559692</v>
      </c>
    </row>
    <row r="3919" spans="1:2" x14ac:dyDescent="0.3">
      <c r="A3919">
        <v>391.79999999981374</v>
      </c>
      <c r="B3919">
        <v>-28.326773643493652</v>
      </c>
    </row>
    <row r="3920" spans="1:2" x14ac:dyDescent="0.3">
      <c r="A3920">
        <v>391.89999999990687</v>
      </c>
      <c r="B3920">
        <v>-28.211241960525513</v>
      </c>
    </row>
    <row r="3921" spans="1:2" x14ac:dyDescent="0.3">
      <c r="A3921">
        <v>392</v>
      </c>
      <c r="B3921">
        <v>-28.097864985466003</v>
      </c>
    </row>
    <row r="3922" spans="1:2" x14ac:dyDescent="0.3">
      <c r="A3922">
        <v>392.10000000009313</v>
      </c>
      <c r="B3922">
        <v>-27.9897540807724</v>
      </c>
    </row>
    <row r="3923" spans="1:2" x14ac:dyDescent="0.3">
      <c r="A3923">
        <v>392.20000000018626</v>
      </c>
      <c r="B3923">
        <v>-27.877449989318848</v>
      </c>
    </row>
    <row r="3924" spans="1:2" x14ac:dyDescent="0.3">
      <c r="A3924">
        <v>392.29999999981374</v>
      </c>
      <c r="B3924">
        <v>-27.762427926063538</v>
      </c>
    </row>
    <row r="3925" spans="1:2" x14ac:dyDescent="0.3">
      <c r="A3925">
        <v>392.39999999990687</v>
      </c>
      <c r="B3925">
        <v>-27.645581960678101</v>
      </c>
    </row>
    <row r="3926" spans="1:2" x14ac:dyDescent="0.3">
      <c r="A3926">
        <v>392.5</v>
      </c>
      <c r="B3926">
        <v>-27.532097697257996</v>
      </c>
    </row>
    <row r="3927" spans="1:2" x14ac:dyDescent="0.3">
      <c r="A3927">
        <v>392.60000000009313</v>
      </c>
      <c r="B3927">
        <v>-27.420812845230103</v>
      </c>
    </row>
    <row r="3928" spans="1:2" x14ac:dyDescent="0.3">
      <c r="A3928">
        <v>392.70000000018626</v>
      </c>
      <c r="B3928">
        <v>-27.309447526931763</v>
      </c>
    </row>
    <row r="3929" spans="1:2" x14ac:dyDescent="0.3">
      <c r="A3929">
        <v>392.79999999981374</v>
      </c>
      <c r="B3929">
        <v>-27.193593978881836</v>
      </c>
    </row>
    <row r="3930" spans="1:2" x14ac:dyDescent="0.3">
      <c r="A3930">
        <v>392.89999999990687</v>
      </c>
      <c r="B3930">
        <v>-27.076041698455811</v>
      </c>
    </row>
    <row r="3931" spans="1:2" x14ac:dyDescent="0.3">
      <c r="A3931">
        <v>393</v>
      </c>
      <c r="B3931">
        <v>-26.960456371307373</v>
      </c>
    </row>
    <row r="3932" spans="1:2" x14ac:dyDescent="0.3">
      <c r="A3932">
        <v>393.10000000009313</v>
      </c>
      <c r="B3932">
        <v>-26.848286390304565</v>
      </c>
    </row>
    <row r="3933" spans="1:2" x14ac:dyDescent="0.3">
      <c r="A3933">
        <v>393.20000000018626</v>
      </c>
      <c r="B3933">
        <v>-26.7363041639328</v>
      </c>
    </row>
    <row r="3934" spans="1:2" x14ac:dyDescent="0.3">
      <c r="A3934">
        <v>393.29999999981374</v>
      </c>
      <c r="B3934">
        <v>-26.620879769325256</v>
      </c>
    </row>
    <row r="3935" spans="1:2" x14ac:dyDescent="0.3">
      <c r="A3935">
        <v>393.39999999990687</v>
      </c>
      <c r="B3935">
        <v>-26.501727104187012</v>
      </c>
    </row>
    <row r="3936" spans="1:2" x14ac:dyDescent="0.3">
      <c r="A3936">
        <v>393.5</v>
      </c>
      <c r="B3936">
        <v>-26.383745670318604</v>
      </c>
    </row>
    <row r="3937" spans="1:2" x14ac:dyDescent="0.3">
      <c r="A3937">
        <v>393.60000000009313</v>
      </c>
      <c r="B3937">
        <v>-26.270297169685364</v>
      </c>
    </row>
    <row r="3938" spans="1:2" x14ac:dyDescent="0.3">
      <c r="A3938">
        <v>393.70000000018626</v>
      </c>
      <c r="B3938">
        <v>-26.157385110855103</v>
      </c>
    </row>
    <row r="3939" spans="1:2" x14ac:dyDescent="0.3">
      <c r="A3939">
        <v>393.79999999981374</v>
      </c>
      <c r="B3939">
        <v>-26.04210376739502</v>
      </c>
    </row>
    <row r="3940" spans="1:2" x14ac:dyDescent="0.3">
      <c r="A3940">
        <v>393.89999999990687</v>
      </c>
      <c r="B3940">
        <v>-25.922289490699768</v>
      </c>
    </row>
    <row r="3941" spans="1:2" x14ac:dyDescent="0.3">
      <c r="A3941">
        <v>394</v>
      </c>
      <c r="B3941">
        <v>-25.803494453430176</v>
      </c>
    </row>
    <row r="3942" spans="1:2" x14ac:dyDescent="0.3">
      <c r="A3942">
        <v>394.10000000009313</v>
      </c>
      <c r="B3942">
        <v>-25.686666369438171</v>
      </c>
    </row>
    <row r="3943" spans="1:2" x14ac:dyDescent="0.3">
      <c r="A3943">
        <v>394.20000000018626</v>
      </c>
      <c r="B3943">
        <v>-25.572547316551208</v>
      </c>
    </row>
    <row r="3944" spans="1:2" x14ac:dyDescent="0.3">
      <c r="A3944">
        <v>394.29999999981374</v>
      </c>
      <c r="B3944">
        <v>-25.458759069442749</v>
      </c>
    </row>
    <row r="3945" spans="1:2" x14ac:dyDescent="0.3">
      <c r="A3945">
        <v>394.39999999990687</v>
      </c>
      <c r="B3945">
        <v>-25.339624285697937</v>
      </c>
    </row>
    <row r="3946" spans="1:2" x14ac:dyDescent="0.3">
      <c r="A3946">
        <v>394.5</v>
      </c>
      <c r="B3946">
        <v>-25.217172503471375</v>
      </c>
    </row>
    <row r="3947" spans="1:2" x14ac:dyDescent="0.3">
      <c r="A3947">
        <v>394.60000000009313</v>
      </c>
      <c r="B3947">
        <v>-25.099450349807739</v>
      </c>
    </row>
    <row r="3948" spans="1:2" x14ac:dyDescent="0.3">
      <c r="A3948">
        <v>394.70000000018626</v>
      </c>
      <c r="B3948">
        <v>-24.983033537864685</v>
      </c>
    </row>
    <row r="3949" spans="1:2" x14ac:dyDescent="0.3">
      <c r="A3949">
        <v>394.79999999981374</v>
      </c>
      <c r="B3949">
        <v>-24.868762493133545</v>
      </c>
    </row>
    <row r="3950" spans="1:2" x14ac:dyDescent="0.3">
      <c r="A3950">
        <v>394.89999999990687</v>
      </c>
      <c r="B3950">
        <v>-24.74977970123291</v>
      </c>
    </row>
    <row r="3951" spans="1:2" x14ac:dyDescent="0.3">
      <c r="A3951">
        <v>395</v>
      </c>
      <c r="B3951">
        <v>-24.62942898273468</v>
      </c>
    </row>
    <row r="3952" spans="1:2" x14ac:dyDescent="0.3">
      <c r="A3952">
        <v>395.10000000009313</v>
      </c>
      <c r="B3952">
        <v>-24.510267376899719</v>
      </c>
    </row>
    <row r="3953" spans="1:2" x14ac:dyDescent="0.3">
      <c r="A3953">
        <v>395.20000000018626</v>
      </c>
      <c r="B3953">
        <v>-24.395245313644409</v>
      </c>
    </row>
    <row r="3954" spans="1:2" x14ac:dyDescent="0.3">
      <c r="A3954">
        <v>395.29999999981374</v>
      </c>
      <c r="B3954">
        <v>-24.279007315635681</v>
      </c>
    </row>
    <row r="3955" spans="1:2" x14ac:dyDescent="0.3">
      <c r="A3955">
        <v>395.39999999990687</v>
      </c>
      <c r="B3955">
        <v>-24.160507321357727</v>
      </c>
    </row>
    <row r="3956" spans="1:2" x14ac:dyDescent="0.3">
      <c r="A3956">
        <v>395.5</v>
      </c>
      <c r="B3956">
        <v>-24.036875367164612</v>
      </c>
    </row>
    <row r="3957" spans="1:2" x14ac:dyDescent="0.3">
      <c r="A3957">
        <v>395.60000000009313</v>
      </c>
      <c r="B3957">
        <v>-23.91599714756012</v>
      </c>
    </row>
    <row r="3958" spans="1:2" x14ac:dyDescent="0.3">
      <c r="A3958">
        <v>395.70000000018626</v>
      </c>
      <c r="B3958">
        <v>-23.79804253578186</v>
      </c>
    </row>
    <row r="3959" spans="1:2" x14ac:dyDescent="0.3">
      <c r="A3959">
        <v>395.79999999981374</v>
      </c>
      <c r="B3959">
        <v>-23.681759834289551</v>
      </c>
    </row>
    <row r="3960" spans="1:2" x14ac:dyDescent="0.3">
      <c r="A3960">
        <v>395.89999999990687</v>
      </c>
      <c r="B3960">
        <v>-23.564457893371582</v>
      </c>
    </row>
    <row r="3961" spans="1:2" x14ac:dyDescent="0.3">
      <c r="A3961">
        <v>396</v>
      </c>
      <c r="B3961">
        <v>-23.441576957702637</v>
      </c>
    </row>
    <row r="3962" spans="1:2" x14ac:dyDescent="0.3">
      <c r="A3962">
        <v>396.10000000009313</v>
      </c>
      <c r="B3962">
        <v>-23.319241404533386</v>
      </c>
    </row>
    <row r="3963" spans="1:2" x14ac:dyDescent="0.3">
      <c r="A3963">
        <v>396.20000000018626</v>
      </c>
      <c r="B3963">
        <v>-23.199525475502014</v>
      </c>
    </row>
    <row r="3964" spans="1:2" x14ac:dyDescent="0.3">
      <c r="A3964">
        <v>396.29999999981374</v>
      </c>
      <c r="B3964">
        <v>-23.083752393722534</v>
      </c>
    </row>
    <row r="3965" spans="1:2" x14ac:dyDescent="0.3">
      <c r="A3965">
        <v>396.39999999990687</v>
      </c>
      <c r="B3965">
        <v>-22.964903712272644</v>
      </c>
    </row>
    <row r="3966" spans="1:2" x14ac:dyDescent="0.3">
      <c r="A3966">
        <v>396.5</v>
      </c>
      <c r="B3966">
        <v>-22.841870784759521</v>
      </c>
    </row>
    <row r="3967" spans="1:2" x14ac:dyDescent="0.3">
      <c r="A3967">
        <v>396.60000000009313</v>
      </c>
      <c r="B3967">
        <v>-22.718453407287598</v>
      </c>
    </row>
    <row r="3968" spans="1:2" x14ac:dyDescent="0.3">
      <c r="A3968">
        <v>396.70000000018626</v>
      </c>
      <c r="B3968">
        <v>-22.59654700756073</v>
      </c>
    </row>
    <row r="3969" spans="1:2" x14ac:dyDescent="0.3">
      <c r="A3969">
        <v>396.79999999981374</v>
      </c>
      <c r="B3969">
        <v>-22.479423880577087</v>
      </c>
    </row>
    <row r="3970" spans="1:2" x14ac:dyDescent="0.3">
      <c r="A3970">
        <v>396.89999999990687</v>
      </c>
      <c r="B3970">
        <v>-22.360244393348694</v>
      </c>
    </row>
    <row r="3971" spans="1:2" x14ac:dyDescent="0.3">
      <c r="A3971">
        <v>397</v>
      </c>
      <c r="B3971">
        <v>-22.238731384277344</v>
      </c>
    </row>
    <row r="3972" spans="1:2" x14ac:dyDescent="0.3">
      <c r="A3972">
        <v>397.10000000009313</v>
      </c>
      <c r="B3972">
        <v>-22.1141517162323</v>
      </c>
    </row>
    <row r="3973" spans="1:2" x14ac:dyDescent="0.3">
      <c r="A3973">
        <v>397.20000000018626</v>
      </c>
      <c r="B3973">
        <v>-21.991226077079773</v>
      </c>
    </row>
    <row r="3974" spans="1:2" x14ac:dyDescent="0.3">
      <c r="A3974">
        <v>397.29999999981374</v>
      </c>
      <c r="B3974">
        <v>-21.872073411941528</v>
      </c>
    </row>
    <row r="3975" spans="1:2" x14ac:dyDescent="0.3">
      <c r="A3975">
        <v>397.39999999990687</v>
      </c>
      <c r="B3975">
        <v>-21.753090620040894</v>
      </c>
    </row>
    <row r="3976" spans="1:2" x14ac:dyDescent="0.3">
      <c r="A3976">
        <v>397.5</v>
      </c>
      <c r="B3976">
        <v>-21.629887819290161</v>
      </c>
    </row>
    <row r="3977" spans="1:2" x14ac:dyDescent="0.3">
      <c r="A3977">
        <v>397.60000000009313</v>
      </c>
      <c r="B3977">
        <v>-21.504825353622437</v>
      </c>
    </row>
    <row r="3978" spans="1:2" x14ac:dyDescent="0.3">
      <c r="A3978">
        <v>397.70000000018626</v>
      </c>
      <c r="B3978">
        <v>-21.38139009475708</v>
      </c>
    </row>
    <row r="3979" spans="1:2" x14ac:dyDescent="0.3">
      <c r="A3979">
        <v>397.79999999981374</v>
      </c>
      <c r="B3979">
        <v>-21.260502934455872</v>
      </c>
    </row>
    <row r="3980" spans="1:2" x14ac:dyDescent="0.3">
      <c r="A3980">
        <v>397.89999999990687</v>
      </c>
      <c r="B3980">
        <v>-21.14294171333313</v>
      </c>
    </row>
    <row r="3981" spans="1:2" x14ac:dyDescent="0.3">
      <c r="A3981">
        <v>398</v>
      </c>
      <c r="B3981">
        <v>-21.020838618278503</v>
      </c>
    </row>
    <row r="3982" spans="1:2" x14ac:dyDescent="0.3">
      <c r="A3982">
        <v>398.10000000009313</v>
      </c>
      <c r="B3982">
        <v>-20.894569158554077</v>
      </c>
    </row>
    <row r="3983" spans="1:2" x14ac:dyDescent="0.3">
      <c r="A3983">
        <v>398.20000000018626</v>
      </c>
      <c r="B3983">
        <v>-20.769935846328735</v>
      </c>
    </row>
    <row r="3984" spans="1:2" x14ac:dyDescent="0.3">
      <c r="A3984">
        <v>398.29999999981374</v>
      </c>
      <c r="B3984">
        <v>-20.648619532585144</v>
      </c>
    </row>
    <row r="3985" spans="1:2" x14ac:dyDescent="0.3">
      <c r="A3985">
        <v>398.39999999990687</v>
      </c>
      <c r="B3985">
        <v>-20.527955889701843</v>
      </c>
    </row>
    <row r="3986" spans="1:2" x14ac:dyDescent="0.3">
      <c r="A3986">
        <v>398.5</v>
      </c>
      <c r="B3986">
        <v>-20.406568050384521</v>
      </c>
    </row>
    <row r="3987" spans="1:2" x14ac:dyDescent="0.3">
      <c r="A3987">
        <v>398.60000000009313</v>
      </c>
      <c r="B3987">
        <v>-20.282426476478577</v>
      </c>
    </row>
    <row r="3988" spans="1:2" x14ac:dyDescent="0.3">
      <c r="A3988">
        <v>398.70000000018626</v>
      </c>
      <c r="B3988">
        <v>-20.155692100524902</v>
      </c>
    </row>
    <row r="3989" spans="1:2" x14ac:dyDescent="0.3">
      <c r="A3989">
        <v>398.79999999981374</v>
      </c>
      <c r="B3989">
        <v>-20.032784342765808</v>
      </c>
    </row>
    <row r="3990" spans="1:2" x14ac:dyDescent="0.3">
      <c r="A3990">
        <v>398.89999999990687</v>
      </c>
      <c r="B3990">
        <v>-19.912737607955933</v>
      </c>
    </row>
    <row r="3991" spans="1:2" x14ac:dyDescent="0.3">
      <c r="A3991">
        <v>399</v>
      </c>
      <c r="B3991">
        <v>-19.791394472122192</v>
      </c>
    </row>
    <row r="3992" spans="1:2" x14ac:dyDescent="0.3">
      <c r="A3992">
        <v>399.10000000009313</v>
      </c>
      <c r="B3992">
        <v>-19.664669036865234</v>
      </c>
    </row>
    <row r="3993" spans="1:2" x14ac:dyDescent="0.3">
      <c r="A3993">
        <v>399.20000000018626</v>
      </c>
      <c r="B3993">
        <v>-19.538426399230957</v>
      </c>
    </row>
    <row r="3994" spans="1:2" x14ac:dyDescent="0.3">
      <c r="A3994">
        <v>399.29999999981374</v>
      </c>
      <c r="B3994">
        <v>-19.413650035858154</v>
      </c>
    </row>
    <row r="3995" spans="1:2" x14ac:dyDescent="0.3">
      <c r="A3995">
        <v>399.39999999990687</v>
      </c>
      <c r="B3995">
        <v>-19.293200969696045</v>
      </c>
    </row>
    <row r="3996" spans="1:2" x14ac:dyDescent="0.3">
      <c r="A3996">
        <v>399.5</v>
      </c>
      <c r="B3996">
        <v>-19.173261523246765</v>
      </c>
    </row>
    <row r="3997" spans="1:2" x14ac:dyDescent="0.3">
      <c r="A3997">
        <v>399.60000000009313</v>
      </c>
      <c r="B3997">
        <v>-19.047725200653076</v>
      </c>
    </row>
    <row r="3998" spans="1:2" x14ac:dyDescent="0.3">
      <c r="A3998">
        <v>399.70000000018626</v>
      </c>
      <c r="B3998">
        <v>-18.921178579330444</v>
      </c>
    </row>
    <row r="3999" spans="1:2" x14ac:dyDescent="0.3">
      <c r="A3999">
        <v>399.79999999981374</v>
      </c>
      <c r="B3999">
        <v>-18.795964121818542</v>
      </c>
    </row>
    <row r="4000" spans="1:2" x14ac:dyDescent="0.3">
      <c r="A4000">
        <v>399.89999999990687</v>
      </c>
      <c r="B4000">
        <v>-18.672153353691101</v>
      </c>
    </row>
    <row r="4001" spans="1:2" x14ac:dyDescent="0.3">
      <c r="A4001">
        <v>400</v>
      </c>
      <c r="B4001">
        <v>-18.551024794578552</v>
      </c>
    </row>
    <row r="4002" spans="1:2" x14ac:dyDescent="0.3">
      <c r="A4002">
        <v>400.10000000009313</v>
      </c>
      <c r="B4002">
        <v>-18.426337838172913</v>
      </c>
    </row>
    <row r="4003" spans="1:2" x14ac:dyDescent="0.3">
      <c r="A4003">
        <v>400.20000000018626</v>
      </c>
      <c r="B4003">
        <v>-18.298959732055664</v>
      </c>
    </row>
    <row r="4004" spans="1:2" x14ac:dyDescent="0.3">
      <c r="A4004">
        <v>400.29999999981374</v>
      </c>
      <c r="B4004">
        <v>-18.173137307167053</v>
      </c>
    </row>
    <row r="4005" spans="1:2" x14ac:dyDescent="0.3">
      <c r="A4005">
        <v>400.39999999990687</v>
      </c>
      <c r="B4005">
        <v>-18.047216534614563</v>
      </c>
    </row>
    <row r="4006" spans="1:2" x14ac:dyDescent="0.3">
      <c r="A4006">
        <v>400.5</v>
      </c>
      <c r="B4006">
        <v>-17.925506830215454</v>
      </c>
    </row>
    <row r="4007" spans="1:2" x14ac:dyDescent="0.3">
      <c r="A4007">
        <v>400.60000000009313</v>
      </c>
      <c r="B4007">
        <v>-17.800989747047424</v>
      </c>
    </row>
    <row r="4008" spans="1:2" x14ac:dyDescent="0.3">
      <c r="A4008">
        <v>400.70000000018626</v>
      </c>
      <c r="B4008">
        <v>-17.673665285110474</v>
      </c>
    </row>
    <row r="4009" spans="1:2" x14ac:dyDescent="0.3">
      <c r="A4009">
        <v>400.79999999981374</v>
      </c>
      <c r="B4009">
        <v>-17.545956373214722</v>
      </c>
    </row>
    <row r="4010" spans="1:2" x14ac:dyDescent="0.3">
      <c r="A4010">
        <v>400.89999999990687</v>
      </c>
      <c r="B4010">
        <v>-17.420357465744019</v>
      </c>
    </row>
    <row r="4011" spans="1:2" x14ac:dyDescent="0.3">
      <c r="A4011">
        <v>401</v>
      </c>
      <c r="B4011">
        <v>-17.298316955566406</v>
      </c>
    </row>
    <row r="4012" spans="1:2" x14ac:dyDescent="0.3">
      <c r="A4012">
        <v>401.10000000009313</v>
      </c>
      <c r="B4012">
        <v>-17.175275087356567</v>
      </c>
    </row>
    <row r="4013" spans="1:2" x14ac:dyDescent="0.3">
      <c r="A4013">
        <v>401.20000000018626</v>
      </c>
      <c r="B4013">
        <v>-17.047020792961121</v>
      </c>
    </row>
    <row r="4014" spans="1:2" x14ac:dyDescent="0.3">
      <c r="A4014">
        <v>401.29999999981374</v>
      </c>
      <c r="B4014">
        <v>-16.919991374015808</v>
      </c>
    </row>
    <row r="4015" spans="1:2" x14ac:dyDescent="0.3">
      <c r="A4015">
        <v>401.39999999990687</v>
      </c>
      <c r="B4015">
        <v>-16.794902086257935</v>
      </c>
    </row>
    <row r="4016" spans="1:2" x14ac:dyDescent="0.3">
      <c r="A4016">
        <v>401.5</v>
      </c>
      <c r="B4016">
        <v>-16.670894622802734</v>
      </c>
    </row>
    <row r="4017" spans="1:2" x14ac:dyDescent="0.3">
      <c r="A4017">
        <v>401.60000000009313</v>
      </c>
      <c r="B4017">
        <v>-16.548371315002441</v>
      </c>
    </row>
    <row r="4018" spans="1:2" x14ac:dyDescent="0.3">
      <c r="A4018">
        <v>401.70000000018626</v>
      </c>
      <c r="B4018">
        <v>-16.42073392868042</v>
      </c>
    </row>
    <row r="4019" spans="1:2" x14ac:dyDescent="0.3">
      <c r="A4019">
        <v>401.79999999981374</v>
      </c>
      <c r="B4019">
        <v>-16.289851069450378</v>
      </c>
    </row>
    <row r="4020" spans="1:2" x14ac:dyDescent="0.3">
      <c r="A4020">
        <v>401.89999999990687</v>
      </c>
      <c r="B4020">
        <v>-16.163206100463867</v>
      </c>
    </row>
    <row r="4021" spans="1:2" x14ac:dyDescent="0.3">
      <c r="A4021">
        <v>402</v>
      </c>
      <c r="B4021">
        <v>-16.040369868278503</v>
      </c>
    </row>
    <row r="4022" spans="1:2" x14ac:dyDescent="0.3">
      <c r="A4022">
        <v>402.10000000009313</v>
      </c>
      <c r="B4022">
        <v>-15.918043255805969</v>
      </c>
    </row>
    <row r="4023" spans="1:2" x14ac:dyDescent="0.3">
      <c r="A4023">
        <v>402.20000000018626</v>
      </c>
      <c r="B4023">
        <v>-15.790271759033203</v>
      </c>
    </row>
    <row r="4024" spans="1:2" x14ac:dyDescent="0.3">
      <c r="A4024">
        <v>402.29999999981374</v>
      </c>
      <c r="B4024">
        <v>-15.662240982055664</v>
      </c>
    </row>
    <row r="4025" spans="1:2" x14ac:dyDescent="0.3">
      <c r="A4025">
        <v>402.39999999990687</v>
      </c>
      <c r="B4025">
        <v>-15.53325355052948</v>
      </c>
    </row>
    <row r="4026" spans="1:2" x14ac:dyDescent="0.3">
      <c r="A4026">
        <v>402.5</v>
      </c>
      <c r="B4026">
        <v>-15.40791392326355</v>
      </c>
    </row>
    <row r="4027" spans="1:2" x14ac:dyDescent="0.3">
      <c r="A4027">
        <v>402.60000000009313</v>
      </c>
      <c r="B4027">
        <v>-15.283486247062683</v>
      </c>
    </row>
    <row r="4028" spans="1:2" x14ac:dyDescent="0.3">
      <c r="A4028">
        <v>402.70000000018626</v>
      </c>
      <c r="B4028">
        <v>-15.158012509346008</v>
      </c>
    </row>
    <row r="4029" spans="1:2" x14ac:dyDescent="0.3">
      <c r="A4029">
        <v>402.79999999981374</v>
      </c>
      <c r="B4029">
        <v>-15.028005838394165</v>
      </c>
    </row>
    <row r="4030" spans="1:2" x14ac:dyDescent="0.3">
      <c r="A4030">
        <v>402.89999999990687</v>
      </c>
      <c r="B4030">
        <v>-14.89921510219574</v>
      </c>
    </row>
    <row r="4031" spans="1:2" x14ac:dyDescent="0.3">
      <c r="A4031">
        <v>403</v>
      </c>
      <c r="B4031">
        <v>-14.77377712726593</v>
      </c>
    </row>
    <row r="4032" spans="1:2" x14ac:dyDescent="0.3">
      <c r="A4032">
        <v>403.10000000009313</v>
      </c>
      <c r="B4032">
        <v>-14.649617671966553</v>
      </c>
    </row>
    <row r="4033" spans="1:2" x14ac:dyDescent="0.3">
      <c r="A4033">
        <v>403.20000000018626</v>
      </c>
      <c r="B4033">
        <v>-14.523062109947205</v>
      </c>
    </row>
    <row r="4034" spans="1:2" x14ac:dyDescent="0.3">
      <c r="A4034">
        <v>403.29999999981374</v>
      </c>
      <c r="B4034">
        <v>-14.395871758460999</v>
      </c>
    </row>
    <row r="4035" spans="1:2" x14ac:dyDescent="0.3">
      <c r="A4035">
        <v>403.39999999990687</v>
      </c>
      <c r="B4035">
        <v>-14.267376065254211</v>
      </c>
    </row>
    <row r="4036" spans="1:2" x14ac:dyDescent="0.3">
      <c r="A4036">
        <v>403.5</v>
      </c>
      <c r="B4036">
        <v>-14.140364527702332</v>
      </c>
    </row>
    <row r="4037" spans="1:2" x14ac:dyDescent="0.3">
      <c r="A4037">
        <v>403.60000000009313</v>
      </c>
      <c r="B4037">
        <v>-14.015516638755798</v>
      </c>
    </row>
    <row r="4038" spans="1:2" x14ac:dyDescent="0.3">
      <c r="A4038">
        <v>403.70000000018626</v>
      </c>
      <c r="B4038">
        <v>-13.889828324317932</v>
      </c>
    </row>
    <row r="4039" spans="1:2" x14ac:dyDescent="0.3">
      <c r="A4039">
        <v>403.79999999981374</v>
      </c>
      <c r="B4039">
        <v>-13.762021064758301</v>
      </c>
    </row>
    <row r="4040" spans="1:2" x14ac:dyDescent="0.3">
      <c r="A4040">
        <v>403.89999999990687</v>
      </c>
      <c r="B4040">
        <v>-13.632300496101379</v>
      </c>
    </row>
    <row r="4041" spans="1:2" x14ac:dyDescent="0.3">
      <c r="A4041">
        <v>404</v>
      </c>
      <c r="B4041">
        <v>-13.504332304000854</v>
      </c>
    </row>
    <row r="4042" spans="1:2" x14ac:dyDescent="0.3">
      <c r="A4042">
        <v>404.10000000009313</v>
      </c>
      <c r="B4042">
        <v>-13.37810754776001</v>
      </c>
    </row>
    <row r="4043" spans="1:2" x14ac:dyDescent="0.3">
      <c r="A4043">
        <v>404.20000000018626</v>
      </c>
      <c r="B4043">
        <v>-13.254332542419434</v>
      </c>
    </row>
    <row r="4044" spans="1:2" x14ac:dyDescent="0.3">
      <c r="A4044">
        <v>404.29999999981374</v>
      </c>
      <c r="B4044">
        <v>-13.126489520072937</v>
      </c>
    </row>
    <row r="4045" spans="1:2" x14ac:dyDescent="0.3">
      <c r="A4045">
        <v>404.39999999990687</v>
      </c>
      <c r="B4045">
        <v>-12.995722889900208</v>
      </c>
    </row>
    <row r="4046" spans="1:2" x14ac:dyDescent="0.3">
      <c r="A4046">
        <v>404.5</v>
      </c>
      <c r="B4046">
        <v>-12.866270542144775</v>
      </c>
    </row>
    <row r="4047" spans="1:2" x14ac:dyDescent="0.3">
      <c r="A4047">
        <v>404.60000000009313</v>
      </c>
      <c r="B4047">
        <v>-12.7412348985672</v>
      </c>
    </row>
    <row r="4048" spans="1:2" x14ac:dyDescent="0.3">
      <c r="A4048">
        <v>404.70000000018626</v>
      </c>
      <c r="B4048">
        <v>-12.616896629333496</v>
      </c>
    </row>
    <row r="4049" spans="1:2" x14ac:dyDescent="0.3">
      <c r="A4049">
        <v>404.79999999981374</v>
      </c>
      <c r="B4049">
        <v>-12.488642334938049</v>
      </c>
    </row>
    <row r="4050" spans="1:2" x14ac:dyDescent="0.3">
      <c r="A4050">
        <v>404.89999999990687</v>
      </c>
      <c r="B4050">
        <v>-12.358984351158142</v>
      </c>
    </row>
    <row r="4051" spans="1:2" x14ac:dyDescent="0.3">
      <c r="A4051">
        <v>405</v>
      </c>
      <c r="B4051">
        <v>-12.228378653526306</v>
      </c>
    </row>
    <row r="4052" spans="1:2" x14ac:dyDescent="0.3">
      <c r="A4052">
        <v>405.10000000009313</v>
      </c>
      <c r="B4052">
        <v>-12.099820375442505</v>
      </c>
    </row>
    <row r="4053" spans="1:2" x14ac:dyDescent="0.3">
      <c r="A4053">
        <v>405.20000000018626</v>
      </c>
      <c r="B4053">
        <v>-11.977037787437439</v>
      </c>
    </row>
    <row r="4054" spans="1:2" x14ac:dyDescent="0.3">
      <c r="A4054">
        <v>405.29999999981374</v>
      </c>
      <c r="B4054">
        <v>-11.852949857711792</v>
      </c>
    </row>
    <row r="4055" spans="1:2" x14ac:dyDescent="0.3">
      <c r="A4055">
        <v>405.39999999990687</v>
      </c>
      <c r="B4055">
        <v>-11.722728610038757</v>
      </c>
    </row>
    <row r="4056" spans="1:2" x14ac:dyDescent="0.3">
      <c r="A4056">
        <v>405.5</v>
      </c>
      <c r="B4056">
        <v>-11.592274904251099</v>
      </c>
    </row>
    <row r="4057" spans="1:2" x14ac:dyDescent="0.3">
      <c r="A4057">
        <v>405.60000000009313</v>
      </c>
      <c r="B4057">
        <v>-11.465102434158325</v>
      </c>
    </row>
    <row r="4058" spans="1:2" x14ac:dyDescent="0.3">
      <c r="A4058">
        <v>405.70000000018626</v>
      </c>
      <c r="B4058">
        <v>-11.339691281318665</v>
      </c>
    </row>
    <row r="4059" spans="1:2" x14ac:dyDescent="0.3">
      <c r="A4059">
        <v>405.79999999981374</v>
      </c>
      <c r="B4059">
        <v>-11.215218901634216</v>
      </c>
    </row>
    <row r="4060" spans="1:2" x14ac:dyDescent="0.3">
      <c r="A4060">
        <v>405.89999999990687</v>
      </c>
      <c r="B4060">
        <v>-11.08611524105072</v>
      </c>
    </row>
    <row r="4061" spans="1:2" x14ac:dyDescent="0.3">
      <c r="A4061">
        <v>406</v>
      </c>
      <c r="B4061">
        <v>-10.955241322517395</v>
      </c>
    </row>
    <row r="4062" spans="1:2" x14ac:dyDescent="0.3">
      <c r="A4062">
        <v>406.10000000009313</v>
      </c>
      <c r="B4062">
        <v>-10.826200246810913</v>
      </c>
    </row>
    <row r="4063" spans="1:2" x14ac:dyDescent="0.3">
      <c r="A4063">
        <v>406.20000000018626</v>
      </c>
      <c r="B4063">
        <v>-10.700699687004089</v>
      </c>
    </row>
    <row r="4064" spans="1:2" x14ac:dyDescent="0.3">
      <c r="A4064">
        <v>406.29999999981374</v>
      </c>
      <c r="B4064">
        <v>-10.575699806213379</v>
      </c>
    </row>
    <row r="4065" spans="1:2" x14ac:dyDescent="0.3">
      <c r="A4065">
        <v>406.39999999990687</v>
      </c>
      <c r="B4065">
        <v>-10.447847843170166</v>
      </c>
    </row>
    <row r="4066" spans="1:2" x14ac:dyDescent="0.3">
      <c r="A4066">
        <v>406.5</v>
      </c>
      <c r="B4066">
        <v>-10.316473245620728</v>
      </c>
    </row>
    <row r="4067" spans="1:2" x14ac:dyDescent="0.3">
      <c r="A4067">
        <v>406.60000000009313</v>
      </c>
      <c r="B4067">
        <v>-10.186806321144104</v>
      </c>
    </row>
    <row r="4068" spans="1:2" x14ac:dyDescent="0.3">
      <c r="A4068">
        <v>406.70000000018626</v>
      </c>
      <c r="B4068">
        <v>-10.06055474281311</v>
      </c>
    </row>
    <row r="4069" spans="1:2" x14ac:dyDescent="0.3">
      <c r="A4069">
        <v>406.79999999981374</v>
      </c>
      <c r="B4069">
        <v>-9.9347859621047974</v>
      </c>
    </row>
    <row r="4070" spans="1:2" x14ac:dyDescent="0.3">
      <c r="A4070">
        <v>406.89999999990687</v>
      </c>
      <c r="B4070">
        <v>-9.8089993000030518</v>
      </c>
    </row>
    <row r="4071" spans="1:2" x14ac:dyDescent="0.3">
      <c r="A4071">
        <v>407</v>
      </c>
      <c r="B4071">
        <v>-9.6789389848709106</v>
      </c>
    </row>
    <row r="4072" spans="1:2" x14ac:dyDescent="0.3">
      <c r="A4072">
        <v>407.10000000009313</v>
      </c>
      <c r="B4072">
        <v>-9.5490753650665283</v>
      </c>
    </row>
    <row r="4073" spans="1:2" x14ac:dyDescent="0.3">
      <c r="A4073">
        <v>407.20000000018626</v>
      </c>
      <c r="B4073">
        <v>-9.4215273857116699</v>
      </c>
    </row>
    <row r="4074" spans="1:2" x14ac:dyDescent="0.3">
      <c r="A4074">
        <v>407.29999999981374</v>
      </c>
      <c r="B4074">
        <v>-9.2940688133239746</v>
      </c>
    </row>
    <row r="4075" spans="1:2" x14ac:dyDescent="0.3">
      <c r="A4075">
        <v>407.39999999990687</v>
      </c>
      <c r="B4075">
        <v>-9.1686487197875977</v>
      </c>
    </row>
    <row r="4076" spans="1:2" x14ac:dyDescent="0.3">
      <c r="A4076">
        <v>407.5</v>
      </c>
      <c r="B4076">
        <v>-9.0406984090805054</v>
      </c>
    </row>
    <row r="4077" spans="1:2" x14ac:dyDescent="0.3">
      <c r="A4077">
        <v>407.60000000009313</v>
      </c>
      <c r="B4077">
        <v>-8.9107006788253784</v>
      </c>
    </row>
    <row r="4078" spans="1:2" x14ac:dyDescent="0.3">
      <c r="A4078">
        <v>407.70000000018626</v>
      </c>
      <c r="B4078">
        <v>-8.7835907936096191</v>
      </c>
    </row>
    <row r="4079" spans="1:2" x14ac:dyDescent="0.3">
      <c r="A4079">
        <v>407.79999999981374</v>
      </c>
      <c r="B4079">
        <v>-8.6572498083114624</v>
      </c>
    </row>
    <row r="4080" spans="1:2" x14ac:dyDescent="0.3">
      <c r="A4080">
        <v>407.89999999990687</v>
      </c>
      <c r="B4080">
        <v>-8.5304439067840576</v>
      </c>
    </row>
    <row r="4081" spans="1:2" x14ac:dyDescent="0.3">
      <c r="A4081">
        <v>408</v>
      </c>
      <c r="B4081">
        <v>-8.402019739151001</v>
      </c>
    </row>
    <row r="4082" spans="1:2" x14ac:dyDescent="0.3">
      <c r="A4082">
        <v>408.10000000009313</v>
      </c>
      <c r="B4082">
        <v>-8.2705020904541016</v>
      </c>
    </row>
    <row r="4083" spans="1:2" x14ac:dyDescent="0.3">
      <c r="A4083">
        <v>408.20000000018626</v>
      </c>
      <c r="B4083">
        <v>-8.1432223320007324</v>
      </c>
    </row>
    <row r="4084" spans="1:2" x14ac:dyDescent="0.3">
      <c r="A4084">
        <v>408.29999999981374</v>
      </c>
      <c r="B4084">
        <v>-8.0171406269073486</v>
      </c>
    </row>
    <row r="4085" spans="1:2" x14ac:dyDescent="0.3">
      <c r="A4085">
        <v>408.39999999990687</v>
      </c>
      <c r="B4085">
        <v>-7.8934997320175171</v>
      </c>
    </row>
    <row r="4086" spans="1:2" x14ac:dyDescent="0.3">
      <c r="A4086">
        <v>408.5</v>
      </c>
      <c r="B4086">
        <v>-7.7647626399993896</v>
      </c>
    </row>
    <row r="4087" spans="1:2" x14ac:dyDescent="0.3">
      <c r="A4087">
        <v>408.60000000009313</v>
      </c>
      <c r="B4087">
        <v>-7.6343715190887451</v>
      </c>
    </row>
    <row r="4088" spans="1:2" x14ac:dyDescent="0.3">
      <c r="A4088">
        <v>408.70000000018626</v>
      </c>
      <c r="B4088">
        <v>-7.5045347213745117</v>
      </c>
    </row>
    <row r="4089" spans="1:2" x14ac:dyDescent="0.3">
      <c r="A4089">
        <v>408.79999999981374</v>
      </c>
      <c r="B4089">
        <v>-7.3792576789855957</v>
      </c>
    </row>
    <row r="4090" spans="1:2" x14ac:dyDescent="0.3">
      <c r="A4090">
        <v>408.89999999990687</v>
      </c>
      <c r="B4090">
        <v>-7.2532832622528076</v>
      </c>
    </row>
    <row r="4091" spans="1:2" x14ac:dyDescent="0.3">
      <c r="A4091">
        <v>409</v>
      </c>
      <c r="B4091">
        <v>-7.1275234222412109</v>
      </c>
    </row>
    <row r="4092" spans="1:2" x14ac:dyDescent="0.3">
      <c r="A4092">
        <v>409.10000000009313</v>
      </c>
      <c r="B4092">
        <v>-6.9967210292816162</v>
      </c>
    </row>
    <row r="4093" spans="1:2" x14ac:dyDescent="0.3">
      <c r="A4093">
        <v>409.20000000018626</v>
      </c>
      <c r="B4093">
        <v>-6.867411732673645</v>
      </c>
    </row>
    <row r="4094" spans="1:2" x14ac:dyDescent="0.3">
      <c r="A4094">
        <v>409.29999999981374</v>
      </c>
      <c r="B4094">
        <v>-6.7402839660644531</v>
      </c>
    </row>
    <row r="4095" spans="1:2" x14ac:dyDescent="0.3">
      <c r="A4095">
        <v>409.39999999990687</v>
      </c>
      <c r="B4095">
        <v>-6.6160976886749268</v>
      </c>
    </row>
    <row r="4096" spans="1:2" x14ac:dyDescent="0.3">
      <c r="A4096">
        <v>409.5</v>
      </c>
      <c r="B4096">
        <v>-6.4895063638687134</v>
      </c>
    </row>
    <row r="4097" spans="1:2" x14ac:dyDescent="0.3">
      <c r="A4097">
        <v>409.60000000009313</v>
      </c>
      <c r="B4097">
        <v>-6.360161304473877</v>
      </c>
    </row>
    <row r="4098" spans="1:2" x14ac:dyDescent="0.3">
      <c r="A4098">
        <v>409.70000000018626</v>
      </c>
      <c r="B4098">
        <v>-6.2311649322509766</v>
      </c>
    </row>
    <row r="4099" spans="1:2" x14ac:dyDescent="0.3">
      <c r="A4099">
        <v>409.79999999981374</v>
      </c>
      <c r="B4099">
        <v>-6.1033666133880615</v>
      </c>
    </row>
    <row r="4100" spans="1:2" x14ac:dyDescent="0.3">
      <c r="A4100">
        <v>409.89999999990687</v>
      </c>
      <c r="B4100">
        <v>-5.9793144464492798</v>
      </c>
    </row>
    <row r="4101" spans="1:2" x14ac:dyDescent="0.3">
      <c r="A4101">
        <v>410</v>
      </c>
      <c r="B4101">
        <v>-5.8544397354125977</v>
      </c>
    </row>
    <row r="4102" spans="1:2" x14ac:dyDescent="0.3">
      <c r="A4102">
        <v>410.10000000009313</v>
      </c>
      <c r="B4102">
        <v>-5.7265609502792358</v>
      </c>
    </row>
    <row r="4103" spans="1:2" x14ac:dyDescent="0.3">
      <c r="A4103">
        <v>410.20000000018626</v>
      </c>
      <c r="B4103">
        <v>-5.5957943201065063</v>
      </c>
    </row>
    <row r="4104" spans="1:2" x14ac:dyDescent="0.3">
      <c r="A4104">
        <v>410.29999999981374</v>
      </c>
      <c r="B4104">
        <v>-5.4677993059158325</v>
      </c>
    </row>
    <row r="4105" spans="1:2" x14ac:dyDescent="0.3">
      <c r="A4105">
        <v>410.39999999990687</v>
      </c>
      <c r="B4105">
        <v>-5.3429871797561646</v>
      </c>
    </row>
    <row r="4106" spans="1:2" x14ac:dyDescent="0.3">
      <c r="A4106">
        <v>410.5</v>
      </c>
      <c r="B4106">
        <v>-5.2187293767929077</v>
      </c>
    </row>
    <row r="4107" spans="1:2" x14ac:dyDescent="0.3">
      <c r="A4107">
        <v>410.60000000009313</v>
      </c>
      <c r="B4107">
        <v>-5.0911903381347656</v>
      </c>
    </row>
    <row r="4108" spans="1:2" x14ac:dyDescent="0.3">
      <c r="A4108">
        <v>410.70000000018626</v>
      </c>
      <c r="B4108">
        <v>-4.9628734588623047</v>
      </c>
    </row>
    <row r="4109" spans="1:2" x14ac:dyDescent="0.3">
      <c r="A4109">
        <v>410.79999999981374</v>
      </c>
      <c r="B4109">
        <v>-4.8336625099182129</v>
      </c>
    </row>
    <row r="4110" spans="1:2" x14ac:dyDescent="0.3">
      <c r="A4110">
        <v>410.89999999990687</v>
      </c>
      <c r="B4110">
        <v>-4.7086179256439209</v>
      </c>
    </row>
    <row r="4111" spans="1:2" x14ac:dyDescent="0.3">
      <c r="A4111">
        <v>411</v>
      </c>
      <c r="B4111">
        <v>-4.5849412679672241</v>
      </c>
    </row>
    <row r="4112" spans="1:2" x14ac:dyDescent="0.3">
      <c r="A4112">
        <v>411.10000000009313</v>
      </c>
      <c r="B4112">
        <v>-4.4583231210708618</v>
      </c>
    </row>
    <row r="4113" spans="1:2" x14ac:dyDescent="0.3">
      <c r="A4113">
        <v>411.20000000018626</v>
      </c>
      <c r="B4113">
        <v>-4.3296664953231812</v>
      </c>
    </row>
    <row r="4114" spans="1:2" x14ac:dyDescent="0.3">
      <c r="A4114">
        <v>411.29999999981374</v>
      </c>
      <c r="B4114">
        <v>-4.1989266872406006</v>
      </c>
    </row>
    <row r="4115" spans="1:2" x14ac:dyDescent="0.3">
      <c r="A4115">
        <v>411.39999999990687</v>
      </c>
      <c r="B4115">
        <v>-4.073256254196167</v>
      </c>
    </row>
    <row r="4116" spans="1:2" x14ac:dyDescent="0.3">
      <c r="A4116">
        <v>411.5</v>
      </c>
      <c r="B4116">
        <v>-3.9504379034042358</v>
      </c>
    </row>
    <row r="4117" spans="1:2" x14ac:dyDescent="0.3">
      <c r="A4117">
        <v>411.60000000009313</v>
      </c>
      <c r="B4117">
        <v>-3.8262605667114258</v>
      </c>
    </row>
    <row r="4118" spans="1:2" x14ac:dyDescent="0.3">
      <c r="A4118">
        <v>411.70000000018626</v>
      </c>
      <c r="B4118">
        <v>-3.698006272315979</v>
      </c>
    </row>
    <row r="4119" spans="1:2" x14ac:dyDescent="0.3">
      <c r="A4119">
        <v>411.79999999981374</v>
      </c>
      <c r="B4119">
        <v>-3.568616509437561</v>
      </c>
    </row>
    <row r="4120" spans="1:2" x14ac:dyDescent="0.3">
      <c r="A4120">
        <v>411.89999999990687</v>
      </c>
      <c r="B4120">
        <v>-3.4422576427459717</v>
      </c>
    </row>
    <row r="4121" spans="1:2" x14ac:dyDescent="0.3">
      <c r="A4121">
        <v>412</v>
      </c>
      <c r="B4121">
        <v>-3.3182144165039063</v>
      </c>
    </row>
    <row r="4122" spans="1:2" x14ac:dyDescent="0.3">
      <c r="A4122">
        <v>412.10000000009313</v>
      </c>
      <c r="B4122">
        <v>-3.1951457262039185</v>
      </c>
    </row>
    <row r="4123" spans="1:2" x14ac:dyDescent="0.3">
      <c r="A4123">
        <v>412.20000000018626</v>
      </c>
      <c r="B4123">
        <v>-3.0663639307022095</v>
      </c>
    </row>
    <row r="4124" spans="1:2" x14ac:dyDescent="0.3">
      <c r="A4124">
        <v>412.29999999981374</v>
      </c>
      <c r="B4124">
        <v>-2.9388338327407837</v>
      </c>
    </row>
    <row r="4125" spans="1:2" x14ac:dyDescent="0.3">
      <c r="A4125">
        <v>412.39999999990687</v>
      </c>
      <c r="B4125">
        <v>-2.8131276369094849</v>
      </c>
    </row>
    <row r="4126" spans="1:2" x14ac:dyDescent="0.3">
      <c r="A4126">
        <v>412.5</v>
      </c>
      <c r="B4126">
        <v>-2.6892721652984619</v>
      </c>
    </row>
    <row r="4127" spans="1:2" x14ac:dyDescent="0.3">
      <c r="A4127">
        <v>412.60000000009313</v>
      </c>
      <c r="B4127">
        <v>-2.5656312704086304</v>
      </c>
    </row>
    <row r="4128" spans="1:2" x14ac:dyDescent="0.3">
      <c r="A4128">
        <v>412.70000000018626</v>
      </c>
      <c r="B4128">
        <v>-2.4392366409301758</v>
      </c>
    </row>
    <row r="4129" spans="1:2" x14ac:dyDescent="0.3">
      <c r="A4129">
        <v>412.79999999981374</v>
      </c>
      <c r="B4129">
        <v>-2.3104637861251831</v>
      </c>
    </row>
    <row r="4130" spans="1:2" x14ac:dyDescent="0.3">
      <c r="A4130">
        <v>412.89999999990687</v>
      </c>
      <c r="B4130">
        <v>-2.183908224105835</v>
      </c>
    </row>
    <row r="4131" spans="1:2" x14ac:dyDescent="0.3">
      <c r="A4131">
        <v>413</v>
      </c>
      <c r="B4131">
        <v>-2.0607858896255493</v>
      </c>
    </row>
    <row r="4132" spans="1:2" x14ac:dyDescent="0.3">
      <c r="A4132">
        <v>413.10000000009313</v>
      </c>
      <c r="B4132">
        <v>-1.9381821155548096</v>
      </c>
    </row>
    <row r="4133" spans="1:2" x14ac:dyDescent="0.3">
      <c r="A4133">
        <v>413.20000000018626</v>
      </c>
      <c r="B4133">
        <v>-1.8133610486984253</v>
      </c>
    </row>
    <row r="4134" spans="1:2" x14ac:dyDescent="0.3">
      <c r="A4134">
        <v>413.29999999981374</v>
      </c>
      <c r="B4134">
        <v>-1.6858756542205811</v>
      </c>
    </row>
    <row r="4135" spans="1:2" x14ac:dyDescent="0.3">
      <c r="A4135">
        <v>413.39999999990687</v>
      </c>
      <c r="B4135">
        <v>-1.5563338994979858</v>
      </c>
    </row>
    <row r="4136" spans="1:2" x14ac:dyDescent="0.3">
      <c r="A4136">
        <v>413.5</v>
      </c>
      <c r="B4136">
        <v>-1.4322996139526367</v>
      </c>
    </row>
    <row r="4137" spans="1:2" x14ac:dyDescent="0.3">
      <c r="A4137">
        <v>413.60000000009313</v>
      </c>
      <c r="B4137">
        <v>-1.3093292713165283</v>
      </c>
    </row>
    <row r="4138" spans="1:2" x14ac:dyDescent="0.3">
      <c r="A4138">
        <v>413.70000000018626</v>
      </c>
      <c r="B4138">
        <v>-1.1849820613861084</v>
      </c>
    </row>
    <row r="4139" spans="1:2" x14ac:dyDescent="0.3">
      <c r="A4139">
        <v>413.79999999981374</v>
      </c>
      <c r="B4139">
        <v>-1.0600090026855469</v>
      </c>
    </row>
    <row r="4140" spans="1:2" x14ac:dyDescent="0.3">
      <c r="A4140">
        <v>413.89999999990687</v>
      </c>
      <c r="B4140">
        <v>-0.93273818492889404</v>
      </c>
    </row>
    <row r="4141" spans="1:2" x14ac:dyDescent="0.3">
      <c r="A4141">
        <v>414</v>
      </c>
      <c r="B4141">
        <v>-0.80874860286712646</v>
      </c>
    </row>
    <row r="4142" spans="1:2" x14ac:dyDescent="0.3">
      <c r="A4142">
        <v>414.10000000009313</v>
      </c>
      <c r="B4142">
        <v>-0.6873786449432373</v>
      </c>
    </row>
    <row r="4143" spans="1:2" x14ac:dyDescent="0.3">
      <c r="A4143">
        <v>414.20000000018626</v>
      </c>
      <c r="B4143">
        <v>-0.56384503841400146</v>
      </c>
    </row>
    <row r="4144" spans="1:2" x14ac:dyDescent="0.3">
      <c r="A4144">
        <v>414.29999999981374</v>
      </c>
      <c r="B4144">
        <v>-0.43796002864837646</v>
      </c>
    </row>
    <row r="4145" spans="1:2" x14ac:dyDescent="0.3">
      <c r="A4145">
        <v>414.39999999990687</v>
      </c>
      <c r="B4145">
        <v>-0.31278133392333984</v>
      </c>
    </row>
    <row r="4146" spans="1:2" x14ac:dyDescent="0.3">
      <c r="A4146">
        <v>414.5</v>
      </c>
      <c r="B4146">
        <v>-0.18661022186279297</v>
      </c>
    </row>
    <row r="4147" spans="1:2" x14ac:dyDescent="0.3">
      <c r="A4147">
        <v>414.60000000009313</v>
      </c>
      <c r="B4147">
        <v>-6.4927339553833008E-2</v>
      </c>
    </row>
    <row r="4148" spans="1:2" x14ac:dyDescent="0.3">
      <c r="A4148">
        <v>414.70000000018626</v>
      </c>
      <c r="B4148">
        <v>5.5924057960510254E-2</v>
      </c>
    </row>
    <row r="4149" spans="1:2" x14ac:dyDescent="0.3">
      <c r="A4149">
        <v>414.79999999981374</v>
      </c>
      <c r="B4149">
        <v>0.18093287944793701</v>
      </c>
    </row>
    <row r="4150" spans="1:2" x14ac:dyDescent="0.3">
      <c r="A4150">
        <v>414.89999999990687</v>
      </c>
      <c r="B4150">
        <v>0.30640661716461182</v>
      </c>
    </row>
    <row r="4151" spans="1:2" x14ac:dyDescent="0.3">
      <c r="A4151">
        <v>415</v>
      </c>
      <c r="B4151">
        <v>0.43290853500366211</v>
      </c>
    </row>
    <row r="4152" spans="1:2" x14ac:dyDescent="0.3">
      <c r="A4152">
        <v>415.10000000009313</v>
      </c>
      <c r="B4152">
        <v>0.55387616157531738</v>
      </c>
    </row>
    <row r="4153" spans="1:2" x14ac:dyDescent="0.3">
      <c r="A4153">
        <v>415.20000000018626</v>
      </c>
      <c r="B4153">
        <v>0.67338645458221436</v>
      </c>
    </row>
    <row r="4154" spans="1:2" x14ac:dyDescent="0.3">
      <c r="A4154">
        <v>415.29999999981374</v>
      </c>
      <c r="B4154">
        <v>0.7972419261932373</v>
      </c>
    </row>
    <row r="4155" spans="1:2" x14ac:dyDescent="0.3">
      <c r="A4155">
        <v>415.39999999990687</v>
      </c>
      <c r="B4155">
        <v>0.92449486255645752</v>
      </c>
    </row>
    <row r="4156" spans="1:2" x14ac:dyDescent="0.3">
      <c r="A4156">
        <v>415.5</v>
      </c>
      <c r="B4156">
        <v>1.0492891073226929</v>
      </c>
    </row>
    <row r="4157" spans="1:2" x14ac:dyDescent="0.3">
      <c r="A4157">
        <v>415.60000000009313</v>
      </c>
      <c r="B4157">
        <v>1.1711329221725464</v>
      </c>
    </row>
    <row r="4158" spans="1:2" x14ac:dyDescent="0.3">
      <c r="A4158">
        <v>415.70000000018626</v>
      </c>
      <c r="B4158">
        <v>1.2888282537460327</v>
      </c>
    </row>
    <row r="4159" spans="1:2" x14ac:dyDescent="0.3">
      <c r="A4159">
        <v>415.79999999981374</v>
      </c>
      <c r="B4159">
        <v>1.412549614906311</v>
      </c>
    </row>
    <row r="4160" spans="1:2" x14ac:dyDescent="0.3">
      <c r="A4160">
        <v>415.89999999990687</v>
      </c>
      <c r="B4160">
        <v>1.5372365713119507</v>
      </c>
    </row>
    <row r="4161" spans="1:2" x14ac:dyDescent="0.3">
      <c r="A4161">
        <v>416</v>
      </c>
      <c r="B4161">
        <v>1.660233736038208</v>
      </c>
    </row>
    <row r="4162" spans="1:2" x14ac:dyDescent="0.3">
      <c r="A4162">
        <v>416.10000000009313</v>
      </c>
      <c r="B4162">
        <v>1.78336501121521</v>
      </c>
    </row>
    <row r="4163" spans="1:2" x14ac:dyDescent="0.3">
      <c r="A4163">
        <v>416.20000000018626</v>
      </c>
      <c r="B4163">
        <v>1.9022136926651001</v>
      </c>
    </row>
    <row r="4164" spans="1:2" x14ac:dyDescent="0.3">
      <c r="A4164">
        <v>416.29999999981374</v>
      </c>
      <c r="B4164">
        <v>2.0217418670654297</v>
      </c>
    </row>
    <row r="4165" spans="1:2" x14ac:dyDescent="0.3">
      <c r="A4165">
        <v>416.39999999990687</v>
      </c>
      <c r="B4165">
        <v>2.1445691585540771</v>
      </c>
    </row>
    <row r="4166" spans="1:2" x14ac:dyDescent="0.3">
      <c r="A4166">
        <v>416.5</v>
      </c>
      <c r="B4166">
        <v>2.2695422172546387</v>
      </c>
    </row>
    <row r="4167" spans="1:2" x14ac:dyDescent="0.3">
      <c r="A4167">
        <v>416.60000000009313</v>
      </c>
      <c r="B4167">
        <v>2.3920029401779175</v>
      </c>
    </row>
    <row r="4168" spans="1:2" x14ac:dyDescent="0.3">
      <c r="A4168">
        <v>416.70000000018626</v>
      </c>
      <c r="B4168">
        <v>2.5119513273239136</v>
      </c>
    </row>
    <row r="4169" spans="1:2" x14ac:dyDescent="0.3">
      <c r="A4169">
        <v>416.79999999981374</v>
      </c>
      <c r="B4169">
        <v>2.6323467493057251</v>
      </c>
    </row>
    <row r="4170" spans="1:2" x14ac:dyDescent="0.3">
      <c r="A4170">
        <v>416.89999999990687</v>
      </c>
      <c r="B4170">
        <v>2.7535736560821533</v>
      </c>
    </row>
    <row r="4171" spans="1:2" x14ac:dyDescent="0.3">
      <c r="A4171">
        <v>417</v>
      </c>
      <c r="B4171">
        <v>2.8780907392501831</v>
      </c>
    </row>
    <row r="4172" spans="1:2" x14ac:dyDescent="0.3">
      <c r="A4172">
        <v>417.10000000009313</v>
      </c>
      <c r="B4172">
        <v>3.0020356178283691</v>
      </c>
    </row>
    <row r="4173" spans="1:2" x14ac:dyDescent="0.3">
      <c r="A4173">
        <v>417.20000000018626</v>
      </c>
      <c r="B4173">
        <v>3.1197488307952881</v>
      </c>
    </row>
    <row r="4174" spans="1:2" x14ac:dyDescent="0.3">
      <c r="A4174">
        <v>417.29999999981374</v>
      </c>
      <c r="B4174">
        <v>3.2378107309341431</v>
      </c>
    </row>
    <row r="4175" spans="1:2" x14ac:dyDescent="0.3">
      <c r="A4175">
        <v>417.39999999990687</v>
      </c>
      <c r="B4175">
        <v>3.3579468727111816</v>
      </c>
    </row>
    <row r="4176" spans="1:2" x14ac:dyDescent="0.3">
      <c r="A4176">
        <v>417.5</v>
      </c>
      <c r="B4176">
        <v>3.4826427698135376</v>
      </c>
    </row>
    <row r="4177" spans="1:2" x14ac:dyDescent="0.3">
      <c r="A4177">
        <v>417.60000000009313</v>
      </c>
      <c r="B4177">
        <v>3.6049604415893555</v>
      </c>
    </row>
    <row r="4178" spans="1:2" x14ac:dyDescent="0.3">
      <c r="A4178">
        <v>417.70000000018626</v>
      </c>
      <c r="B4178">
        <v>3.7249535322189331</v>
      </c>
    </row>
    <row r="4179" spans="1:2" x14ac:dyDescent="0.3">
      <c r="A4179">
        <v>417.79999999981374</v>
      </c>
      <c r="B4179">
        <v>3.84255051612854</v>
      </c>
    </row>
    <row r="4180" spans="1:2" x14ac:dyDescent="0.3">
      <c r="A4180">
        <v>417.89999999990687</v>
      </c>
      <c r="B4180">
        <v>3.9620518684387207</v>
      </c>
    </row>
    <row r="4181" spans="1:2" x14ac:dyDescent="0.3">
      <c r="A4181">
        <v>418</v>
      </c>
      <c r="B4181">
        <v>4.081687331199646</v>
      </c>
    </row>
    <row r="4182" spans="1:2" x14ac:dyDescent="0.3">
      <c r="A4182">
        <v>418.10000000009313</v>
      </c>
      <c r="B4182">
        <v>4.2052030563354492</v>
      </c>
    </row>
    <row r="4183" spans="1:2" x14ac:dyDescent="0.3">
      <c r="A4183">
        <v>418.20000000018626</v>
      </c>
      <c r="B4183">
        <v>4.3237298727035522</v>
      </c>
    </row>
    <row r="4184" spans="1:2" x14ac:dyDescent="0.3">
      <c r="A4184">
        <v>418.29999999981374</v>
      </c>
      <c r="B4184">
        <v>4.4391632080078125</v>
      </c>
    </row>
    <row r="4185" spans="1:2" x14ac:dyDescent="0.3">
      <c r="A4185">
        <v>418.39999999990687</v>
      </c>
      <c r="B4185">
        <v>4.556572437286377</v>
      </c>
    </row>
    <row r="4186" spans="1:2" x14ac:dyDescent="0.3">
      <c r="A4186">
        <v>418.5</v>
      </c>
      <c r="B4186">
        <v>4.6779155731201172</v>
      </c>
    </row>
    <row r="4187" spans="1:2" x14ac:dyDescent="0.3">
      <c r="A4187">
        <v>418.60000000009313</v>
      </c>
      <c r="B4187">
        <v>4.7986507415771484</v>
      </c>
    </row>
    <row r="4188" spans="1:2" x14ac:dyDescent="0.3">
      <c r="A4188">
        <v>418.70000000018626</v>
      </c>
      <c r="B4188">
        <v>4.9179017543792725</v>
      </c>
    </row>
    <row r="4189" spans="1:2" x14ac:dyDescent="0.3">
      <c r="A4189">
        <v>418.79999999981374</v>
      </c>
      <c r="B4189">
        <v>5.0347566604614258</v>
      </c>
    </row>
    <row r="4190" spans="1:2" x14ac:dyDescent="0.3">
      <c r="A4190">
        <v>418.89999999990687</v>
      </c>
      <c r="B4190">
        <v>5.1534980535507202</v>
      </c>
    </row>
    <row r="4191" spans="1:2" x14ac:dyDescent="0.3">
      <c r="A4191">
        <v>419</v>
      </c>
      <c r="B4191">
        <v>5.2710950374603271</v>
      </c>
    </row>
    <row r="4192" spans="1:2" x14ac:dyDescent="0.3">
      <c r="A4192">
        <v>419.10000000009313</v>
      </c>
      <c r="B4192">
        <v>5.3922504186630249</v>
      </c>
    </row>
    <row r="4193" spans="1:2" x14ac:dyDescent="0.3">
      <c r="A4193">
        <v>419.20000000018626</v>
      </c>
      <c r="B4193">
        <v>5.512315034866333</v>
      </c>
    </row>
    <row r="4194" spans="1:2" x14ac:dyDescent="0.3">
      <c r="A4194">
        <v>419.29999999981374</v>
      </c>
      <c r="B4194">
        <v>5.6283295154571533</v>
      </c>
    </row>
    <row r="4195" spans="1:2" x14ac:dyDescent="0.3">
      <c r="A4195">
        <v>419.39999999990687</v>
      </c>
      <c r="B4195">
        <v>5.7433158159255981</v>
      </c>
    </row>
    <row r="4196" spans="1:2" x14ac:dyDescent="0.3">
      <c r="A4196">
        <v>419.5</v>
      </c>
      <c r="B4196">
        <v>5.8604300022125244</v>
      </c>
    </row>
    <row r="4197" spans="1:2" x14ac:dyDescent="0.3">
      <c r="A4197">
        <v>419.60000000009313</v>
      </c>
      <c r="B4197">
        <v>5.9802711009979248</v>
      </c>
    </row>
    <row r="4198" spans="1:2" x14ac:dyDescent="0.3">
      <c r="A4198">
        <v>419.70000000018626</v>
      </c>
      <c r="B4198">
        <v>6.0983151197433472</v>
      </c>
    </row>
    <row r="4199" spans="1:2" x14ac:dyDescent="0.3">
      <c r="A4199">
        <v>419.79999999981374</v>
      </c>
      <c r="B4199">
        <v>6.2138199806213379</v>
      </c>
    </row>
    <row r="4200" spans="1:2" x14ac:dyDescent="0.3">
      <c r="A4200">
        <v>419.89999999990687</v>
      </c>
      <c r="B4200">
        <v>6.3289672136306763</v>
      </c>
    </row>
    <row r="4201" spans="1:2" x14ac:dyDescent="0.3">
      <c r="A4201">
        <v>420</v>
      </c>
      <c r="B4201">
        <v>6.4464300870895386</v>
      </c>
    </row>
    <row r="4202" spans="1:2" x14ac:dyDescent="0.3">
      <c r="A4202">
        <v>420.10000000009313</v>
      </c>
      <c r="B4202">
        <v>6.5617382526397705</v>
      </c>
    </row>
    <row r="4203" spans="1:2" x14ac:dyDescent="0.3">
      <c r="A4203">
        <v>420.20000000018626</v>
      </c>
      <c r="B4203">
        <v>6.6835194826126099</v>
      </c>
    </row>
    <row r="4204" spans="1:2" x14ac:dyDescent="0.3">
      <c r="A4204">
        <v>420.29999999981374</v>
      </c>
      <c r="B4204">
        <v>6.7988544702529907</v>
      </c>
    </row>
    <row r="4205" spans="1:2" x14ac:dyDescent="0.3">
      <c r="A4205">
        <v>420.39999999990687</v>
      </c>
      <c r="B4205">
        <v>6.913420557975769</v>
      </c>
    </row>
    <row r="4206" spans="1:2" x14ac:dyDescent="0.3">
      <c r="A4206">
        <v>420.5</v>
      </c>
      <c r="B4206">
        <v>7.0280939340591431</v>
      </c>
    </row>
    <row r="4207" spans="1:2" x14ac:dyDescent="0.3">
      <c r="A4207">
        <v>420.60000000009313</v>
      </c>
      <c r="B4207">
        <v>7.1444571018218994</v>
      </c>
    </row>
    <row r="4208" spans="1:2" x14ac:dyDescent="0.3">
      <c r="A4208">
        <v>420.70000000018626</v>
      </c>
      <c r="B4208">
        <v>7.2631984949111938</v>
      </c>
    </row>
    <row r="4209" spans="1:2" x14ac:dyDescent="0.3">
      <c r="A4209">
        <v>420.79999999981374</v>
      </c>
      <c r="B4209">
        <v>7.3798656463623047</v>
      </c>
    </row>
    <row r="4210" spans="1:2" x14ac:dyDescent="0.3">
      <c r="A4210">
        <v>420.89999999990687</v>
      </c>
      <c r="B4210">
        <v>7.4924290180206299</v>
      </c>
    </row>
    <row r="4211" spans="1:2" x14ac:dyDescent="0.3">
      <c r="A4211">
        <v>421</v>
      </c>
      <c r="B4211">
        <v>7.6055020093917847</v>
      </c>
    </row>
    <row r="4212" spans="1:2" x14ac:dyDescent="0.3">
      <c r="A4212">
        <v>421.10000000009313</v>
      </c>
      <c r="B4212">
        <v>7.7209889888763428</v>
      </c>
    </row>
    <row r="4213" spans="1:2" x14ac:dyDescent="0.3">
      <c r="A4213">
        <v>421.20000000018626</v>
      </c>
      <c r="B4213">
        <v>7.8372091054916382</v>
      </c>
    </row>
    <row r="4214" spans="1:2" x14ac:dyDescent="0.3">
      <c r="A4214">
        <v>421.29999999981374</v>
      </c>
      <c r="B4214">
        <v>7.9537689685821533</v>
      </c>
    </row>
    <row r="4215" spans="1:2" x14ac:dyDescent="0.3">
      <c r="A4215">
        <v>421.39999999990687</v>
      </c>
      <c r="B4215">
        <v>8.0648571252822876</v>
      </c>
    </row>
    <row r="4216" spans="1:2" x14ac:dyDescent="0.3">
      <c r="A4216">
        <v>421.5</v>
      </c>
      <c r="B4216">
        <v>8.1770449876785278</v>
      </c>
    </row>
    <row r="4217" spans="1:2" x14ac:dyDescent="0.3">
      <c r="A4217">
        <v>421.60000000009313</v>
      </c>
      <c r="B4217">
        <v>8.2920849323272705</v>
      </c>
    </row>
    <row r="4218" spans="1:2" x14ac:dyDescent="0.3">
      <c r="A4218">
        <v>421.70000000018626</v>
      </c>
      <c r="B4218">
        <v>8.4070354700088501</v>
      </c>
    </row>
    <row r="4219" spans="1:2" x14ac:dyDescent="0.3">
      <c r="A4219">
        <v>421.79999999981374</v>
      </c>
      <c r="B4219">
        <v>8.5219234228134155</v>
      </c>
    </row>
    <row r="4220" spans="1:2" x14ac:dyDescent="0.3">
      <c r="A4220">
        <v>421.89999999990687</v>
      </c>
      <c r="B4220">
        <v>8.6340576410293579</v>
      </c>
    </row>
    <row r="4221" spans="1:2" x14ac:dyDescent="0.3">
      <c r="A4221">
        <v>422</v>
      </c>
      <c r="B4221">
        <v>8.7444394826889038</v>
      </c>
    </row>
    <row r="4222" spans="1:2" x14ac:dyDescent="0.3">
      <c r="A4222">
        <v>422.10000000009313</v>
      </c>
      <c r="B4222">
        <v>8.8568508625030518</v>
      </c>
    </row>
    <row r="4223" spans="1:2" x14ac:dyDescent="0.3">
      <c r="A4223">
        <v>422.20000000018626</v>
      </c>
      <c r="B4223">
        <v>8.9725613594055176</v>
      </c>
    </row>
    <row r="4224" spans="1:2" x14ac:dyDescent="0.3">
      <c r="A4224">
        <v>422.29999999981374</v>
      </c>
      <c r="B4224">
        <v>9.089246392250061</v>
      </c>
    </row>
    <row r="4225" spans="1:2" x14ac:dyDescent="0.3">
      <c r="A4225">
        <v>422.39999999990687</v>
      </c>
      <c r="B4225">
        <v>9.2026501893997192</v>
      </c>
    </row>
    <row r="4226" spans="1:2" x14ac:dyDescent="0.3">
      <c r="A4226">
        <v>422.5</v>
      </c>
      <c r="B4226">
        <v>9.3111097812652588</v>
      </c>
    </row>
    <row r="4227" spans="1:2" x14ac:dyDescent="0.3">
      <c r="A4227">
        <v>422.60000000009313</v>
      </c>
      <c r="B4227">
        <v>9.4210803508758545</v>
      </c>
    </row>
    <row r="4228" spans="1:2" x14ac:dyDescent="0.3">
      <c r="A4228">
        <v>422.70000000018626</v>
      </c>
      <c r="B4228">
        <v>9.5325082540512085</v>
      </c>
    </row>
    <row r="4229" spans="1:2" x14ac:dyDescent="0.3">
      <c r="A4229">
        <v>422.79999999981374</v>
      </c>
      <c r="B4229">
        <v>9.6473783254623413</v>
      </c>
    </row>
    <row r="4230" spans="1:2" x14ac:dyDescent="0.3">
      <c r="A4230">
        <v>422.89999999990687</v>
      </c>
      <c r="B4230">
        <v>9.7594946622848511</v>
      </c>
    </row>
    <row r="4231" spans="1:2" x14ac:dyDescent="0.3">
      <c r="A4231">
        <v>423</v>
      </c>
      <c r="B4231">
        <v>9.8686248064041138</v>
      </c>
    </row>
    <row r="4232" spans="1:2" x14ac:dyDescent="0.3">
      <c r="A4232">
        <v>423.10000000009313</v>
      </c>
      <c r="B4232">
        <v>9.9791496992111206</v>
      </c>
    </row>
    <row r="4233" spans="1:2" x14ac:dyDescent="0.3">
      <c r="A4233">
        <v>423.20000000018626</v>
      </c>
      <c r="B4233">
        <v>10.092562437057495</v>
      </c>
    </row>
    <row r="4234" spans="1:2" x14ac:dyDescent="0.3">
      <c r="A4234">
        <v>423.29999999981374</v>
      </c>
      <c r="B4234">
        <v>10.205250978469849</v>
      </c>
    </row>
    <row r="4235" spans="1:2" x14ac:dyDescent="0.3">
      <c r="A4235">
        <v>423.39999999990687</v>
      </c>
      <c r="B4235">
        <v>10.316839814186096</v>
      </c>
    </row>
    <row r="4236" spans="1:2" x14ac:dyDescent="0.3">
      <c r="A4236">
        <v>423.5</v>
      </c>
      <c r="B4236">
        <v>10.425487160682678</v>
      </c>
    </row>
    <row r="4237" spans="1:2" x14ac:dyDescent="0.3">
      <c r="A4237">
        <v>423.60000000009313</v>
      </c>
      <c r="B4237">
        <v>10.531273484230042</v>
      </c>
    </row>
    <row r="4238" spans="1:2" x14ac:dyDescent="0.3">
      <c r="A4238">
        <v>423.70000000018626</v>
      </c>
      <c r="B4238">
        <v>10.641226172447205</v>
      </c>
    </row>
    <row r="4239" spans="1:2" x14ac:dyDescent="0.3">
      <c r="A4239">
        <v>423.79999999981374</v>
      </c>
      <c r="B4239">
        <v>10.75337827205658</v>
      </c>
    </row>
    <row r="4240" spans="1:2" x14ac:dyDescent="0.3">
      <c r="A4240">
        <v>423.89999999990687</v>
      </c>
      <c r="B4240">
        <v>10.863411426544189</v>
      </c>
    </row>
    <row r="4241" spans="1:2" x14ac:dyDescent="0.3">
      <c r="A4241">
        <v>424</v>
      </c>
      <c r="B4241">
        <v>10.972782969474792</v>
      </c>
    </row>
    <row r="4242" spans="1:2" x14ac:dyDescent="0.3">
      <c r="A4242">
        <v>424.10000000009313</v>
      </c>
      <c r="B4242">
        <v>11.079892516136169</v>
      </c>
    </row>
    <row r="4243" spans="1:2" x14ac:dyDescent="0.3">
      <c r="A4243">
        <v>424.20000000018626</v>
      </c>
      <c r="B4243">
        <v>11.186510324478149</v>
      </c>
    </row>
    <row r="4244" spans="1:2" x14ac:dyDescent="0.3">
      <c r="A4244">
        <v>424.29999999981374</v>
      </c>
      <c r="B4244">
        <v>11.297187209129333</v>
      </c>
    </row>
    <row r="4245" spans="1:2" x14ac:dyDescent="0.3">
      <c r="A4245">
        <v>424.39999999990687</v>
      </c>
      <c r="B4245">
        <v>11.408954858779907</v>
      </c>
    </row>
    <row r="4246" spans="1:2" x14ac:dyDescent="0.3">
      <c r="A4246">
        <v>424.5</v>
      </c>
      <c r="B4246">
        <v>11.517941951751709</v>
      </c>
    </row>
    <row r="4247" spans="1:2" x14ac:dyDescent="0.3">
      <c r="A4247">
        <v>424.60000000009313</v>
      </c>
      <c r="B4247">
        <v>11.621823906898499</v>
      </c>
    </row>
    <row r="4248" spans="1:2" x14ac:dyDescent="0.3">
      <c r="A4248">
        <v>424.70000000018626</v>
      </c>
      <c r="B4248">
        <v>11.72766387462616</v>
      </c>
    </row>
    <row r="4249" spans="1:2" x14ac:dyDescent="0.3">
      <c r="A4249">
        <v>424.79999999981374</v>
      </c>
      <c r="B4249">
        <v>11.836373805999756</v>
      </c>
    </row>
    <row r="4250" spans="1:2" x14ac:dyDescent="0.3">
      <c r="A4250">
        <v>424.89999999990687</v>
      </c>
      <c r="B4250">
        <v>11.947944760322571</v>
      </c>
    </row>
    <row r="4251" spans="1:2" x14ac:dyDescent="0.3">
      <c r="A4251">
        <v>425</v>
      </c>
      <c r="B4251">
        <v>12.055510282516479</v>
      </c>
    </row>
    <row r="4252" spans="1:2" x14ac:dyDescent="0.3">
      <c r="A4252">
        <v>425.10000000009313</v>
      </c>
      <c r="B4252">
        <v>12.161761522293091</v>
      </c>
    </row>
    <row r="4253" spans="1:2" x14ac:dyDescent="0.3">
      <c r="A4253">
        <v>425.20000000018626</v>
      </c>
      <c r="B4253">
        <v>12.264847755432129</v>
      </c>
    </row>
    <row r="4254" spans="1:2" x14ac:dyDescent="0.3">
      <c r="A4254">
        <v>425.29999999981374</v>
      </c>
      <c r="B4254">
        <v>12.372475862503052</v>
      </c>
    </row>
    <row r="4255" spans="1:2" x14ac:dyDescent="0.3">
      <c r="A4255">
        <v>425.39999999990687</v>
      </c>
      <c r="B4255">
        <v>12.480095028877258</v>
      </c>
    </row>
    <row r="4256" spans="1:2" x14ac:dyDescent="0.3">
      <c r="A4256">
        <v>425.5</v>
      </c>
      <c r="B4256">
        <v>12.585648894309998</v>
      </c>
    </row>
    <row r="4257" spans="1:2" x14ac:dyDescent="0.3">
      <c r="A4257">
        <v>425.60000000009313</v>
      </c>
      <c r="B4257">
        <v>12.691515684127808</v>
      </c>
    </row>
    <row r="4258" spans="1:2" x14ac:dyDescent="0.3">
      <c r="A4258">
        <v>425.70000000018626</v>
      </c>
      <c r="B4258">
        <v>12.792599201202393</v>
      </c>
    </row>
    <row r="4259" spans="1:2" x14ac:dyDescent="0.3">
      <c r="A4259">
        <v>425.79999999981374</v>
      </c>
      <c r="B4259">
        <v>12.899762392044067</v>
      </c>
    </row>
    <row r="4260" spans="1:2" x14ac:dyDescent="0.3">
      <c r="A4260">
        <v>425.89999999990687</v>
      </c>
      <c r="B4260">
        <v>13.006836175918579</v>
      </c>
    </row>
    <row r="4261" spans="1:2" x14ac:dyDescent="0.3">
      <c r="A4261">
        <v>426</v>
      </c>
      <c r="B4261">
        <v>13.113480806350708</v>
      </c>
    </row>
    <row r="4262" spans="1:2" x14ac:dyDescent="0.3">
      <c r="A4262">
        <v>426.10000000009313</v>
      </c>
      <c r="B4262">
        <v>13.215592503547668</v>
      </c>
    </row>
    <row r="4263" spans="1:2" x14ac:dyDescent="0.3">
      <c r="A4263">
        <v>426.20000000018626</v>
      </c>
      <c r="B4263">
        <v>13.316801190376282</v>
      </c>
    </row>
    <row r="4264" spans="1:2" x14ac:dyDescent="0.3">
      <c r="A4264">
        <v>426.29999999981374</v>
      </c>
      <c r="B4264">
        <v>13.420316576957703</v>
      </c>
    </row>
    <row r="4265" spans="1:2" x14ac:dyDescent="0.3">
      <c r="A4265">
        <v>426.39999999990687</v>
      </c>
      <c r="B4265">
        <v>13.527435064315796</v>
      </c>
    </row>
    <row r="4266" spans="1:2" x14ac:dyDescent="0.3">
      <c r="A4266">
        <v>426.5</v>
      </c>
      <c r="B4266">
        <v>13.633847236633301</v>
      </c>
    </row>
    <row r="4267" spans="1:2" x14ac:dyDescent="0.3">
      <c r="A4267">
        <v>426.60000000009313</v>
      </c>
      <c r="B4267">
        <v>13.738167285919189</v>
      </c>
    </row>
    <row r="4268" spans="1:2" x14ac:dyDescent="0.3">
      <c r="A4268">
        <v>426.70000000018626</v>
      </c>
      <c r="B4268">
        <v>13.838079571723938</v>
      </c>
    </row>
    <row r="4269" spans="1:2" x14ac:dyDescent="0.3">
      <c r="A4269">
        <v>426.79999999981374</v>
      </c>
      <c r="B4269">
        <v>13.939547538757324</v>
      </c>
    </row>
    <row r="4270" spans="1:2" x14ac:dyDescent="0.3">
      <c r="A4270">
        <v>426.89999999990687</v>
      </c>
      <c r="B4270">
        <v>14.042589068412781</v>
      </c>
    </row>
    <row r="4271" spans="1:2" x14ac:dyDescent="0.3">
      <c r="A4271">
        <v>427</v>
      </c>
      <c r="B4271">
        <v>14.147025346755981</v>
      </c>
    </row>
    <row r="4272" spans="1:2" x14ac:dyDescent="0.3">
      <c r="A4272">
        <v>427.10000000009313</v>
      </c>
      <c r="B4272">
        <v>14.252775907516479</v>
      </c>
    </row>
    <row r="4273" spans="1:2" x14ac:dyDescent="0.3">
      <c r="A4273">
        <v>427.20000000018626</v>
      </c>
      <c r="B4273">
        <v>14.351525902748108</v>
      </c>
    </row>
    <row r="4274" spans="1:2" x14ac:dyDescent="0.3">
      <c r="A4274">
        <v>427.29999999981374</v>
      </c>
      <c r="B4274">
        <v>14.451411366462708</v>
      </c>
    </row>
    <row r="4275" spans="1:2" x14ac:dyDescent="0.3">
      <c r="A4275">
        <v>427.39999999990687</v>
      </c>
      <c r="B4275">
        <v>14.553093910217285</v>
      </c>
    </row>
    <row r="4276" spans="1:2" x14ac:dyDescent="0.3">
      <c r="A4276">
        <v>427.5</v>
      </c>
      <c r="B4276">
        <v>14.656966924667358</v>
      </c>
    </row>
    <row r="4277" spans="1:2" x14ac:dyDescent="0.3">
      <c r="A4277">
        <v>427.60000000009313</v>
      </c>
      <c r="B4277">
        <v>14.759659767150879</v>
      </c>
    </row>
    <row r="4278" spans="1:2" x14ac:dyDescent="0.3">
      <c r="A4278">
        <v>427.70000000018626</v>
      </c>
      <c r="B4278">
        <v>14.85760509967804</v>
      </c>
    </row>
    <row r="4279" spans="1:2" x14ac:dyDescent="0.3">
      <c r="A4279">
        <v>427.79999999981374</v>
      </c>
      <c r="B4279">
        <v>14.95564877986908</v>
      </c>
    </row>
    <row r="4280" spans="1:2" x14ac:dyDescent="0.3">
      <c r="A4280">
        <v>427.89999999990687</v>
      </c>
      <c r="B4280">
        <v>15.055221319198608</v>
      </c>
    </row>
    <row r="4281" spans="1:2" x14ac:dyDescent="0.3">
      <c r="A4281">
        <v>428</v>
      </c>
      <c r="B4281">
        <v>15.158718824386597</v>
      </c>
    </row>
    <row r="4282" spans="1:2" x14ac:dyDescent="0.3">
      <c r="A4282">
        <v>428.10000000009313</v>
      </c>
      <c r="B4282">
        <v>15.262234210968018</v>
      </c>
    </row>
    <row r="4283" spans="1:2" x14ac:dyDescent="0.3">
      <c r="A4283">
        <v>428.20000000018626</v>
      </c>
      <c r="B4283">
        <v>15.361341834068298</v>
      </c>
    </row>
    <row r="4284" spans="1:2" x14ac:dyDescent="0.3">
      <c r="A4284">
        <v>428.29999999981374</v>
      </c>
      <c r="B4284">
        <v>15.458402037620544</v>
      </c>
    </row>
    <row r="4285" spans="1:2" x14ac:dyDescent="0.3">
      <c r="A4285">
        <v>428.39999999990687</v>
      </c>
      <c r="B4285">
        <v>15.555211901664734</v>
      </c>
    </row>
    <row r="4286" spans="1:2" x14ac:dyDescent="0.3">
      <c r="A4286">
        <v>428.5</v>
      </c>
      <c r="B4286">
        <v>15.655133128166199</v>
      </c>
    </row>
    <row r="4287" spans="1:2" x14ac:dyDescent="0.3">
      <c r="A4287">
        <v>428.60000000009313</v>
      </c>
      <c r="B4287">
        <v>15.754687786102295</v>
      </c>
    </row>
    <row r="4288" spans="1:2" x14ac:dyDescent="0.3">
      <c r="A4288">
        <v>428.70000000018626</v>
      </c>
      <c r="B4288">
        <v>15.851587057113647</v>
      </c>
    </row>
    <row r="4289" spans="1:2" x14ac:dyDescent="0.3">
      <c r="A4289">
        <v>428.79999999981374</v>
      </c>
      <c r="B4289">
        <v>15.949040651321411</v>
      </c>
    </row>
    <row r="4290" spans="1:2" x14ac:dyDescent="0.3">
      <c r="A4290">
        <v>428.89999999990687</v>
      </c>
      <c r="B4290">
        <v>16.045099496841431</v>
      </c>
    </row>
    <row r="4291" spans="1:2" x14ac:dyDescent="0.3">
      <c r="A4291">
        <v>429</v>
      </c>
      <c r="B4291">
        <v>16.144716739654541</v>
      </c>
    </row>
    <row r="4292" spans="1:2" x14ac:dyDescent="0.3">
      <c r="A4292">
        <v>429.10000000009313</v>
      </c>
      <c r="B4292">
        <v>16.24511182308197</v>
      </c>
    </row>
    <row r="4293" spans="1:2" x14ac:dyDescent="0.3">
      <c r="A4293">
        <v>429.20000000018626</v>
      </c>
      <c r="B4293">
        <v>16.343173384666443</v>
      </c>
    </row>
    <row r="4294" spans="1:2" x14ac:dyDescent="0.3">
      <c r="A4294">
        <v>429.29999999981374</v>
      </c>
      <c r="B4294">
        <v>16.437122225761414</v>
      </c>
    </row>
    <row r="4295" spans="1:2" x14ac:dyDescent="0.3">
      <c r="A4295">
        <v>429.39999999990687</v>
      </c>
      <c r="B4295">
        <v>16.531643271446228</v>
      </c>
    </row>
    <row r="4296" spans="1:2" x14ac:dyDescent="0.3">
      <c r="A4296">
        <v>429.5</v>
      </c>
      <c r="B4296">
        <v>16.629007458686829</v>
      </c>
    </row>
    <row r="4297" spans="1:2" x14ac:dyDescent="0.3">
      <c r="A4297">
        <v>429.60000000009313</v>
      </c>
      <c r="B4297">
        <v>16.728812456130981</v>
      </c>
    </row>
    <row r="4298" spans="1:2" x14ac:dyDescent="0.3">
      <c r="A4298">
        <v>429.70000000018626</v>
      </c>
      <c r="B4298">
        <v>16.824620962142944</v>
      </c>
    </row>
    <row r="4299" spans="1:2" x14ac:dyDescent="0.3">
      <c r="A4299">
        <v>429.79999999981374</v>
      </c>
      <c r="B4299">
        <v>16.917881369590759</v>
      </c>
    </row>
    <row r="4300" spans="1:2" x14ac:dyDescent="0.3">
      <c r="A4300">
        <v>429.89999999990687</v>
      </c>
      <c r="B4300">
        <v>17.010104656219482</v>
      </c>
    </row>
    <row r="4301" spans="1:2" x14ac:dyDescent="0.3">
      <c r="A4301">
        <v>430</v>
      </c>
      <c r="B4301">
        <v>17.105698585510254</v>
      </c>
    </row>
    <row r="4302" spans="1:2" x14ac:dyDescent="0.3">
      <c r="A4302">
        <v>430.10000000009313</v>
      </c>
      <c r="B4302">
        <v>17.201980948448181</v>
      </c>
    </row>
    <row r="4303" spans="1:2" x14ac:dyDescent="0.3">
      <c r="A4303">
        <v>430.20000000018626</v>
      </c>
      <c r="B4303">
        <v>17.298334836959839</v>
      </c>
    </row>
    <row r="4304" spans="1:2" x14ac:dyDescent="0.3">
      <c r="A4304">
        <v>430.29999999981374</v>
      </c>
      <c r="B4304">
        <v>17.39037036895752</v>
      </c>
    </row>
    <row r="4305" spans="1:2" x14ac:dyDescent="0.3">
      <c r="A4305">
        <v>430.39999999990687</v>
      </c>
      <c r="B4305">
        <v>17.480948567390442</v>
      </c>
    </row>
    <row r="4306" spans="1:2" x14ac:dyDescent="0.3">
      <c r="A4306">
        <v>430.5</v>
      </c>
      <c r="B4306">
        <v>17.573913931846619</v>
      </c>
    </row>
    <row r="4307" spans="1:2" x14ac:dyDescent="0.3">
      <c r="A4307">
        <v>430.60000000009313</v>
      </c>
      <c r="B4307">
        <v>17.669633030891418</v>
      </c>
    </row>
    <row r="4308" spans="1:2" x14ac:dyDescent="0.3">
      <c r="A4308">
        <v>430.70000000018626</v>
      </c>
      <c r="B4308">
        <v>17.765030264854431</v>
      </c>
    </row>
    <row r="4309" spans="1:2" x14ac:dyDescent="0.3">
      <c r="A4309">
        <v>430.79999999981374</v>
      </c>
      <c r="B4309">
        <v>17.85828173160553</v>
      </c>
    </row>
    <row r="4310" spans="1:2" x14ac:dyDescent="0.3">
      <c r="A4310">
        <v>430.89999999990687</v>
      </c>
      <c r="B4310">
        <v>17.946580052375793</v>
      </c>
    </row>
    <row r="4311" spans="1:2" x14ac:dyDescent="0.3">
      <c r="A4311">
        <v>431</v>
      </c>
      <c r="B4311">
        <v>18.037265539169312</v>
      </c>
    </row>
    <row r="4312" spans="1:2" x14ac:dyDescent="0.3">
      <c r="A4312">
        <v>431.10000000009313</v>
      </c>
      <c r="B4312">
        <v>18.130740523338318</v>
      </c>
    </row>
    <row r="4313" spans="1:2" x14ac:dyDescent="0.3">
      <c r="A4313">
        <v>431.20000000018626</v>
      </c>
      <c r="B4313">
        <v>18.2239830493927</v>
      </c>
    </row>
    <row r="4314" spans="1:2" x14ac:dyDescent="0.3">
      <c r="A4314">
        <v>431.29999999981374</v>
      </c>
      <c r="B4314">
        <v>18.316000699996948</v>
      </c>
    </row>
    <row r="4315" spans="1:2" x14ac:dyDescent="0.3">
      <c r="A4315">
        <v>431.39999999990687</v>
      </c>
      <c r="B4315">
        <v>18.405765295028687</v>
      </c>
    </row>
    <row r="4316" spans="1:2" x14ac:dyDescent="0.3">
      <c r="A4316">
        <v>431.5</v>
      </c>
      <c r="B4316">
        <v>18.496763706207275</v>
      </c>
    </row>
    <row r="4317" spans="1:2" x14ac:dyDescent="0.3">
      <c r="A4317">
        <v>431.60000000009313</v>
      </c>
      <c r="B4317">
        <v>18.585500121116638</v>
      </c>
    </row>
    <row r="4318" spans="1:2" x14ac:dyDescent="0.3">
      <c r="A4318">
        <v>431.70000000018626</v>
      </c>
      <c r="B4318">
        <v>18.680262565612793</v>
      </c>
    </row>
    <row r="4319" spans="1:2" x14ac:dyDescent="0.3">
      <c r="A4319">
        <v>431.79999999981374</v>
      </c>
      <c r="B4319">
        <v>18.770518898963928</v>
      </c>
    </row>
    <row r="4320" spans="1:2" x14ac:dyDescent="0.3">
      <c r="A4320">
        <v>431.89999999990687</v>
      </c>
      <c r="B4320">
        <v>18.858969211578369</v>
      </c>
    </row>
    <row r="4321" spans="1:2" x14ac:dyDescent="0.3">
      <c r="A4321">
        <v>432</v>
      </c>
      <c r="B4321">
        <v>18.946856260299683</v>
      </c>
    </row>
    <row r="4322" spans="1:2" x14ac:dyDescent="0.3">
      <c r="A4322">
        <v>432.10000000009313</v>
      </c>
      <c r="B4322">
        <v>19.035816192626953</v>
      </c>
    </row>
    <row r="4323" spans="1:2" x14ac:dyDescent="0.3">
      <c r="A4323">
        <v>432.20000000018626</v>
      </c>
      <c r="B4323">
        <v>19.126322865486145</v>
      </c>
    </row>
    <row r="4324" spans="1:2" x14ac:dyDescent="0.3">
      <c r="A4324">
        <v>432.29999999981374</v>
      </c>
      <c r="B4324">
        <v>19.215649366378784</v>
      </c>
    </row>
    <row r="4325" spans="1:2" x14ac:dyDescent="0.3">
      <c r="A4325">
        <v>432.39999999990687</v>
      </c>
      <c r="B4325">
        <v>19.302526116371155</v>
      </c>
    </row>
    <row r="4326" spans="1:2" x14ac:dyDescent="0.3">
      <c r="A4326">
        <v>432.5</v>
      </c>
      <c r="B4326">
        <v>19.388079643249512</v>
      </c>
    </row>
    <row r="4327" spans="1:2" x14ac:dyDescent="0.3">
      <c r="A4327">
        <v>432.60000000009313</v>
      </c>
      <c r="B4327">
        <v>19.474464654922485</v>
      </c>
    </row>
    <row r="4328" spans="1:2" x14ac:dyDescent="0.3">
      <c r="A4328">
        <v>432.70000000018626</v>
      </c>
      <c r="B4328">
        <v>19.563817977905273</v>
      </c>
    </row>
    <row r="4329" spans="1:2" x14ac:dyDescent="0.3">
      <c r="A4329">
        <v>432.79999999981374</v>
      </c>
      <c r="B4329">
        <v>19.653430581092834</v>
      </c>
    </row>
    <row r="4330" spans="1:2" x14ac:dyDescent="0.3">
      <c r="A4330">
        <v>432.89999999990687</v>
      </c>
      <c r="B4330">
        <v>19.74034309387207</v>
      </c>
    </row>
    <row r="4331" spans="1:2" x14ac:dyDescent="0.3">
      <c r="A4331">
        <v>433</v>
      </c>
      <c r="B4331">
        <v>19.824448227882385</v>
      </c>
    </row>
    <row r="4332" spans="1:2" x14ac:dyDescent="0.3">
      <c r="A4332">
        <v>433.10000000009313</v>
      </c>
      <c r="B4332">
        <v>19.908821582794189</v>
      </c>
    </row>
    <row r="4333" spans="1:2" x14ac:dyDescent="0.3">
      <c r="A4333">
        <v>433.20000000018626</v>
      </c>
      <c r="B4333">
        <v>19.998013973236084</v>
      </c>
    </row>
    <row r="4334" spans="1:2" x14ac:dyDescent="0.3">
      <c r="A4334">
        <v>433.29999999981374</v>
      </c>
      <c r="B4334">
        <v>20.086017251014709</v>
      </c>
    </row>
    <row r="4335" spans="1:2" x14ac:dyDescent="0.3">
      <c r="A4335">
        <v>433.39999999990687</v>
      </c>
      <c r="B4335">
        <v>20.16998827457428</v>
      </c>
    </row>
    <row r="4336" spans="1:2" x14ac:dyDescent="0.3">
      <c r="A4336">
        <v>433.5</v>
      </c>
      <c r="B4336">
        <v>20.25286853313446</v>
      </c>
    </row>
    <row r="4337" spans="1:2" x14ac:dyDescent="0.3">
      <c r="A4337">
        <v>433.60000000009313</v>
      </c>
      <c r="B4337">
        <v>20.33570408821106</v>
      </c>
    </row>
    <row r="4338" spans="1:2" x14ac:dyDescent="0.3">
      <c r="A4338">
        <v>433.70000000018626</v>
      </c>
      <c r="B4338">
        <v>20.4212486743927</v>
      </c>
    </row>
    <row r="4339" spans="1:2" x14ac:dyDescent="0.3">
      <c r="A4339">
        <v>433.79999999981374</v>
      </c>
      <c r="B4339">
        <v>20.509073138237</v>
      </c>
    </row>
    <row r="4340" spans="1:2" x14ac:dyDescent="0.3">
      <c r="A4340">
        <v>433.89999999990687</v>
      </c>
      <c r="B4340">
        <v>20.592561364173889</v>
      </c>
    </row>
    <row r="4341" spans="1:2" x14ac:dyDescent="0.3">
      <c r="A4341">
        <v>434</v>
      </c>
      <c r="B4341">
        <v>20.673778653144836</v>
      </c>
    </row>
    <row r="4342" spans="1:2" x14ac:dyDescent="0.3">
      <c r="A4342">
        <v>434.10000000009313</v>
      </c>
      <c r="B4342">
        <v>20.75384259223938</v>
      </c>
    </row>
    <row r="4343" spans="1:2" x14ac:dyDescent="0.3">
      <c r="A4343">
        <v>434.20000000018626</v>
      </c>
      <c r="B4343">
        <v>20.836669206619263</v>
      </c>
    </row>
    <row r="4344" spans="1:2" x14ac:dyDescent="0.3">
      <c r="A4344">
        <v>434.29999999981374</v>
      </c>
      <c r="B4344">
        <v>20.922598242759705</v>
      </c>
    </row>
    <row r="4345" spans="1:2" x14ac:dyDescent="0.3">
      <c r="A4345">
        <v>434.39999999990687</v>
      </c>
      <c r="B4345">
        <v>21.005889773368835</v>
      </c>
    </row>
    <row r="4346" spans="1:2" x14ac:dyDescent="0.3">
      <c r="A4346">
        <v>434.5</v>
      </c>
      <c r="B4346">
        <v>21.085810661315918</v>
      </c>
    </row>
    <row r="4347" spans="1:2" x14ac:dyDescent="0.3">
      <c r="A4347">
        <v>434.60000000009313</v>
      </c>
      <c r="B4347">
        <v>21.166536211967468</v>
      </c>
    </row>
    <row r="4348" spans="1:2" x14ac:dyDescent="0.3">
      <c r="A4348">
        <v>434.70000000018626</v>
      </c>
      <c r="B4348">
        <v>21.246716380119324</v>
      </c>
    </row>
    <row r="4349" spans="1:2" x14ac:dyDescent="0.3">
      <c r="A4349">
        <v>434.79999999981374</v>
      </c>
      <c r="B4349">
        <v>21.330606937408447</v>
      </c>
    </row>
    <row r="4350" spans="1:2" x14ac:dyDescent="0.3">
      <c r="A4350">
        <v>434.89999999990687</v>
      </c>
      <c r="B4350">
        <v>21.412718296051025</v>
      </c>
    </row>
    <row r="4351" spans="1:2" x14ac:dyDescent="0.3">
      <c r="A4351">
        <v>435</v>
      </c>
      <c r="B4351">
        <v>21.492379903793335</v>
      </c>
    </row>
    <row r="4352" spans="1:2" x14ac:dyDescent="0.3">
      <c r="A4352">
        <v>435.10000000009313</v>
      </c>
      <c r="B4352">
        <v>21.569555997848511</v>
      </c>
    </row>
    <row r="4353" spans="1:2" x14ac:dyDescent="0.3">
      <c r="A4353">
        <v>435.20000000018626</v>
      </c>
      <c r="B4353">
        <v>21.649262309074402</v>
      </c>
    </row>
    <row r="4354" spans="1:2" x14ac:dyDescent="0.3">
      <c r="A4354">
        <v>435.29999999981374</v>
      </c>
      <c r="B4354">
        <v>21.729084849357605</v>
      </c>
    </row>
    <row r="4355" spans="1:2" x14ac:dyDescent="0.3">
      <c r="A4355">
        <v>435.39999999990687</v>
      </c>
      <c r="B4355">
        <v>21.811321377754211</v>
      </c>
    </row>
    <row r="4356" spans="1:2" x14ac:dyDescent="0.3">
      <c r="A4356">
        <v>435.5</v>
      </c>
      <c r="B4356">
        <v>21.890857815742493</v>
      </c>
    </row>
    <row r="4357" spans="1:2" x14ac:dyDescent="0.3">
      <c r="A4357">
        <v>435.60000000009313</v>
      </c>
      <c r="B4357">
        <v>21.967023611068726</v>
      </c>
    </row>
    <row r="4358" spans="1:2" x14ac:dyDescent="0.3">
      <c r="A4358">
        <v>435.70000000018626</v>
      </c>
      <c r="B4358">
        <v>22.043913602828979</v>
      </c>
    </row>
    <row r="4359" spans="1:2" x14ac:dyDescent="0.3">
      <c r="A4359">
        <v>435.79999999981374</v>
      </c>
      <c r="B4359">
        <v>22.121268510818481</v>
      </c>
    </row>
    <row r="4360" spans="1:2" x14ac:dyDescent="0.3">
      <c r="A4360">
        <v>435.89999999990687</v>
      </c>
      <c r="B4360">
        <v>22.202450037002563</v>
      </c>
    </row>
    <row r="4361" spans="1:2" x14ac:dyDescent="0.3">
      <c r="A4361">
        <v>436</v>
      </c>
      <c r="B4361">
        <v>22.280126810073853</v>
      </c>
    </row>
    <row r="4362" spans="1:2" x14ac:dyDescent="0.3">
      <c r="A4362">
        <v>436.10000000009313</v>
      </c>
      <c r="B4362">
        <v>22.356167435646057</v>
      </c>
    </row>
    <row r="4363" spans="1:2" x14ac:dyDescent="0.3">
      <c r="A4363">
        <v>436.20000000018626</v>
      </c>
      <c r="B4363">
        <v>22.429266571998596</v>
      </c>
    </row>
    <row r="4364" spans="1:2" x14ac:dyDescent="0.3">
      <c r="A4364">
        <v>436.29999999981374</v>
      </c>
      <c r="B4364">
        <v>22.507774829864502</v>
      </c>
    </row>
    <row r="4365" spans="1:2" x14ac:dyDescent="0.3">
      <c r="A4365">
        <v>436.39999999990687</v>
      </c>
      <c r="B4365">
        <v>22.588017582893372</v>
      </c>
    </row>
    <row r="4366" spans="1:2" x14ac:dyDescent="0.3">
      <c r="A4366">
        <v>436.5</v>
      </c>
      <c r="B4366">
        <v>22.663253545761108</v>
      </c>
    </row>
    <row r="4367" spans="1:2" x14ac:dyDescent="0.3">
      <c r="A4367">
        <v>436.60000000009313</v>
      </c>
      <c r="B4367">
        <v>22.738230228424072</v>
      </c>
    </row>
    <row r="4368" spans="1:2" x14ac:dyDescent="0.3">
      <c r="A4368">
        <v>436.70000000018626</v>
      </c>
      <c r="B4368">
        <v>22.809559106826782</v>
      </c>
    </row>
    <row r="4369" spans="1:2" x14ac:dyDescent="0.3">
      <c r="A4369">
        <v>436.79999999981374</v>
      </c>
      <c r="B4369">
        <v>22.883936762809753</v>
      </c>
    </row>
    <row r="4370" spans="1:2" x14ac:dyDescent="0.3">
      <c r="A4370">
        <v>436.89999999990687</v>
      </c>
      <c r="B4370">
        <v>22.961434721946716</v>
      </c>
    </row>
    <row r="4371" spans="1:2" x14ac:dyDescent="0.3">
      <c r="A4371">
        <v>437</v>
      </c>
      <c r="B4371">
        <v>23.036652803421021</v>
      </c>
    </row>
    <row r="4372" spans="1:2" x14ac:dyDescent="0.3">
      <c r="A4372">
        <v>437.10000000009313</v>
      </c>
      <c r="B4372">
        <v>23.111549019813538</v>
      </c>
    </row>
    <row r="4373" spans="1:2" x14ac:dyDescent="0.3">
      <c r="A4373">
        <v>437.20000000018626</v>
      </c>
      <c r="B4373">
        <v>23.182126879692078</v>
      </c>
    </row>
    <row r="4374" spans="1:2" x14ac:dyDescent="0.3">
      <c r="A4374">
        <v>437.29999999981374</v>
      </c>
      <c r="B4374">
        <v>23.253768682479858</v>
      </c>
    </row>
    <row r="4375" spans="1:2" x14ac:dyDescent="0.3">
      <c r="A4375">
        <v>437.39999999990687</v>
      </c>
      <c r="B4375">
        <v>23.330166935920715</v>
      </c>
    </row>
    <row r="4376" spans="1:2" x14ac:dyDescent="0.3">
      <c r="A4376">
        <v>437.5</v>
      </c>
      <c r="B4376">
        <v>23.403650522232056</v>
      </c>
    </row>
    <row r="4377" spans="1:2" x14ac:dyDescent="0.3">
      <c r="A4377">
        <v>437.60000000009313</v>
      </c>
      <c r="B4377">
        <v>23.476186394691467</v>
      </c>
    </row>
    <row r="4378" spans="1:2" x14ac:dyDescent="0.3">
      <c r="A4378">
        <v>437.70000000018626</v>
      </c>
      <c r="B4378">
        <v>23.54595959186554</v>
      </c>
    </row>
    <row r="4379" spans="1:2" x14ac:dyDescent="0.3">
      <c r="A4379">
        <v>437.79999999981374</v>
      </c>
      <c r="B4379">
        <v>23.61660897731781</v>
      </c>
    </row>
    <row r="4380" spans="1:2" x14ac:dyDescent="0.3">
      <c r="A4380">
        <v>437.89999999990687</v>
      </c>
      <c r="B4380">
        <v>23.687320947647095</v>
      </c>
    </row>
    <row r="4381" spans="1:2" x14ac:dyDescent="0.3">
      <c r="A4381">
        <v>438</v>
      </c>
      <c r="B4381">
        <v>23.76076877117157</v>
      </c>
    </row>
    <row r="4382" spans="1:2" x14ac:dyDescent="0.3">
      <c r="A4382">
        <v>438.10000000009313</v>
      </c>
      <c r="B4382">
        <v>23.830711841583252</v>
      </c>
    </row>
    <row r="4383" spans="1:2" x14ac:dyDescent="0.3">
      <c r="A4383">
        <v>438.20000000018626</v>
      </c>
      <c r="B4383">
        <v>23.8981693983078</v>
      </c>
    </row>
    <row r="4384" spans="1:2" x14ac:dyDescent="0.3">
      <c r="A4384">
        <v>438.29999999981374</v>
      </c>
      <c r="B4384">
        <v>23.967728018760681</v>
      </c>
    </row>
    <row r="4385" spans="1:2" x14ac:dyDescent="0.3">
      <c r="A4385">
        <v>438.39999999990687</v>
      </c>
      <c r="B4385">
        <v>24.037554860115051</v>
      </c>
    </row>
    <row r="4386" spans="1:2" x14ac:dyDescent="0.3">
      <c r="A4386">
        <v>438.5</v>
      </c>
      <c r="B4386">
        <v>24.11024272441864</v>
      </c>
    </row>
    <row r="4387" spans="1:2" x14ac:dyDescent="0.3">
      <c r="A4387">
        <v>438.60000000009313</v>
      </c>
      <c r="B4387">
        <v>24.181732535362244</v>
      </c>
    </row>
    <row r="4388" spans="1:2" x14ac:dyDescent="0.3">
      <c r="A4388">
        <v>438.70000000018626</v>
      </c>
      <c r="B4388">
        <v>24.247178435325623</v>
      </c>
    </row>
    <row r="4389" spans="1:2" x14ac:dyDescent="0.3">
      <c r="A4389">
        <v>438.79999999981374</v>
      </c>
      <c r="B4389">
        <v>24.313750863075256</v>
      </c>
    </row>
    <row r="4390" spans="1:2" x14ac:dyDescent="0.3">
      <c r="A4390">
        <v>438.89999999990687</v>
      </c>
      <c r="B4390">
        <v>24.379777908325195</v>
      </c>
    </row>
    <row r="4391" spans="1:2" x14ac:dyDescent="0.3">
      <c r="A4391">
        <v>439</v>
      </c>
      <c r="B4391">
        <v>24.448692798614502</v>
      </c>
    </row>
    <row r="4392" spans="1:2" x14ac:dyDescent="0.3">
      <c r="A4392">
        <v>439.10000000009313</v>
      </c>
      <c r="B4392">
        <v>24.519297480583191</v>
      </c>
    </row>
    <row r="4393" spans="1:2" x14ac:dyDescent="0.3">
      <c r="A4393">
        <v>439.20000000018626</v>
      </c>
      <c r="B4393">
        <v>24.585878849029541</v>
      </c>
    </row>
    <row r="4394" spans="1:2" x14ac:dyDescent="0.3">
      <c r="A4394">
        <v>439.29999999981374</v>
      </c>
      <c r="B4394">
        <v>24.649617075920105</v>
      </c>
    </row>
    <row r="4395" spans="1:2" x14ac:dyDescent="0.3">
      <c r="A4395">
        <v>439.39999999990687</v>
      </c>
      <c r="B4395">
        <v>24.71640408039093</v>
      </c>
    </row>
    <row r="4396" spans="1:2" x14ac:dyDescent="0.3">
      <c r="A4396">
        <v>439.5</v>
      </c>
      <c r="B4396">
        <v>24.783539772033691</v>
      </c>
    </row>
    <row r="4397" spans="1:2" x14ac:dyDescent="0.3">
      <c r="A4397">
        <v>439.60000000009313</v>
      </c>
      <c r="B4397">
        <v>24.850791692733765</v>
      </c>
    </row>
    <row r="4398" spans="1:2" x14ac:dyDescent="0.3">
      <c r="A4398">
        <v>439.70000000018626</v>
      </c>
      <c r="B4398">
        <v>24.91590678691864</v>
      </c>
    </row>
    <row r="4399" spans="1:2" x14ac:dyDescent="0.3">
      <c r="A4399">
        <v>439.79999999981374</v>
      </c>
      <c r="B4399">
        <v>24.978616833686829</v>
      </c>
    </row>
    <row r="4400" spans="1:2" x14ac:dyDescent="0.3">
      <c r="A4400">
        <v>439.89999999990687</v>
      </c>
      <c r="B4400">
        <v>25.044071674346924</v>
      </c>
    </row>
    <row r="4401" spans="1:2" x14ac:dyDescent="0.3">
      <c r="A4401">
        <v>440</v>
      </c>
      <c r="B4401">
        <v>25.108516216278076</v>
      </c>
    </row>
    <row r="4402" spans="1:2" x14ac:dyDescent="0.3">
      <c r="A4402">
        <v>440.10000000009313</v>
      </c>
      <c r="B4402">
        <v>25.174605846405029</v>
      </c>
    </row>
    <row r="4403" spans="1:2" x14ac:dyDescent="0.3">
      <c r="A4403">
        <v>440.20000000018626</v>
      </c>
      <c r="B4403">
        <v>25.237512588500977</v>
      </c>
    </row>
    <row r="4404" spans="1:2" x14ac:dyDescent="0.3">
      <c r="A4404">
        <v>440.29999999981374</v>
      </c>
      <c r="B4404">
        <v>25.299981236457825</v>
      </c>
    </row>
    <row r="4405" spans="1:2" x14ac:dyDescent="0.3">
      <c r="A4405">
        <v>440.39999999990687</v>
      </c>
      <c r="B4405">
        <v>25.360071659088135</v>
      </c>
    </row>
    <row r="4406" spans="1:2" x14ac:dyDescent="0.3">
      <c r="A4406">
        <v>440.5</v>
      </c>
      <c r="B4406">
        <v>25.422844290733337</v>
      </c>
    </row>
    <row r="4407" spans="1:2" x14ac:dyDescent="0.3">
      <c r="A4407">
        <v>440.60000000009313</v>
      </c>
      <c r="B4407">
        <v>25.48670768737793</v>
      </c>
    </row>
    <row r="4408" spans="1:2" x14ac:dyDescent="0.3">
      <c r="A4408">
        <v>440.70000000018626</v>
      </c>
      <c r="B4408">
        <v>25.549793243408203</v>
      </c>
    </row>
    <row r="4409" spans="1:2" x14ac:dyDescent="0.3">
      <c r="A4409">
        <v>440.79999999981374</v>
      </c>
      <c r="B4409">
        <v>25.610598921775818</v>
      </c>
    </row>
    <row r="4410" spans="1:2" x14ac:dyDescent="0.3">
      <c r="A4410">
        <v>440.89999999990687</v>
      </c>
      <c r="B4410">
        <v>25.669732689857483</v>
      </c>
    </row>
    <row r="4411" spans="1:2" x14ac:dyDescent="0.3">
      <c r="A4411">
        <v>441</v>
      </c>
      <c r="B4411">
        <v>25.730815529823303</v>
      </c>
    </row>
    <row r="4412" spans="1:2" x14ac:dyDescent="0.3">
      <c r="A4412">
        <v>441.10000000009313</v>
      </c>
      <c r="B4412">
        <v>25.792363286018372</v>
      </c>
    </row>
    <row r="4413" spans="1:2" x14ac:dyDescent="0.3">
      <c r="A4413">
        <v>441.20000000018626</v>
      </c>
      <c r="B4413">
        <v>25.854617357254028</v>
      </c>
    </row>
    <row r="4414" spans="1:2" x14ac:dyDescent="0.3">
      <c r="A4414">
        <v>441.29999999981374</v>
      </c>
      <c r="B4414">
        <v>25.914019346237183</v>
      </c>
    </row>
    <row r="4415" spans="1:2" x14ac:dyDescent="0.3">
      <c r="A4415">
        <v>441.39999999990687</v>
      </c>
      <c r="B4415">
        <v>25.970256328582764</v>
      </c>
    </row>
    <row r="4416" spans="1:2" x14ac:dyDescent="0.3">
      <c r="A4416">
        <v>441.5</v>
      </c>
      <c r="B4416">
        <v>26.027995347976685</v>
      </c>
    </row>
    <row r="4417" spans="1:2" x14ac:dyDescent="0.3">
      <c r="A4417">
        <v>441.60000000009313</v>
      </c>
      <c r="B4417">
        <v>26.090267300605774</v>
      </c>
    </row>
    <row r="4418" spans="1:2" x14ac:dyDescent="0.3">
      <c r="A4418">
        <v>441.70000000018626</v>
      </c>
      <c r="B4418">
        <v>26.149052381515503</v>
      </c>
    </row>
    <row r="4419" spans="1:2" x14ac:dyDescent="0.3">
      <c r="A4419">
        <v>441.79999999981374</v>
      </c>
      <c r="B4419">
        <v>26.208141446113586</v>
      </c>
    </row>
    <row r="4420" spans="1:2" x14ac:dyDescent="0.3">
      <c r="A4420">
        <v>441.89999999990687</v>
      </c>
      <c r="B4420">
        <v>26.26422643661499</v>
      </c>
    </row>
    <row r="4421" spans="1:2" x14ac:dyDescent="0.3">
      <c r="A4421">
        <v>442</v>
      </c>
      <c r="B4421">
        <v>26.320230960845947</v>
      </c>
    </row>
    <row r="4422" spans="1:2" x14ac:dyDescent="0.3">
      <c r="A4422">
        <v>442.10000000009313</v>
      </c>
      <c r="B4422">
        <v>26.378408074378967</v>
      </c>
    </row>
    <row r="4423" spans="1:2" x14ac:dyDescent="0.3">
      <c r="A4423">
        <v>442.20000000018626</v>
      </c>
      <c r="B4423">
        <v>26.437577605247498</v>
      </c>
    </row>
    <row r="4424" spans="1:2" x14ac:dyDescent="0.3">
      <c r="A4424">
        <v>442.29999999981374</v>
      </c>
      <c r="B4424">
        <v>26.493197679519653</v>
      </c>
    </row>
    <row r="4425" spans="1:2" x14ac:dyDescent="0.3">
      <c r="A4425">
        <v>442.39999999990687</v>
      </c>
      <c r="B4425">
        <v>26.549032330513</v>
      </c>
    </row>
    <row r="4426" spans="1:2" x14ac:dyDescent="0.3">
      <c r="A4426">
        <v>442.5</v>
      </c>
      <c r="B4426">
        <v>26.602551341056824</v>
      </c>
    </row>
    <row r="4427" spans="1:2" x14ac:dyDescent="0.3">
      <c r="A4427">
        <v>442.60000000009313</v>
      </c>
      <c r="B4427">
        <v>26.657867431640625</v>
      </c>
    </row>
    <row r="4428" spans="1:2" x14ac:dyDescent="0.3">
      <c r="A4428">
        <v>442.70000000018626</v>
      </c>
      <c r="B4428">
        <v>26.715061068534851</v>
      </c>
    </row>
    <row r="4429" spans="1:2" x14ac:dyDescent="0.3">
      <c r="A4429">
        <v>442.79999999981374</v>
      </c>
      <c r="B4429">
        <v>26.770403981208801</v>
      </c>
    </row>
    <row r="4430" spans="1:2" x14ac:dyDescent="0.3">
      <c r="A4430">
        <v>442.89999999990687</v>
      </c>
      <c r="B4430">
        <v>26.821213960647583</v>
      </c>
    </row>
    <row r="4431" spans="1:2" x14ac:dyDescent="0.3">
      <c r="A4431">
        <v>443</v>
      </c>
      <c r="B4431">
        <v>26.87506377696991</v>
      </c>
    </row>
    <row r="4432" spans="1:2" x14ac:dyDescent="0.3">
      <c r="A4432">
        <v>443.10000000009313</v>
      </c>
      <c r="B4432">
        <v>26.928001642227173</v>
      </c>
    </row>
    <row r="4433" spans="1:2" x14ac:dyDescent="0.3">
      <c r="A4433">
        <v>443.20000000018626</v>
      </c>
      <c r="B4433">
        <v>26.982441544532776</v>
      </c>
    </row>
    <row r="4434" spans="1:2" x14ac:dyDescent="0.3">
      <c r="A4434">
        <v>443.29999999981374</v>
      </c>
      <c r="B4434">
        <v>27.039045095443726</v>
      </c>
    </row>
    <row r="4435" spans="1:2" x14ac:dyDescent="0.3">
      <c r="A4435">
        <v>443.39999999990687</v>
      </c>
      <c r="B4435">
        <v>27.090185880661011</v>
      </c>
    </row>
    <row r="4436" spans="1:2" x14ac:dyDescent="0.3">
      <c r="A4436">
        <v>443.5</v>
      </c>
      <c r="B4436">
        <v>27.139145135879517</v>
      </c>
    </row>
    <row r="4437" spans="1:2" x14ac:dyDescent="0.3">
      <c r="A4437">
        <v>443.60000000009313</v>
      </c>
      <c r="B4437">
        <v>27.189874649047852</v>
      </c>
    </row>
    <row r="4438" spans="1:2" x14ac:dyDescent="0.3">
      <c r="A4438">
        <v>443.70000000018626</v>
      </c>
      <c r="B4438">
        <v>27.243974804878235</v>
      </c>
    </row>
    <row r="4439" spans="1:2" x14ac:dyDescent="0.3">
      <c r="A4439">
        <v>443.79999999981374</v>
      </c>
      <c r="B4439">
        <v>27.294480800628662</v>
      </c>
    </row>
    <row r="4440" spans="1:2" x14ac:dyDescent="0.3">
      <c r="A4440">
        <v>443.89999999990687</v>
      </c>
      <c r="B4440">
        <v>27.346980571746826</v>
      </c>
    </row>
    <row r="4441" spans="1:2" x14ac:dyDescent="0.3">
      <c r="A4441">
        <v>444</v>
      </c>
      <c r="B4441">
        <v>27.395394444465637</v>
      </c>
    </row>
    <row r="4442" spans="1:2" x14ac:dyDescent="0.3">
      <c r="A4442">
        <v>444.10000000009313</v>
      </c>
      <c r="B4442">
        <v>27.444550395011902</v>
      </c>
    </row>
    <row r="4443" spans="1:2" x14ac:dyDescent="0.3">
      <c r="A4443">
        <v>444.20000000018626</v>
      </c>
      <c r="B4443">
        <v>27.49478816986084</v>
      </c>
    </row>
    <row r="4444" spans="1:2" x14ac:dyDescent="0.3">
      <c r="A4444">
        <v>444.29999999981374</v>
      </c>
      <c r="B4444">
        <v>27.546840906143188</v>
      </c>
    </row>
    <row r="4445" spans="1:2" x14ac:dyDescent="0.3">
      <c r="A4445">
        <v>444.39999999990687</v>
      </c>
      <c r="B4445">
        <v>27.595782279968262</v>
      </c>
    </row>
    <row r="4446" spans="1:2" x14ac:dyDescent="0.3">
      <c r="A4446">
        <v>444.5</v>
      </c>
      <c r="B4446">
        <v>27.641862630844116</v>
      </c>
    </row>
    <row r="4447" spans="1:2" x14ac:dyDescent="0.3">
      <c r="A4447">
        <v>444.60000000009313</v>
      </c>
      <c r="B4447">
        <v>27.688398957252502</v>
      </c>
    </row>
    <row r="4448" spans="1:2" x14ac:dyDescent="0.3">
      <c r="A4448">
        <v>444.70000000018626</v>
      </c>
      <c r="B4448">
        <v>27.737939357757568</v>
      </c>
    </row>
    <row r="4449" spans="1:2" x14ac:dyDescent="0.3">
      <c r="A4449">
        <v>444.79999999981374</v>
      </c>
      <c r="B4449">
        <v>27.785664796829224</v>
      </c>
    </row>
    <row r="4450" spans="1:2" x14ac:dyDescent="0.3">
      <c r="A4450">
        <v>444.89999999990687</v>
      </c>
      <c r="B4450">
        <v>27.834811806678772</v>
      </c>
    </row>
    <row r="4451" spans="1:2" x14ac:dyDescent="0.3">
      <c r="A4451">
        <v>445</v>
      </c>
      <c r="B4451">
        <v>27.881768345832825</v>
      </c>
    </row>
    <row r="4452" spans="1:2" x14ac:dyDescent="0.3">
      <c r="A4452">
        <v>445.10000000009313</v>
      </c>
      <c r="B4452">
        <v>27.926462888717651</v>
      </c>
    </row>
    <row r="4453" spans="1:2" x14ac:dyDescent="0.3">
      <c r="A4453">
        <v>445.20000000018626</v>
      </c>
      <c r="B4453">
        <v>27.973982691764832</v>
      </c>
    </row>
    <row r="4454" spans="1:2" x14ac:dyDescent="0.3">
      <c r="A4454">
        <v>445.29999999981374</v>
      </c>
      <c r="B4454">
        <v>28.021439909934998</v>
      </c>
    </row>
    <row r="4455" spans="1:2" x14ac:dyDescent="0.3">
      <c r="A4455">
        <v>445.39999999990687</v>
      </c>
      <c r="B4455">
        <v>28.068682551383972</v>
      </c>
    </row>
    <row r="4456" spans="1:2" x14ac:dyDescent="0.3">
      <c r="A4456">
        <v>445.5</v>
      </c>
      <c r="B4456">
        <v>28.111785650253296</v>
      </c>
    </row>
    <row r="4457" spans="1:2" x14ac:dyDescent="0.3">
      <c r="A4457">
        <v>445.60000000009313</v>
      </c>
      <c r="B4457">
        <v>28.154262900352478</v>
      </c>
    </row>
    <row r="4458" spans="1:2" x14ac:dyDescent="0.3">
      <c r="A4458">
        <v>445.70000000018626</v>
      </c>
      <c r="B4458">
        <v>28.197017312049866</v>
      </c>
    </row>
    <row r="4459" spans="1:2" x14ac:dyDescent="0.3">
      <c r="A4459">
        <v>445.79999999981374</v>
      </c>
      <c r="B4459">
        <v>28.242373466491699</v>
      </c>
    </row>
    <row r="4460" spans="1:2" x14ac:dyDescent="0.3">
      <c r="A4460">
        <v>445.89999999990687</v>
      </c>
      <c r="B4460">
        <v>28.285682201385498</v>
      </c>
    </row>
    <row r="4461" spans="1:2" x14ac:dyDescent="0.3">
      <c r="A4461">
        <v>446</v>
      </c>
      <c r="B4461">
        <v>28.330519795417786</v>
      </c>
    </row>
    <row r="4462" spans="1:2" x14ac:dyDescent="0.3">
      <c r="A4462">
        <v>446.10000000009313</v>
      </c>
      <c r="B4462">
        <v>28.372567892074585</v>
      </c>
    </row>
    <row r="4463" spans="1:2" x14ac:dyDescent="0.3">
      <c r="A4463">
        <v>446.20000000018626</v>
      </c>
      <c r="B4463">
        <v>28.413784503936768</v>
      </c>
    </row>
    <row r="4464" spans="1:2" x14ac:dyDescent="0.3">
      <c r="A4464">
        <v>446.29999999981374</v>
      </c>
      <c r="B4464">
        <v>28.456225991249084</v>
      </c>
    </row>
    <row r="4465" spans="1:2" x14ac:dyDescent="0.3">
      <c r="A4465">
        <v>446.39999999990687</v>
      </c>
      <c r="B4465">
        <v>28.499427437782288</v>
      </c>
    </row>
    <row r="4466" spans="1:2" x14ac:dyDescent="0.3">
      <c r="A4466">
        <v>446.5</v>
      </c>
      <c r="B4466">
        <v>28.54207456111908</v>
      </c>
    </row>
    <row r="4467" spans="1:2" x14ac:dyDescent="0.3">
      <c r="A4467">
        <v>446.60000000009313</v>
      </c>
      <c r="B4467">
        <v>28.580823540687561</v>
      </c>
    </row>
    <row r="4468" spans="1:2" x14ac:dyDescent="0.3">
      <c r="A4468">
        <v>446.70000000018626</v>
      </c>
      <c r="B4468">
        <v>28.619000315666199</v>
      </c>
    </row>
    <row r="4469" spans="1:2" x14ac:dyDescent="0.3">
      <c r="A4469">
        <v>446.79999999981374</v>
      </c>
      <c r="B4469">
        <v>28.66109311580658</v>
      </c>
    </row>
    <row r="4470" spans="1:2" x14ac:dyDescent="0.3">
      <c r="A4470">
        <v>446.89999999990687</v>
      </c>
      <c r="B4470">
        <v>28.703078627586365</v>
      </c>
    </row>
    <row r="4471" spans="1:2" x14ac:dyDescent="0.3">
      <c r="A4471">
        <v>447</v>
      </c>
      <c r="B4471">
        <v>28.743696212768555</v>
      </c>
    </row>
    <row r="4472" spans="1:2" x14ac:dyDescent="0.3">
      <c r="A4472">
        <v>447.10000000009313</v>
      </c>
      <c r="B4472">
        <v>28.780969977378845</v>
      </c>
    </row>
    <row r="4473" spans="1:2" x14ac:dyDescent="0.3">
      <c r="A4473">
        <v>447.20000000018626</v>
      </c>
      <c r="B4473">
        <v>28.816965222358704</v>
      </c>
    </row>
    <row r="4474" spans="1:2" x14ac:dyDescent="0.3">
      <c r="A4474">
        <v>447.29999999981374</v>
      </c>
      <c r="B4474">
        <v>28.853827714920044</v>
      </c>
    </row>
    <row r="4475" spans="1:2" x14ac:dyDescent="0.3">
      <c r="A4475">
        <v>447.39999999990687</v>
      </c>
      <c r="B4475">
        <v>28.895142674446106</v>
      </c>
    </row>
    <row r="4476" spans="1:2" x14ac:dyDescent="0.3">
      <c r="A4476">
        <v>447.5</v>
      </c>
      <c r="B4476">
        <v>28.93507182598114</v>
      </c>
    </row>
    <row r="4477" spans="1:2" x14ac:dyDescent="0.3">
      <c r="A4477">
        <v>447.60000000009313</v>
      </c>
      <c r="B4477">
        <v>28.971648216247559</v>
      </c>
    </row>
    <row r="4478" spans="1:2" x14ac:dyDescent="0.3">
      <c r="A4478">
        <v>447.70000000018626</v>
      </c>
      <c r="B4478">
        <v>29.00564968585968</v>
      </c>
    </row>
    <row r="4479" spans="1:2" x14ac:dyDescent="0.3">
      <c r="A4479">
        <v>447.79999999981374</v>
      </c>
      <c r="B4479">
        <v>29.042717814445496</v>
      </c>
    </row>
    <row r="4480" spans="1:2" x14ac:dyDescent="0.3">
      <c r="A4480">
        <v>447.89999999990687</v>
      </c>
      <c r="B4480">
        <v>29.079803824424744</v>
      </c>
    </row>
    <row r="4481" spans="1:2" x14ac:dyDescent="0.3">
      <c r="A4481">
        <v>448</v>
      </c>
      <c r="B4481">
        <v>29.117435216903687</v>
      </c>
    </row>
    <row r="4482" spans="1:2" x14ac:dyDescent="0.3">
      <c r="A4482">
        <v>448.10000000009313</v>
      </c>
      <c r="B4482">
        <v>29.153868556022644</v>
      </c>
    </row>
    <row r="4483" spans="1:2" x14ac:dyDescent="0.3">
      <c r="A4483">
        <v>448.20000000018626</v>
      </c>
      <c r="B4483">
        <v>29.186028242111206</v>
      </c>
    </row>
    <row r="4484" spans="1:2" x14ac:dyDescent="0.3">
      <c r="A4484">
        <v>448.29999999981374</v>
      </c>
      <c r="B4484">
        <v>29.22130823135376</v>
      </c>
    </row>
    <row r="4485" spans="1:2" x14ac:dyDescent="0.3">
      <c r="A4485">
        <v>448.39999999990687</v>
      </c>
      <c r="B4485">
        <v>29.256480932235718</v>
      </c>
    </row>
    <row r="4486" spans="1:2" x14ac:dyDescent="0.3">
      <c r="A4486">
        <v>448.5</v>
      </c>
      <c r="B4486">
        <v>29.29130494594574</v>
      </c>
    </row>
    <row r="4487" spans="1:2" x14ac:dyDescent="0.3">
      <c r="A4487">
        <v>448.60000000009313</v>
      </c>
      <c r="B4487">
        <v>29.325619339942932</v>
      </c>
    </row>
    <row r="4488" spans="1:2" x14ac:dyDescent="0.3">
      <c r="A4488">
        <v>448.70000000018626</v>
      </c>
      <c r="B4488">
        <v>29.358324408531189</v>
      </c>
    </row>
    <row r="4489" spans="1:2" x14ac:dyDescent="0.3">
      <c r="A4489">
        <v>448.79999999981374</v>
      </c>
      <c r="B4489">
        <v>29.388275742530823</v>
      </c>
    </row>
    <row r="4490" spans="1:2" x14ac:dyDescent="0.3">
      <c r="A4490">
        <v>448.89999999990687</v>
      </c>
      <c r="B4490">
        <v>29.42013144493103</v>
      </c>
    </row>
    <row r="4491" spans="1:2" x14ac:dyDescent="0.3">
      <c r="A4491">
        <v>449</v>
      </c>
      <c r="B4491">
        <v>29.456457495689392</v>
      </c>
    </row>
    <row r="4492" spans="1:2" x14ac:dyDescent="0.3">
      <c r="A4492">
        <v>449.10000000009313</v>
      </c>
      <c r="B4492">
        <v>29.489082098007202</v>
      </c>
    </row>
    <row r="4493" spans="1:2" x14ac:dyDescent="0.3">
      <c r="A4493">
        <v>449.20000000018626</v>
      </c>
      <c r="B4493">
        <v>29.51991856098175</v>
      </c>
    </row>
    <row r="4494" spans="1:2" x14ac:dyDescent="0.3">
      <c r="A4494">
        <v>449.29999999981374</v>
      </c>
      <c r="B4494">
        <v>29.549369215965271</v>
      </c>
    </row>
    <row r="4495" spans="1:2" x14ac:dyDescent="0.3">
      <c r="A4495">
        <v>449.39999999990687</v>
      </c>
      <c r="B4495">
        <v>29.580017924308777</v>
      </c>
    </row>
    <row r="4496" spans="1:2" x14ac:dyDescent="0.3">
      <c r="A4496">
        <v>449.5</v>
      </c>
      <c r="B4496">
        <v>29.612168669700623</v>
      </c>
    </row>
    <row r="4497" spans="1:2" x14ac:dyDescent="0.3">
      <c r="A4497">
        <v>449.60000000009313</v>
      </c>
      <c r="B4497">
        <v>29.641878604888916</v>
      </c>
    </row>
    <row r="4498" spans="1:2" x14ac:dyDescent="0.3">
      <c r="A4498">
        <v>449.70000000018626</v>
      </c>
      <c r="B4498">
        <v>29.67124879360199</v>
      </c>
    </row>
    <row r="4499" spans="1:2" x14ac:dyDescent="0.3">
      <c r="A4499">
        <v>449.79999999981374</v>
      </c>
      <c r="B4499">
        <v>29.699608683586121</v>
      </c>
    </row>
    <row r="4500" spans="1:2" x14ac:dyDescent="0.3">
      <c r="A4500">
        <v>449.89999999990687</v>
      </c>
      <c r="B4500">
        <v>29.727503657341003</v>
      </c>
    </row>
    <row r="4501" spans="1:2" x14ac:dyDescent="0.3">
      <c r="A4501">
        <v>450</v>
      </c>
      <c r="B4501">
        <v>29.756909608840942</v>
      </c>
    </row>
    <row r="4502" spans="1:2" x14ac:dyDescent="0.3">
      <c r="A4502">
        <v>450.10000000009313</v>
      </c>
      <c r="B4502">
        <v>29.787120223045349</v>
      </c>
    </row>
    <row r="4503" spans="1:2" x14ac:dyDescent="0.3">
      <c r="A4503">
        <v>450.20000000018626</v>
      </c>
      <c r="B4503">
        <v>29.81257438659668</v>
      </c>
    </row>
    <row r="4504" spans="1:2" x14ac:dyDescent="0.3">
      <c r="A4504">
        <v>450.29999999981374</v>
      </c>
      <c r="B4504">
        <v>29.838985204696655</v>
      </c>
    </row>
    <row r="4505" spans="1:2" x14ac:dyDescent="0.3">
      <c r="A4505">
        <v>450.39999999990687</v>
      </c>
      <c r="B4505">
        <v>29.865369200706482</v>
      </c>
    </row>
    <row r="4506" spans="1:2" x14ac:dyDescent="0.3">
      <c r="A4506">
        <v>450.5</v>
      </c>
      <c r="B4506">
        <v>29.892066121101379</v>
      </c>
    </row>
    <row r="4507" spans="1:2" x14ac:dyDescent="0.3">
      <c r="A4507">
        <v>450.60000000009313</v>
      </c>
      <c r="B4507">
        <v>29.922062158584595</v>
      </c>
    </row>
    <row r="4508" spans="1:2" x14ac:dyDescent="0.3">
      <c r="A4508">
        <v>450.70000000018626</v>
      </c>
      <c r="B4508">
        <v>29.948383569717407</v>
      </c>
    </row>
    <row r="4509" spans="1:2" x14ac:dyDescent="0.3">
      <c r="A4509">
        <v>450.79999999981374</v>
      </c>
      <c r="B4509">
        <v>29.9714595079422</v>
      </c>
    </row>
    <row r="4510" spans="1:2" x14ac:dyDescent="0.3">
      <c r="A4510">
        <v>450.89999999990687</v>
      </c>
      <c r="B4510">
        <v>29.995036125183105</v>
      </c>
    </row>
    <row r="4511" spans="1:2" x14ac:dyDescent="0.3">
      <c r="A4511">
        <v>451</v>
      </c>
      <c r="B4511">
        <v>30.02048134803772</v>
      </c>
    </row>
    <row r="4512" spans="1:2" x14ac:dyDescent="0.3">
      <c r="A4512">
        <v>451.10000000009313</v>
      </c>
      <c r="B4512">
        <v>30.047973990440369</v>
      </c>
    </row>
    <row r="4513" spans="1:2" x14ac:dyDescent="0.3">
      <c r="A4513">
        <v>451.20000000018626</v>
      </c>
      <c r="B4513">
        <v>30.073204636573792</v>
      </c>
    </row>
    <row r="4514" spans="1:2" x14ac:dyDescent="0.3">
      <c r="A4514">
        <v>451.29999999981374</v>
      </c>
      <c r="B4514">
        <v>30.095234513282776</v>
      </c>
    </row>
    <row r="4515" spans="1:2" x14ac:dyDescent="0.3">
      <c r="A4515">
        <v>451.39999999990687</v>
      </c>
      <c r="B4515">
        <v>30.116352438926697</v>
      </c>
    </row>
    <row r="4516" spans="1:2" x14ac:dyDescent="0.3">
      <c r="A4516">
        <v>451.5</v>
      </c>
      <c r="B4516">
        <v>30.140689015388489</v>
      </c>
    </row>
    <row r="4517" spans="1:2" x14ac:dyDescent="0.3">
      <c r="A4517">
        <v>451.60000000009313</v>
      </c>
      <c r="B4517">
        <v>30.164659023284912</v>
      </c>
    </row>
    <row r="4518" spans="1:2" x14ac:dyDescent="0.3">
      <c r="A4518">
        <v>451.70000000018626</v>
      </c>
      <c r="B4518">
        <v>30.187314748764038</v>
      </c>
    </row>
    <row r="4519" spans="1:2" x14ac:dyDescent="0.3">
      <c r="A4519">
        <v>451.79999999981374</v>
      </c>
      <c r="B4519">
        <v>30.207592248916626</v>
      </c>
    </row>
    <row r="4520" spans="1:2" x14ac:dyDescent="0.3">
      <c r="A4520">
        <v>451.89999999990687</v>
      </c>
      <c r="B4520">
        <v>30.229756236076355</v>
      </c>
    </row>
    <row r="4521" spans="1:2" x14ac:dyDescent="0.3">
      <c r="A4521">
        <v>452</v>
      </c>
      <c r="B4521">
        <v>30.248460173606873</v>
      </c>
    </row>
    <row r="4522" spans="1:2" x14ac:dyDescent="0.3">
      <c r="A4522">
        <v>452.09999999962747</v>
      </c>
      <c r="B4522">
        <v>30.271705985069275</v>
      </c>
    </row>
    <row r="4523" spans="1:2" x14ac:dyDescent="0.3">
      <c r="A4523">
        <v>452.20000000018626</v>
      </c>
      <c r="B4523">
        <v>30.292841792106628</v>
      </c>
    </row>
    <row r="4524" spans="1:2" x14ac:dyDescent="0.3">
      <c r="A4524">
        <v>452.29999999981374</v>
      </c>
      <c r="B4524">
        <v>30.311465263366699</v>
      </c>
    </row>
    <row r="4525" spans="1:2" x14ac:dyDescent="0.3">
      <c r="A4525">
        <v>452.40000000037253</v>
      </c>
      <c r="B4525">
        <v>30.329570174217224</v>
      </c>
    </row>
    <row r="4526" spans="1:2" x14ac:dyDescent="0.3">
      <c r="A4526">
        <v>452.5</v>
      </c>
      <c r="B4526">
        <v>30.34699559211731</v>
      </c>
    </row>
    <row r="4527" spans="1:2" x14ac:dyDescent="0.3">
      <c r="A4527">
        <v>452.59999999962747</v>
      </c>
      <c r="B4527">
        <v>30.366387963294983</v>
      </c>
    </row>
    <row r="4528" spans="1:2" x14ac:dyDescent="0.3">
      <c r="A4528">
        <v>452.70000000018626</v>
      </c>
      <c r="B4528">
        <v>30.388149619102478</v>
      </c>
    </row>
    <row r="4529" spans="1:2" x14ac:dyDescent="0.3">
      <c r="A4529">
        <v>452.79999999981374</v>
      </c>
      <c r="B4529">
        <v>30.405816435813904</v>
      </c>
    </row>
    <row r="4530" spans="1:2" x14ac:dyDescent="0.3">
      <c r="A4530">
        <v>452.90000000037253</v>
      </c>
      <c r="B4530">
        <v>30.421328544616699</v>
      </c>
    </row>
    <row r="4531" spans="1:2" x14ac:dyDescent="0.3">
      <c r="A4531">
        <v>453</v>
      </c>
      <c r="B4531">
        <v>30.437269806861877</v>
      </c>
    </row>
    <row r="4532" spans="1:2" x14ac:dyDescent="0.3">
      <c r="A4532">
        <v>453.09999999962747</v>
      </c>
      <c r="B4532">
        <v>30.454820394515991</v>
      </c>
    </row>
    <row r="4533" spans="1:2" x14ac:dyDescent="0.3">
      <c r="A4533">
        <v>453.20000000018626</v>
      </c>
      <c r="B4533">
        <v>30.474159121513367</v>
      </c>
    </row>
    <row r="4534" spans="1:2" x14ac:dyDescent="0.3">
      <c r="A4534">
        <v>453.29999999981374</v>
      </c>
      <c r="B4534">
        <v>30.492353439331055</v>
      </c>
    </row>
    <row r="4535" spans="1:2" x14ac:dyDescent="0.3">
      <c r="A4535">
        <v>453.40000000037253</v>
      </c>
      <c r="B4535">
        <v>30.508652329444885</v>
      </c>
    </row>
    <row r="4536" spans="1:2" x14ac:dyDescent="0.3">
      <c r="A4536">
        <v>453.5</v>
      </c>
      <c r="B4536">
        <v>30.521589517593384</v>
      </c>
    </row>
    <row r="4537" spans="1:2" x14ac:dyDescent="0.3">
      <c r="A4537">
        <v>453.59999999962747</v>
      </c>
      <c r="B4537">
        <v>30.534866452217102</v>
      </c>
    </row>
    <row r="4538" spans="1:2" x14ac:dyDescent="0.3">
      <c r="A4538">
        <v>453.70000000018626</v>
      </c>
      <c r="B4538">
        <v>30.549877882003784</v>
      </c>
    </row>
    <row r="4539" spans="1:2" x14ac:dyDescent="0.3">
      <c r="A4539">
        <v>453.79999999981374</v>
      </c>
      <c r="B4539">
        <v>30.56570291519165</v>
      </c>
    </row>
    <row r="4540" spans="1:2" x14ac:dyDescent="0.3">
      <c r="A4540">
        <v>453.90000000037253</v>
      </c>
      <c r="B4540">
        <v>30.579453706741333</v>
      </c>
    </row>
    <row r="4541" spans="1:2" x14ac:dyDescent="0.3">
      <c r="A4541">
        <v>454</v>
      </c>
      <c r="B4541">
        <v>30.590280890464783</v>
      </c>
    </row>
    <row r="4542" spans="1:2" x14ac:dyDescent="0.3">
      <c r="A4542">
        <v>454.09999999962747</v>
      </c>
      <c r="B4542">
        <v>30.604183673858643</v>
      </c>
    </row>
    <row r="4543" spans="1:2" x14ac:dyDescent="0.3">
      <c r="A4543">
        <v>454.20000000018626</v>
      </c>
      <c r="B4543">
        <v>30.618739128112793</v>
      </c>
    </row>
    <row r="4544" spans="1:2" x14ac:dyDescent="0.3">
      <c r="A4544">
        <v>454.29999999981374</v>
      </c>
      <c r="B4544">
        <v>30.633178353309631</v>
      </c>
    </row>
    <row r="4545" spans="1:2" x14ac:dyDescent="0.3">
      <c r="A4545">
        <v>454.40000000037253</v>
      </c>
      <c r="B4545">
        <v>30.64519464969635</v>
      </c>
    </row>
    <row r="4546" spans="1:2" x14ac:dyDescent="0.3">
      <c r="A4546">
        <v>454.5</v>
      </c>
      <c r="B4546">
        <v>30.654153227806091</v>
      </c>
    </row>
    <row r="4547" spans="1:2" x14ac:dyDescent="0.3">
      <c r="A4547">
        <v>454.59999999962747</v>
      </c>
      <c r="B4547">
        <v>30.665230751037598</v>
      </c>
    </row>
    <row r="4548" spans="1:2" x14ac:dyDescent="0.3">
      <c r="A4548">
        <v>454.70000000018626</v>
      </c>
      <c r="B4548">
        <v>30.67624568939209</v>
      </c>
    </row>
    <row r="4549" spans="1:2" x14ac:dyDescent="0.3">
      <c r="A4549">
        <v>454.79999999981374</v>
      </c>
      <c r="B4549">
        <v>30.689477920532227</v>
      </c>
    </row>
    <row r="4550" spans="1:2" x14ac:dyDescent="0.3">
      <c r="A4550">
        <v>454.90000000037253</v>
      </c>
      <c r="B4550">
        <v>30.699393153190613</v>
      </c>
    </row>
    <row r="4551" spans="1:2" x14ac:dyDescent="0.3">
      <c r="A4551">
        <v>455</v>
      </c>
      <c r="B4551">
        <v>30.707788467407227</v>
      </c>
    </row>
    <row r="4552" spans="1:2" x14ac:dyDescent="0.3">
      <c r="A4552">
        <v>455.09999999962747</v>
      </c>
      <c r="B4552">
        <v>30.715629458427429</v>
      </c>
    </row>
    <row r="4553" spans="1:2" x14ac:dyDescent="0.3">
      <c r="A4553">
        <v>455.20000000018626</v>
      </c>
      <c r="B4553">
        <v>30.725151300430298</v>
      </c>
    </row>
    <row r="4554" spans="1:2" x14ac:dyDescent="0.3">
      <c r="A4554">
        <v>455.29999999981374</v>
      </c>
      <c r="B4554">
        <v>30.73599636554718</v>
      </c>
    </row>
    <row r="4555" spans="1:2" x14ac:dyDescent="0.3">
      <c r="A4555">
        <v>455.40000000037253</v>
      </c>
      <c r="B4555">
        <v>30.746430158615112</v>
      </c>
    </row>
    <row r="4556" spans="1:2" x14ac:dyDescent="0.3">
      <c r="A4556">
        <v>455.5</v>
      </c>
      <c r="B4556">
        <v>30.752643942832947</v>
      </c>
    </row>
    <row r="4557" spans="1:2" x14ac:dyDescent="0.3">
      <c r="A4557">
        <v>455.59999999962747</v>
      </c>
      <c r="B4557">
        <v>30.757275223731995</v>
      </c>
    </row>
    <row r="4558" spans="1:2" x14ac:dyDescent="0.3">
      <c r="A4558">
        <v>455.70000000018626</v>
      </c>
      <c r="B4558">
        <v>30.765464901924133</v>
      </c>
    </row>
    <row r="4559" spans="1:2" x14ac:dyDescent="0.3">
      <c r="A4559">
        <v>455.79999999981374</v>
      </c>
      <c r="B4559">
        <v>30.773136019706726</v>
      </c>
    </row>
    <row r="4560" spans="1:2" x14ac:dyDescent="0.3">
      <c r="A4560">
        <v>455.90000000037253</v>
      </c>
      <c r="B4560">
        <v>30.781620740890503</v>
      </c>
    </row>
    <row r="4561" spans="1:2" x14ac:dyDescent="0.3">
      <c r="A4561">
        <v>456</v>
      </c>
      <c r="B4561">
        <v>30.784142017364502</v>
      </c>
    </row>
    <row r="4562" spans="1:2" x14ac:dyDescent="0.3">
      <c r="A4562">
        <v>456.09999999962747</v>
      </c>
      <c r="B4562">
        <v>30.789077281951904</v>
      </c>
    </row>
    <row r="4563" spans="1:2" x14ac:dyDescent="0.3">
      <c r="A4563">
        <v>456.20000000018626</v>
      </c>
      <c r="B4563">
        <v>30.794504284858704</v>
      </c>
    </row>
    <row r="4564" spans="1:2" x14ac:dyDescent="0.3">
      <c r="A4564">
        <v>456.29999999981374</v>
      </c>
      <c r="B4564">
        <v>30.801379680633545</v>
      </c>
    </row>
    <row r="4565" spans="1:2" x14ac:dyDescent="0.3">
      <c r="A4565">
        <v>456.40000000037253</v>
      </c>
      <c r="B4565">
        <v>30.808281898498535</v>
      </c>
    </row>
    <row r="4566" spans="1:2" x14ac:dyDescent="0.3">
      <c r="A4566">
        <v>456.5</v>
      </c>
      <c r="B4566">
        <v>30.813038349151611</v>
      </c>
    </row>
    <row r="4567" spans="1:2" x14ac:dyDescent="0.3">
      <c r="A4567">
        <v>456.59999999962747</v>
      </c>
      <c r="B4567">
        <v>30.814996361732483</v>
      </c>
    </row>
    <row r="4568" spans="1:2" x14ac:dyDescent="0.3">
      <c r="A4568">
        <v>456.70000000018626</v>
      </c>
      <c r="B4568">
        <v>30.81757128238678</v>
      </c>
    </row>
    <row r="4569" spans="1:2" x14ac:dyDescent="0.3">
      <c r="A4569">
        <v>456.79999999981374</v>
      </c>
      <c r="B4569">
        <v>30.822676420211792</v>
      </c>
    </row>
    <row r="4570" spans="1:2" x14ac:dyDescent="0.3">
      <c r="A4570">
        <v>456.90000000037253</v>
      </c>
      <c r="B4570">
        <v>30.826950073242188</v>
      </c>
    </row>
    <row r="4571" spans="1:2" x14ac:dyDescent="0.3">
      <c r="A4571">
        <v>457</v>
      </c>
      <c r="B4571">
        <v>30.830070376396179</v>
      </c>
    </row>
    <row r="4572" spans="1:2" x14ac:dyDescent="0.3">
      <c r="A4572">
        <v>457.09999999962747</v>
      </c>
      <c r="B4572">
        <v>30.829569697380066</v>
      </c>
    </row>
    <row r="4573" spans="1:2" x14ac:dyDescent="0.3">
      <c r="A4573">
        <v>457.20000000018626</v>
      </c>
      <c r="B4573">
        <v>30.83072304725647</v>
      </c>
    </row>
    <row r="4574" spans="1:2" x14ac:dyDescent="0.3">
      <c r="A4574">
        <v>457.29999999981374</v>
      </c>
      <c r="B4574">
        <v>30.83311915397644</v>
      </c>
    </row>
    <row r="4575" spans="1:2" x14ac:dyDescent="0.3">
      <c r="A4575">
        <v>457.40000000037253</v>
      </c>
      <c r="B4575">
        <v>30.835121870040894</v>
      </c>
    </row>
    <row r="4576" spans="1:2" x14ac:dyDescent="0.3">
      <c r="A4576">
        <v>457.5</v>
      </c>
      <c r="B4576">
        <v>30.834978818893433</v>
      </c>
    </row>
    <row r="4577" spans="1:2" x14ac:dyDescent="0.3">
      <c r="A4577">
        <v>457.59999999962747</v>
      </c>
      <c r="B4577">
        <v>30.834478139877319</v>
      </c>
    </row>
    <row r="4578" spans="1:2" x14ac:dyDescent="0.3">
      <c r="A4578">
        <v>457.70000000018626</v>
      </c>
      <c r="B4578">
        <v>30.831080675125122</v>
      </c>
    </row>
    <row r="4579" spans="1:2" x14ac:dyDescent="0.3">
      <c r="A4579">
        <v>457.79999999981374</v>
      </c>
      <c r="B4579">
        <v>30.83212673664093</v>
      </c>
    </row>
    <row r="4580" spans="1:2" x14ac:dyDescent="0.3">
      <c r="A4580">
        <v>457.90000000037253</v>
      </c>
      <c r="B4580">
        <v>30.834129452705383</v>
      </c>
    </row>
    <row r="4581" spans="1:2" x14ac:dyDescent="0.3">
      <c r="A4581">
        <v>458</v>
      </c>
      <c r="B4581">
        <v>30.833485722541809</v>
      </c>
    </row>
    <row r="4582" spans="1:2" x14ac:dyDescent="0.3">
      <c r="A4582">
        <v>458.09999999962747</v>
      </c>
      <c r="B4582">
        <v>30.82946240901947</v>
      </c>
    </row>
    <row r="4583" spans="1:2" x14ac:dyDescent="0.3">
      <c r="A4583">
        <v>458.20000000018626</v>
      </c>
      <c r="B4583">
        <v>30.824956297874451</v>
      </c>
    </row>
    <row r="4584" spans="1:2" x14ac:dyDescent="0.3">
      <c r="A4584">
        <v>458.29999999981374</v>
      </c>
      <c r="B4584">
        <v>30.822139978408813</v>
      </c>
    </row>
    <row r="4585" spans="1:2" x14ac:dyDescent="0.3">
      <c r="A4585">
        <v>458.40000000037253</v>
      </c>
      <c r="B4585">
        <v>30.822077393531799</v>
      </c>
    </row>
    <row r="4586" spans="1:2" x14ac:dyDescent="0.3">
      <c r="A4586">
        <v>458.5</v>
      </c>
      <c r="B4586">
        <v>30.819520354270935</v>
      </c>
    </row>
    <row r="4587" spans="1:2" x14ac:dyDescent="0.3">
      <c r="A4587">
        <v>458.59999999962747</v>
      </c>
      <c r="B4587">
        <v>30.816534161567688</v>
      </c>
    </row>
    <row r="4588" spans="1:2" x14ac:dyDescent="0.3">
      <c r="A4588">
        <v>458.70000000018626</v>
      </c>
      <c r="B4588">
        <v>30.809274315834045</v>
      </c>
    </row>
    <row r="4589" spans="1:2" x14ac:dyDescent="0.3">
      <c r="A4589">
        <v>458.79999999981374</v>
      </c>
      <c r="B4589">
        <v>30.804222822189331</v>
      </c>
    </row>
    <row r="4590" spans="1:2" x14ac:dyDescent="0.3">
      <c r="A4590">
        <v>458.90000000037253</v>
      </c>
      <c r="B4590">
        <v>30.801147222518921</v>
      </c>
    </row>
    <row r="4591" spans="1:2" x14ac:dyDescent="0.3">
      <c r="A4591">
        <v>459</v>
      </c>
      <c r="B4591">
        <v>30.798304080963135</v>
      </c>
    </row>
    <row r="4592" spans="1:2" x14ac:dyDescent="0.3">
      <c r="A4592">
        <v>459.09999999962747</v>
      </c>
      <c r="B4592">
        <v>30.79400360584259</v>
      </c>
    </row>
    <row r="4593" spans="1:2" x14ac:dyDescent="0.3">
      <c r="A4593">
        <v>459.20000000018626</v>
      </c>
      <c r="B4593">
        <v>30.786019563674927</v>
      </c>
    </row>
    <row r="4594" spans="1:2" x14ac:dyDescent="0.3">
      <c r="A4594">
        <v>459.29999999981374</v>
      </c>
      <c r="B4594">
        <v>30.777570605278015</v>
      </c>
    </row>
    <row r="4595" spans="1:2" x14ac:dyDescent="0.3">
      <c r="A4595">
        <v>459.40000000037253</v>
      </c>
      <c r="B4595">
        <v>30.771633982658386</v>
      </c>
    </row>
    <row r="4596" spans="1:2" x14ac:dyDescent="0.3">
      <c r="A4596">
        <v>459.5</v>
      </c>
      <c r="B4596">
        <v>30.767413973808289</v>
      </c>
    </row>
    <row r="4597" spans="1:2" x14ac:dyDescent="0.3">
      <c r="A4597">
        <v>459.59999999962747</v>
      </c>
      <c r="B4597">
        <v>30.762362480163574</v>
      </c>
    </row>
    <row r="4598" spans="1:2" x14ac:dyDescent="0.3">
      <c r="A4598">
        <v>459.70000000018626</v>
      </c>
      <c r="B4598">
        <v>30.752483010292053</v>
      </c>
    </row>
    <row r="4599" spans="1:2" x14ac:dyDescent="0.3">
      <c r="A4599">
        <v>459.79999999981374</v>
      </c>
      <c r="B4599">
        <v>30.740949511528015</v>
      </c>
    </row>
    <row r="4600" spans="1:2" x14ac:dyDescent="0.3">
      <c r="A4600">
        <v>459.90000000037253</v>
      </c>
      <c r="B4600">
        <v>30.732634663581848</v>
      </c>
    </row>
    <row r="4601" spans="1:2" x14ac:dyDescent="0.3">
      <c r="A4601">
        <v>460</v>
      </c>
      <c r="B4601">
        <v>30.726724863052368</v>
      </c>
    </row>
    <row r="4602" spans="1:2" x14ac:dyDescent="0.3">
      <c r="A4602">
        <v>460.09999999962747</v>
      </c>
      <c r="B4602">
        <v>30.718374252319336</v>
      </c>
    </row>
    <row r="4603" spans="1:2" x14ac:dyDescent="0.3">
      <c r="A4603">
        <v>460.20000000018626</v>
      </c>
      <c r="B4603">
        <v>30.706670880317688</v>
      </c>
    </row>
    <row r="4604" spans="1:2" x14ac:dyDescent="0.3">
      <c r="A4604">
        <v>460.29999999981374</v>
      </c>
      <c r="B4604">
        <v>30.695164203643799</v>
      </c>
    </row>
    <row r="4605" spans="1:2" x14ac:dyDescent="0.3">
      <c r="A4605">
        <v>460.40000000037253</v>
      </c>
      <c r="B4605">
        <v>30.68472146987915</v>
      </c>
    </row>
    <row r="4606" spans="1:2" x14ac:dyDescent="0.3">
      <c r="A4606">
        <v>460.5</v>
      </c>
      <c r="B4606">
        <v>30.676379799842834</v>
      </c>
    </row>
    <row r="4607" spans="1:2" x14ac:dyDescent="0.3">
      <c r="A4607">
        <v>460.59999999962747</v>
      </c>
      <c r="B4607">
        <v>30.667528510093689</v>
      </c>
    </row>
    <row r="4608" spans="1:2" x14ac:dyDescent="0.3">
      <c r="A4608">
        <v>460.70000000018626</v>
      </c>
      <c r="B4608">
        <v>30.65650463104248</v>
      </c>
    </row>
    <row r="4609" spans="1:2" x14ac:dyDescent="0.3">
      <c r="A4609">
        <v>460.79999999981374</v>
      </c>
      <c r="B4609">
        <v>30.64129650592804</v>
      </c>
    </row>
    <row r="4610" spans="1:2" x14ac:dyDescent="0.3">
      <c r="A4610">
        <v>460.90000000037253</v>
      </c>
      <c r="B4610">
        <v>30.629101395606995</v>
      </c>
    </row>
    <row r="4611" spans="1:2" x14ac:dyDescent="0.3">
      <c r="A4611">
        <v>461</v>
      </c>
      <c r="B4611">
        <v>30.616298317909241</v>
      </c>
    </row>
    <row r="4612" spans="1:2" x14ac:dyDescent="0.3">
      <c r="A4612">
        <v>461.09999999962747</v>
      </c>
      <c r="B4612">
        <v>30.606508255004883</v>
      </c>
    </row>
    <row r="4613" spans="1:2" x14ac:dyDescent="0.3">
      <c r="A4613">
        <v>461.20000000018626</v>
      </c>
      <c r="B4613">
        <v>30.593419075012207</v>
      </c>
    </row>
    <row r="4614" spans="1:2" x14ac:dyDescent="0.3">
      <c r="A4614">
        <v>461.29999999981374</v>
      </c>
      <c r="B4614">
        <v>30.57810366153717</v>
      </c>
    </row>
    <row r="4615" spans="1:2" x14ac:dyDescent="0.3">
      <c r="A4615">
        <v>461.40000000037253</v>
      </c>
      <c r="B4615">
        <v>30.563977360725403</v>
      </c>
    </row>
    <row r="4616" spans="1:2" x14ac:dyDescent="0.3">
      <c r="A4616">
        <v>461.5</v>
      </c>
      <c r="B4616">
        <v>30.549564957618713</v>
      </c>
    </row>
    <row r="4617" spans="1:2" x14ac:dyDescent="0.3">
      <c r="A4617">
        <v>461.59999999962747</v>
      </c>
      <c r="B4617">
        <v>30.53850531578064</v>
      </c>
    </row>
    <row r="4618" spans="1:2" x14ac:dyDescent="0.3">
      <c r="A4618">
        <v>461.70000000018626</v>
      </c>
      <c r="B4618">
        <v>30.523324012756348</v>
      </c>
    </row>
    <row r="4619" spans="1:2" x14ac:dyDescent="0.3">
      <c r="A4619">
        <v>461.79999999981374</v>
      </c>
      <c r="B4619">
        <v>30.504852533340454</v>
      </c>
    </row>
    <row r="4620" spans="1:2" x14ac:dyDescent="0.3">
      <c r="A4620">
        <v>461.90000000037253</v>
      </c>
      <c r="B4620">
        <v>30.488070845603943</v>
      </c>
    </row>
    <row r="4621" spans="1:2" x14ac:dyDescent="0.3">
      <c r="A4621">
        <v>462</v>
      </c>
      <c r="B4621">
        <v>30.473202466964722</v>
      </c>
    </row>
    <row r="4622" spans="1:2" x14ac:dyDescent="0.3">
      <c r="A4622">
        <v>462.09999999962747</v>
      </c>
      <c r="B4622">
        <v>30.457815527915955</v>
      </c>
    </row>
    <row r="4623" spans="1:2" x14ac:dyDescent="0.3">
      <c r="A4623">
        <v>462.20000000018626</v>
      </c>
      <c r="B4623">
        <v>30.442643165588379</v>
      </c>
    </row>
    <row r="4624" spans="1:2" x14ac:dyDescent="0.3">
      <c r="A4624">
        <v>462.29999999981374</v>
      </c>
      <c r="B4624">
        <v>30.423474311828613</v>
      </c>
    </row>
    <row r="4625" spans="1:2" x14ac:dyDescent="0.3">
      <c r="A4625">
        <v>462.40000000037253</v>
      </c>
      <c r="B4625">
        <v>30.403384566307068</v>
      </c>
    </row>
    <row r="4626" spans="1:2" x14ac:dyDescent="0.3">
      <c r="A4626">
        <v>462.5</v>
      </c>
      <c r="B4626">
        <v>30.387845635414124</v>
      </c>
    </row>
    <row r="4627" spans="1:2" x14ac:dyDescent="0.3">
      <c r="A4627">
        <v>462.59999999962747</v>
      </c>
      <c r="B4627">
        <v>30.371761322021484</v>
      </c>
    </row>
    <row r="4628" spans="1:2" x14ac:dyDescent="0.3">
      <c r="A4628">
        <v>462.70000000018626</v>
      </c>
      <c r="B4628">
        <v>30.354246497154236</v>
      </c>
    </row>
    <row r="4629" spans="1:2" x14ac:dyDescent="0.3">
      <c r="A4629">
        <v>462.79999999981374</v>
      </c>
      <c r="B4629">
        <v>30.334335565567017</v>
      </c>
    </row>
    <row r="4630" spans="1:2" x14ac:dyDescent="0.3">
      <c r="A4630">
        <v>462.90000000037253</v>
      </c>
      <c r="B4630">
        <v>30.314549803733826</v>
      </c>
    </row>
    <row r="4631" spans="1:2" x14ac:dyDescent="0.3">
      <c r="A4631">
        <v>463</v>
      </c>
      <c r="B4631">
        <v>30.292671918869019</v>
      </c>
    </row>
    <row r="4632" spans="1:2" x14ac:dyDescent="0.3">
      <c r="A4632">
        <v>463.09999999962747</v>
      </c>
      <c r="B4632">
        <v>30.274727940559387</v>
      </c>
    </row>
    <row r="4633" spans="1:2" x14ac:dyDescent="0.3">
      <c r="A4633">
        <v>463.20000000018626</v>
      </c>
      <c r="B4633">
        <v>30.257561802864075</v>
      </c>
    </row>
    <row r="4634" spans="1:2" x14ac:dyDescent="0.3">
      <c r="A4634">
        <v>463.29999999981374</v>
      </c>
      <c r="B4634">
        <v>30.2357017993927</v>
      </c>
    </row>
    <row r="4635" spans="1:2" x14ac:dyDescent="0.3">
      <c r="A4635">
        <v>463.40000000037253</v>
      </c>
      <c r="B4635">
        <v>30.210757255554199</v>
      </c>
    </row>
    <row r="4636" spans="1:2" x14ac:dyDescent="0.3">
      <c r="A4636">
        <v>463.5</v>
      </c>
      <c r="B4636">
        <v>30.189111828804016</v>
      </c>
    </row>
    <row r="4637" spans="1:2" x14ac:dyDescent="0.3">
      <c r="A4637">
        <v>463.59999999962747</v>
      </c>
      <c r="B4637">
        <v>30.170103907585144</v>
      </c>
    </row>
    <row r="4638" spans="1:2" x14ac:dyDescent="0.3">
      <c r="A4638">
        <v>463.70000000018626</v>
      </c>
      <c r="B4638">
        <v>30.148619413375854</v>
      </c>
    </row>
    <row r="4639" spans="1:2" x14ac:dyDescent="0.3">
      <c r="A4639">
        <v>463.79999999981374</v>
      </c>
      <c r="B4639">
        <v>30.126339197158813</v>
      </c>
    </row>
    <row r="4640" spans="1:2" x14ac:dyDescent="0.3">
      <c r="A4640">
        <v>463.90000000037253</v>
      </c>
      <c r="B4640">
        <v>30.102181434631348</v>
      </c>
    </row>
    <row r="4641" spans="1:2" x14ac:dyDescent="0.3">
      <c r="A4641">
        <v>464</v>
      </c>
      <c r="B4641">
        <v>30.07664680480957</v>
      </c>
    </row>
    <row r="4642" spans="1:2" x14ac:dyDescent="0.3">
      <c r="A4642">
        <v>464.09999999962747</v>
      </c>
      <c r="B4642">
        <v>30.052632093429565</v>
      </c>
    </row>
    <row r="4643" spans="1:2" x14ac:dyDescent="0.3">
      <c r="A4643">
        <v>464.20000000018626</v>
      </c>
      <c r="B4643">
        <v>30.030503869056702</v>
      </c>
    </row>
    <row r="4644" spans="1:2" x14ac:dyDescent="0.3">
      <c r="A4644">
        <v>464.29999999981374</v>
      </c>
      <c r="B4644">
        <v>30.006739497184753</v>
      </c>
    </row>
    <row r="4645" spans="1:2" x14ac:dyDescent="0.3">
      <c r="A4645">
        <v>464.40000000037253</v>
      </c>
      <c r="B4645">
        <v>29.979702830314636</v>
      </c>
    </row>
    <row r="4646" spans="1:2" x14ac:dyDescent="0.3">
      <c r="A4646">
        <v>464.5</v>
      </c>
      <c r="B4646">
        <v>29.953882098197937</v>
      </c>
    </row>
    <row r="4647" spans="1:2" x14ac:dyDescent="0.3">
      <c r="A4647">
        <v>464.59999999962747</v>
      </c>
      <c r="B4647">
        <v>29.929491877555847</v>
      </c>
    </row>
    <row r="4648" spans="1:2" x14ac:dyDescent="0.3">
      <c r="A4648">
        <v>464.70000000018626</v>
      </c>
      <c r="B4648">
        <v>29.905655980110168</v>
      </c>
    </row>
    <row r="4649" spans="1:2" x14ac:dyDescent="0.3">
      <c r="A4649">
        <v>464.79999999981374</v>
      </c>
      <c r="B4649">
        <v>29.880818724632263</v>
      </c>
    </row>
    <row r="4650" spans="1:2" x14ac:dyDescent="0.3">
      <c r="A4650">
        <v>464.90000000037253</v>
      </c>
      <c r="B4650">
        <v>29.853594303131104</v>
      </c>
    </row>
    <row r="4651" spans="1:2" x14ac:dyDescent="0.3">
      <c r="A4651">
        <v>465</v>
      </c>
      <c r="B4651">
        <v>29.825171828269958</v>
      </c>
    </row>
    <row r="4652" spans="1:2" x14ac:dyDescent="0.3">
      <c r="A4652">
        <v>465.09999999962747</v>
      </c>
      <c r="B4652">
        <v>29.797983169555664</v>
      </c>
    </row>
    <row r="4653" spans="1:2" x14ac:dyDescent="0.3">
      <c r="A4653">
        <v>465.20000000018626</v>
      </c>
      <c r="B4653">
        <v>29.770767688751221</v>
      </c>
    </row>
    <row r="4654" spans="1:2" x14ac:dyDescent="0.3">
      <c r="A4654">
        <v>465.29999999981374</v>
      </c>
      <c r="B4654">
        <v>29.744812846183777</v>
      </c>
    </row>
    <row r="4655" spans="1:2" x14ac:dyDescent="0.3">
      <c r="A4655">
        <v>465.40000000037253</v>
      </c>
      <c r="B4655">
        <v>29.715800285339355</v>
      </c>
    </row>
    <row r="4656" spans="1:2" x14ac:dyDescent="0.3">
      <c r="A4656">
        <v>465.5</v>
      </c>
      <c r="B4656">
        <v>29.685598611831665</v>
      </c>
    </row>
    <row r="4657" spans="1:2" x14ac:dyDescent="0.3">
      <c r="A4657">
        <v>465.59999999962747</v>
      </c>
      <c r="B4657">
        <v>29.657310247421265</v>
      </c>
    </row>
    <row r="4658" spans="1:2" x14ac:dyDescent="0.3">
      <c r="A4658">
        <v>465.70000000018626</v>
      </c>
      <c r="B4658">
        <v>29.627805948257446</v>
      </c>
    </row>
    <row r="4659" spans="1:2" x14ac:dyDescent="0.3">
      <c r="A4659">
        <v>465.79999999981374</v>
      </c>
      <c r="B4659">
        <v>29.600733518600464</v>
      </c>
    </row>
    <row r="4660" spans="1:2" x14ac:dyDescent="0.3">
      <c r="A4660">
        <v>465.90000000037253</v>
      </c>
      <c r="B4660">
        <v>29.569512605667114</v>
      </c>
    </row>
    <row r="4661" spans="1:2" x14ac:dyDescent="0.3">
      <c r="A4661">
        <v>466</v>
      </c>
      <c r="B4661">
        <v>29.536199569702148</v>
      </c>
    </row>
    <row r="4662" spans="1:2" x14ac:dyDescent="0.3">
      <c r="A4662">
        <v>466.09999999962747</v>
      </c>
      <c r="B4662">
        <v>29.504844546318054</v>
      </c>
    </row>
    <row r="4663" spans="1:2" x14ac:dyDescent="0.3">
      <c r="A4663">
        <v>466.20000000018626</v>
      </c>
      <c r="B4663">
        <v>29.476413130760193</v>
      </c>
    </row>
    <row r="4664" spans="1:2" x14ac:dyDescent="0.3">
      <c r="A4664">
        <v>466.29999999981374</v>
      </c>
      <c r="B4664">
        <v>29.447346925735474</v>
      </c>
    </row>
    <row r="4665" spans="1:2" x14ac:dyDescent="0.3">
      <c r="A4665">
        <v>466.40000000037253</v>
      </c>
      <c r="B4665">
        <v>29.414713382720947</v>
      </c>
    </row>
    <row r="4666" spans="1:2" x14ac:dyDescent="0.3">
      <c r="A4666">
        <v>466.5</v>
      </c>
      <c r="B4666">
        <v>29.382643103599548</v>
      </c>
    </row>
    <row r="4667" spans="1:2" x14ac:dyDescent="0.3">
      <c r="A4667">
        <v>466.59999999962747</v>
      </c>
      <c r="B4667">
        <v>29.347014427185059</v>
      </c>
    </row>
    <row r="4668" spans="1:2" x14ac:dyDescent="0.3">
      <c r="A4668">
        <v>466.70000000018626</v>
      </c>
      <c r="B4668">
        <v>29.313164949417114</v>
      </c>
    </row>
    <row r="4669" spans="1:2" x14ac:dyDescent="0.3">
      <c r="A4669">
        <v>466.79999999981374</v>
      </c>
      <c r="B4669">
        <v>29.283642768859863</v>
      </c>
    </row>
    <row r="4670" spans="1:2" x14ac:dyDescent="0.3">
      <c r="A4670">
        <v>466.90000000037253</v>
      </c>
      <c r="B4670">
        <v>29.252099990844727</v>
      </c>
    </row>
    <row r="4671" spans="1:2" x14ac:dyDescent="0.3">
      <c r="A4671">
        <v>467</v>
      </c>
      <c r="B4671">
        <v>29.217222332954407</v>
      </c>
    </row>
    <row r="4672" spans="1:2" x14ac:dyDescent="0.3">
      <c r="A4672">
        <v>467.09999999962747</v>
      </c>
      <c r="B4672">
        <v>29.180967807769775</v>
      </c>
    </row>
    <row r="4673" spans="1:2" x14ac:dyDescent="0.3">
      <c r="A4673">
        <v>467.20000000018626</v>
      </c>
      <c r="B4673">
        <v>29.145160317420959</v>
      </c>
    </row>
    <row r="4674" spans="1:2" x14ac:dyDescent="0.3">
      <c r="A4674">
        <v>467.29999999981374</v>
      </c>
      <c r="B4674">
        <v>29.113295674324036</v>
      </c>
    </row>
    <row r="4675" spans="1:2" x14ac:dyDescent="0.3">
      <c r="A4675">
        <v>467.40000000037253</v>
      </c>
      <c r="B4675">
        <v>29.079428315162659</v>
      </c>
    </row>
    <row r="4676" spans="1:2" x14ac:dyDescent="0.3">
      <c r="A4676">
        <v>467.5</v>
      </c>
      <c r="B4676">
        <v>29.043415188789368</v>
      </c>
    </row>
    <row r="4677" spans="1:2" x14ac:dyDescent="0.3">
      <c r="A4677">
        <v>467.59999999962747</v>
      </c>
      <c r="B4677">
        <v>29.004201292991638</v>
      </c>
    </row>
    <row r="4678" spans="1:2" x14ac:dyDescent="0.3">
      <c r="A4678">
        <v>467.70000000018626</v>
      </c>
      <c r="B4678">
        <v>28.967919945716858</v>
      </c>
    </row>
    <row r="4679" spans="1:2" x14ac:dyDescent="0.3">
      <c r="A4679">
        <v>467.79999999981374</v>
      </c>
      <c r="B4679">
        <v>28.933444619178772</v>
      </c>
    </row>
    <row r="4680" spans="1:2" x14ac:dyDescent="0.3">
      <c r="A4680">
        <v>467.90000000037253</v>
      </c>
      <c r="B4680">
        <v>28.8982093334198</v>
      </c>
    </row>
    <row r="4681" spans="1:2" x14ac:dyDescent="0.3">
      <c r="A4681">
        <v>468</v>
      </c>
      <c r="B4681">
        <v>28.861632943153381</v>
      </c>
    </row>
    <row r="4682" spans="1:2" x14ac:dyDescent="0.3">
      <c r="A4682">
        <v>468.09999999962747</v>
      </c>
      <c r="B4682">
        <v>28.823590278625488</v>
      </c>
    </row>
    <row r="4683" spans="1:2" x14ac:dyDescent="0.3">
      <c r="A4683">
        <v>468.20000000018626</v>
      </c>
      <c r="B4683">
        <v>28.784394264221191</v>
      </c>
    </row>
    <row r="4684" spans="1:2" x14ac:dyDescent="0.3">
      <c r="A4684">
        <v>468.29999999981374</v>
      </c>
      <c r="B4684">
        <v>28.746262192726135</v>
      </c>
    </row>
    <row r="4685" spans="1:2" x14ac:dyDescent="0.3">
      <c r="A4685">
        <v>468.40000000037253</v>
      </c>
      <c r="B4685">
        <v>28.710079193115234</v>
      </c>
    </row>
    <row r="4686" spans="1:2" x14ac:dyDescent="0.3">
      <c r="A4686">
        <v>468.5</v>
      </c>
      <c r="B4686">
        <v>28.670051693916321</v>
      </c>
    </row>
    <row r="4687" spans="1:2" x14ac:dyDescent="0.3">
      <c r="A4687">
        <v>468.59999999962747</v>
      </c>
      <c r="B4687">
        <v>28.629308938980103</v>
      </c>
    </row>
    <row r="4688" spans="1:2" x14ac:dyDescent="0.3">
      <c r="A4688">
        <v>468.70000000018626</v>
      </c>
      <c r="B4688">
        <v>28.586804866790771</v>
      </c>
    </row>
    <row r="4689" spans="1:2" x14ac:dyDescent="0.3">
      <c r="A4689">
        <v>468.79999999981374</v>
      </c>
      <c r="B4689">
        <v>28.547161817550659</v>
      </c>
    </row>
    <row r="4690" spans="1:2" x14ac:dyDescent="0.3">
      <c r="A4690">
        <v>468.90000000037253</v>
      </c>
      <c r="B4690">
        <v>28.510889410972595</v>
      </c>
    </row>
    <row r="4691" spans="1:2" x14ac:dyDescent="0.3">
      <c r="A4691">
        <v>469</v>
      </c>
      <c r="B4691">
        <v>28.47149670124054</v>
      </c>
    </row>
    <row r="4692" spans="1:2" x14ac:dyDescent="0.3">
      <c r="A4692">
        <v>469.09999999962747</v>
      </c>
      <c r="B4692">
        <v>28.429234027862549</v>
      </c>
    </row>
    <row r="4693" spans="1:2" x14ac:dyDescent="0.3">
      <c r="A4693">
        <v>469.20000000018626</v>
      </c>
      <c r="B4693">
        <v>28.385326266288757</v>
      </c>
    </row>
    <row r="4694" spans="1:2" x14ac:dyDescent="0.3">
      <c r="A4694">
        <v>469.29999999981374</v>
      </c>
      <c r="B4694">
        <v>28.342598676681519</v>
      </c>
    </row>
    <row r="4695" spans="1:2" x14ac:dyDescent="0.3">
      <c r="A4695">
        <v>469.40000000037253</v>
      </c>
      <c r="B4695">
        <v>28.30359935760498</v>
      </c>
    </row>
    <row r="4696" spans="1:2" x14ac:dyDescent="0.3">
      <c r="A4696">
        <v>469.5</v>
      </c>
      <c r="B4696">
        <v>28.264448046684265</v>
      </c>
    </row>
    <row r="4697" spans="1:2" x14ac:dyDescent="0.3">
      <c r="A4697">
        <v>469.59999999962747</v>
      </c>
      <c r="B4697">
        <v>28.221622109413147</v>
      </c>
    </row>
    <row r="4698" spans="1:2" x14ac:dyDescent="0.3">
      <c r="A4698">
        <v>469.70000000018626</v>
      </c>
      <c r="B4698">
        <v>28.175094723701477</v>
      </c>
    </row>
    <row r="4699" spans="1:2" x14ac:dyDescent="0.3">
      <c r="A4699">
        <v>469.79999999981374</v>
      </c>
      <c r="B4699">
        <v>28.130596876144409</v>
      </c>
    </row>
    <row r="4700" spans="1:2" x14ac:dyDescent="0.3">
      <c r="A4700">
        <v>469.90000000037253</v>
      </c>
      <c r="B4700">
        <v>28.087422251701355</v>
      </c>
    </row>
    <row r="4701" spans="1:2" x14ac:dyDescent="0.3">
      <c r="A4701">
        <v>470</v>
      </c>
      <c r="B4701">
        <v>28.045544028282166</v>
      </c>
    </row>
    <row r="4702" spans="1:2" x14ac:dyDescent="0.3">
      <c r="A4702">
        <v>470.09999999962747</v>
      </c>
      <c r="B4702">
        <v>28.002351522445679</v>
      </c>
    </row>
    <row r="4703" spans="1:2" x14ac:dyDescent="0.3">
      <c r="A4703">
        <v>470.20000000018626</v>
      </c>
      <c r="B4703">
        <v>27.955546975135803</v>
      </c>
    </row>
    <row r="4704" spans="1:2" x14ac:dyDescent="0.3">
      <c r="A4704">
        <v>470.29999999981374</v>
      </c>
      <c r="B4704">
        <v>27.907982468605042</v>
      </c>
    </row>
    <row r="4705" spans="1:2" x14ac:dyDescent="0.3">
      <c r="A4705">
        <v>470.40000000037253</v>
      </c>
      <c r="B4705">
        <v>27.863895893096924</v>
      </c>
    </row>
    <row r="4706" spans="1:2" x14ac:dyDescent="0.3">
      <c r="A4706">
        <v>470.5</v>
      </c>
      <c r="B4706">
        <v>27.820283174514771</v>
      </c>
    </row>
    <row r="4707" spans="1:2" x14ac:dyDescent="0.3">
      <c r="A4707">
        <v>470.59999999962747</v>
      </c>
      <c r="B4707">
        <v>27.774909138679504</v>
      </c>
    </row>
    <row r="4708" spans="1:2" x14ac:dyDescent="0.3">
      <c r="A4708">
        <v>470.70000000018626</v>
      </c>
      <c r="B4708">
        <v>27.728345990180969</v>
      </c>
    </row>
    <row r="4709" spans="1:2" x14ac:dyDescent="0.3">
      <c r="A4709">
        <v>470.79999999981374</v>
      </c>
      <c r="B4709">
        <v>27.679288387298584</v>
      </c>
    </row>
    <row r="4710" spans="1:2" x14ac:dyDescent="0.3">
      <c r="A4710">
        <v>470.90000000037253</v>
      </c>
      <c r="B4710">
        <v>27.632376551628113</v>
      </c>
    </row>
    <row r="4711" spans="1:2" x14ac:dyDescent="0.3">
      <c r="A4711">
        <v>471</v>
      </c>
      <c r="B4711">
        <v>27.588450908660889</v>
      </c>
    </row>
    <row r="4712" spans="1:2" x14ac:dyDescent="0.3">
      <c r="A4712">
        <v>471.09999999962747</v>
      </c>
      <c r="B4712">
        <v>27.542486786842346</v>
      </c>
    </row>
    <row r="4713" spans="1:2" x14ac:dyDescent="0.3">
      <c r="A4713">
        <v>471.20000000018626</v>
      </c>
      <c r="B4713">
        <v>27.493268251419067</v>
      </c>
    </row>
    <row r="4714" spans="1:2" x14ac:dyDescent="0.3">
      <c r="A4714">
        <v>471.29999999981374</v>
      </c>
      <c r="B4714">
        <v>27.443289756774902</v>
      </c>
    </row>
    <row r="4715" spans="1:2" x14ac:dyDescent="0.3">
      <c r="A4715">
        <v>471.40000000037253</v>
      </c>
      <c r="B4715">
        <v>27.393874526023865</v>
      </c>
    </row>
    <row r="4716" spans="1:2" x14ac:dyDescent="0.3">
      <c r="A4716">
        <v>471.5</v>
      </c>
      <c r="B4716">
        <v>27.347579598426819</v>
      </c>
    </row>
    <row r="4717" spans="1:2" x14ac:dyDescent="0.3">
      <c r="A4717">
        <v>471.59999999962747</v>
      </c>
      <c r="B4717">
        <v>27.300471067428589</v>
      </c>
    </row>
    <row r="4718" spans="1:2" x14ac:dyDescent="0.3">
      <c r="A4718">
        <v>471.70000000018626</v>
      </c>
      <c r="B4718">
        <v>27.250179648399353</v>
      </c>
    </row>
    <row r="4719" spans="1:2" x14ac:dyDescent="0.3">
      <c r="A4719">
        <v>471.79999999981374</v>
      </c>
      <c r="B4719">
        <v>27.198037505149841</v>
      </c>
    </row>
    <row r="4720" spans="1:2" x14ac:dyDescent="0.3">
      <c r="A4720">
        <v>471.90000000037253</v>
      </c>
      <c r="B4720">
        <v>27.145841717720032</v>
      </c>
    </row>
    <row r="4721" spans="1:2" x14ac:dyDescent="0.3">
      <c r="A4721">
        <v>472</v>
      </c>
      <c r="B4721">
        <v>27.096864581108093</v>
      </c>
    </row>
    <row r="4722" spans="1:2" x14ac:dyDescent="0.3">
      <c r="A4722">
        <v>472.09999999962747</v>
      </c>
      <c r="B4722">
        <v>27.047270536422729</v>
      </c>
    </row>
    <row r="4723" spans="1:2" x14ac:dyDescent="0.3">
      <c r="A4723">
        <v>472.20000000018626</v>
      </c>
      <c r="B4723">
        <v>26.995548605918884</v>
      </c>
    </row>
    <row r="4724" spans="1:2" x14ac:dyDescent="0.3">
      <c r="A4724">
        <v>472.29999999981374</v>
      </c>
      <c r="B4724">
        <v>26.943120360374451</v>
      </c>
    </row>
    <row r="4725" spans="1:2" x14ac:dyDescent="0.3">
      <c r="A4725">
        <v>472.40000000037253</v>
      </c>
      <c r="B4725">
        <v>26.890048384666443</v>
      </c>
    </row>
    <row r="4726" spans="1:2" x14ac:dyDescent="0.3">
      <c r="A4726">
        <v>472.5</v>
      </c>
      <c r="B4726">
        <v>26.839578151702881</v>
      </c>
    </row>
    <row r="4727" spans="1:2" x14ac:dyDescent="0.3">
      <c r="A4727">
        <v>472.59999999962747</v>
      </c>
      <c r="B4727">
        <v>26.789197325706482</v>
      </c>
    </row>
    <row r="4728" spans="1:2" x14ac:dyDescent="0.3">
      <c r="A4728">
        <v>472.70000000018626</v>
      </c>
      <c r="B4728">
        <v>26.738020777702332</v>
      </c>
    </row>
    <row r="4729" spans="1:2" x14ac:dyDescent="0.3">
      <c r="A4729">
        <v>472.79999999981374</v>
      </c>
      <c r="B4729">
        <v>26.683017611503601</v>
      </c>
    </row>
    <row r="4730" spans="1:2" x14ac:dyDescent="0.3">
      <c r="A4730">
        <v>472.90000000037253</v>
      </c>
      <c r="B4730">
        <v>26.626914739608765</v>
      </c>
    </row>
    <row r="4731" spans="1:2" x14ac:dyDescent="0.3">
      <c r="A4731">
        <v>473</v>
      </c>
      <c r="B4731">
        <v>26.573449373245239</v>
      </c>
    </row>
    <row r="4732" spans="1:2" x14ac:dyDescent="0.3">
      <c r="A4732">
        <v>473.09999999962747</v>
      </c>
      <c r="B4732">
        <v>26.522058248519897</v>
      </c>
    </row>
    <row r="4733" spans="1:2" x14ac:dyDescent="0.3">
      <c r="A4733">
        <v>473.20000000018626</v>
      </c>
      <c r="B4733">
        <v>26.468512415885925</v>
      </c>
    </row>
    <row r="4734" spans="1:2" x14ac:dyDescent="0.3">
      <c r="A4734">
        <v>473.29999999981374</v>
      </c>
      <c r="B4734">
        <v>26.412087678909302</v>
      </c>
    </row>
    <row r="4735" spans="1:2" x14ac:dyDescent="0.3">
      <c r="A4735">
        <v>473.40000000037253</v>
      </c>
      <c r="B4735">
        <v>26.355010271072388</v>
      </c>
    </row>
    <row r="4736" spans="1:2" x14ac:dyDescent="0.3">
      <c r="A4736">
        <v>473.5</v>
      </c>
      <c r="B4736">
        <v>26.299971342086792</v>
      </c>
    </row>
    <row r="4737" spans="1:2" x14ac:dyDescent="0.3">
      <c r="A4737">
        <v>473.59999999962747</v>
      </c>
      <c r="B4737">
        <v>26.245209574699402</v>
      </c>
    </row>
    <row r="4738" spans="1:2" x14ac:dyDescent="0.3">
      <c r="A4738">
        <v>473.70000000018626</v>
      </c>
      <c r="B4738">
        <v>26.192119717597961</v>
      </c>
    </row>
    <row r="4739" spans="1:2" x14ac:dyDescent="0.3">
      <c r="A4739">
        <v>473.79999999981374</v>
      </c>
      <c r="B4739">
        <v>26.134684681892395</v>
      </c>
    </row>
    <row r="4740" spans="1:2" x14ac:dyDescent="0.3">
      <c r="A4740">
        <v>473.90000000037253</v>
      </c>
      <c r="B4740">
        <v>26.07606053352356</v>
      </c>
    </row>
    <row r="4741" spans="1:2" x14ac:dyDescent="0.3">
      <c r="A4741">
        <v>474</v>
      </c>
      <c r="B4741">
        <v>26.020199060440063</v>
      </c>
    </row>
    <row r="4742" spans="1:2" x14ac:dyDescent="0.3">
      <c r="A4742">
        <v>474.09999999962747</v>
      </c>
      <c r="B4742">
        <v>25.964757800102234</v>
      </c>
    </row>
    <row r="4743" spans="1:2" x14ac:dyDescent="0.3">
      <c r="A4743">
        <v>474.20000000018626</v>
      </c>
      <c r="B4743">
        <v>25.910890102386475</v>
      </c>
    </row>
    <row r="4744" spans="1:2" x14ac:dyDescent="0.3">
      <c r="A4744">
        <v>474.29999999981374</v>
      </c>
      <c r="B4744">
        <v>25.852480530738831</v>
      </c>
    </row>
    <row r="4745" spans="1:2" x14ac:dyDescent="0.3">
      <c r="A4745">
        <v>474.40000000037253</v>
      </c>
      <c r="B4745">
        <v>25.793015956878662</v>
      </c>
    </row>
    <row r="4746" spans="1:2" x14ac:dyDescent="0.3">
      <c r="A4746">
        <v>474.5</v>
      </c>
      <c r="B4746">
        <v>25.733211636543274</v>
      </c>
    </row>
    <row r="4747" spans="1:2" x14ac:dyDescent="0.3">
      <c r="A4747">
        <v>474.59999999962747</v>
      </c>
      <c r="B4747">
        <v>25.675374269485474</v>
      </c>
    </row>
    <row r="4748" spans="1:2" x14ac:dyDescent="0.3">
      <c r="A4748">
        <v>474.70000000018626</v>
      </c>
      <c r="B4748">
        <v>25.618520379066467</v>
      </c>
    </row>
    <row r="4749" spans="1:2" x14ac:dyDescent="0.3">
      <c r="A4749">
        <v>474.79999999981374</v>
      </c>
      <c r="B4749">
        <v>25.558930635452271</v>
      </c>
    </row>
    <row r="4750" spans="1:2" x14ac:dyDescent="0.3">
      <c r="A4750">
        <v>474.90000000037253</v>
      </c>
      <c r="B4750">
        <v>25.498661398887634</v>
      </c>
    </row>
    <row r="4751" spans="1:2" x14ac:dyDescent="0.3">
      <c r="A4751">
        <v>475</v>
      </c>
      <c r="B4751">
        <v>25.435316562652588</v>
      </c>
    </row>
    <row r="4752" spans="1:2" x14ac:dyDescent="0.3">
      <c r="A4752">
        <v>475.09999999962747</v>
      </c>
      <c r="B4752">
        <v>25.375601649284363</v>
      </c>
    </row>
    <row r="4753" spans="1:2" x14ac:dyDescent="0.3">
      <c r="A4753">
        <v>475.20000000018626</v>
      </c>
      <c r="B4753">
        <v>25.317549705505371</v>
      </c>
    </row>
    <row r="4754" spans="1:2" x14ac:dyDescent="0.3">
      <c r="A4754">
        <v>475.29999999981374</v>
      </c>
      <c r="B4754">
        <v>25.257629156112671</v>
      </c>
    </row>
    <row r="4755" spans="1:2" x14ac:dyDescent="0.3">
      <c r="A4755">
        <v>475.40000000037253</v>
      </c>
      <c r="B4755">
        <v>25.196215510368347</v>
      </c>
    </row>
    <row r="4756" spans="1:2" x14ac:dyDescent="0.3">
      <c r="A4756">
        <v>475.5</v>
      </c>
      <c r="B4756">
        <v>25.132423639297485</v>
      </c>
    </row>
    <row r="4757" spans="1:2" x14ac:dyDescent="0.3">
      <c r="A4757">
        <v>475.59999999962747</v>
      </c>
      <c r="B4757">
        <v>25.071921944618225</v>
      </c>
    </row>
    <row r="4758" spans="1:2" x14ac:dyDescent="0.3">
      <c r="A4758">
        <v>475.70000000018626</v>
      </c>
      <c r="B4758">
        <v>25.012144446372986</v>
      </c>
    </row>
    <row r="4759" spans="1:2" x14ac:dyDescent="0.3">
      <c r="A4759">
        <v>475.79999999981374</v>
      </c>
      <c r="B4759">
        <v>24.952259659767151</v>
      </c>
    </row>
    <row r="4760" spans="1:2" x14ac:dyDescent="0.3">
      <c r="A4760">
        <v>475.90000000037253</v>
      </c>
      <c r="B4760">
        <v>24.888351559638977</v>
      </c>
    </row>
    <row r="4761" spans="1:2" x14ac:dyDescent="0.3">
      <c r="A4761">
        <v>476</v>
      </c>
      <c r="B4761">
        <v>24.824085831642151</v>
      </c>
    </row>
    <row r="4762" spans="1:2" x14ac:dyDescent="0.3">
      <c r="A4762">
        <v>476.09999999962747</v>
      </c>
      <c r="B4762">
        <v>24.759131669998169</v>
      </c>
    </row>
    <row r="4763" spans="1:2" x14ac:dyDescent="0.3">
      <c r="A4763">
        <v>476.20000000018626</v>
      </c>
      <c r="B4763">
        <v>24.697950482368469</v>
      </c>
    </row>
    <row r="4764" spans="1:2" x14ac:dyDescent="0.3">
      <c r="A4764">
        <v>476.29999999981374</v>
      </c>
      <c r="B4764">
        <v>24.636778235435486</v>
      </c>
    </row>
    <row r="4765" spans="1:2" x14ac:dyDescent="0.3">
      <c r="A4765">
        <v>476.40000000037253</v>
      </c>
      <c r="B4765">
        <v>24.571609497070313</v>
      </c>
    </row>
    <row r="4766" spans="1:2" x14ac:dyDescent="0.3">
      <c r="A4766">
        <v>476.5</v>
      </c>
      <c r="B4766">
        <v>24.505895376205444</v>
      </c>
    </row>
    <row r="4767" spans="1:2" x14ac:dyDescent="0.3">
      <c r="A4767">
        <v>476.59999999962747</v>
      </c>
      <c r="B4767">
        <v>24.438536167144775</v>
      </c>
    </row>
    <row r="4768" spans="1:2" x14ac:dyDescent="0.3">
      <c r="A4768">
        <v>476.70000000018626</v>
      </c>
      <c r="B4768">
        <v>24.375021457672119</v>
      </c>
    </row>
    <row r="4769" spans="1:2" x14ac:dyDescent="0.3">
      <c r="A4769">
        <v>476.79999999981374</v>
      </c>
      <c r="B4769">
        <v>24.312812089920044</v>
      </c>
    </row>
    <row r="4770" spans="1:2" x14ac:dyDescent="0.3">
      <c r="A4770">
        <v>476.90000000037253</v>
      </c>
      <c r="B4770">
        <v>24.248260259628296</v>
      </c>
    </row>
    <row r="4771" spans="1:2" x14ac:dyDescent="0.3">
      <c r="A4771">
        <v>477</v>
      </c>
      <c r="B4771">
        <v>24.181348085403442</v>
      </c>
    </row>
    <row r="4772" spans="1:2" x14ac:dyDescent="0.3">
      <c r="A4772">
        <v>477.09999999962747</v>
      </c>
      <c r="B4772">
        <v>24.113622307777405</v>
      </c>
    </row>
    <row r="4773" spans="1:2" x14ac:dyDescent="0.3">
      <c r="A4773">
        <v>477.20000000018626</v>
      </c>
      <c r="B4773">
        <v>24.047863483428955</v>
      </c>
    </row>
    <row r="4774" spans="1:2" x14ac:dyDescent="0.3">
      <c r="A4774">
        <v>477.29999999981374</v>
      </c>
      <c r="B4774">
        <v>23.984223604202271</v>
      </c>
    </row>
    <row r="4775" spans="1:2" x14ac:dyDescent="0.3">
      <c r="A4775">
        <v>477.40000000037253</v>
      </c>
      <c r="B4775">
        <v>23.916730284690857</v>
      </c>
    </row>
    <row r="4776" spans="1:2" x14ac:dyDescent="0.3">
      <c r="A4776">
        <v>477.5</v>
      </c>
      <c r="B4776">
        <v>23.848834633827209</v>
      </c>
    </row>
    <row r="4777" spans="1:2" x14ac:dyDescent="0.3">
      <c r="A4777">
        <v>477.59999999962747</v>
      </c>
      <c r="B4777">
        <v>23.779338598251343</v>
      </c>
    </row>
    <row r="4778" spans="1:2" x14ac:dyDescent="0.3">
      <c r="A4778">
        <v>477.70000000018626</v>
      </c>
      <c r="B4778">
        <v>23.712381720542908</v>
      </c>
    </row>
    <row r="4779" spans="1:2" x14ac:dyDescent="0.3">
      <c r="A4779">
        <v>477.79999999981374</v>
      </c>
      <c r="B4779">
        <v>23.645809292793274</v>
      </c>
    </row>
    <row r="4780" spans="1:2" x14ac:dyDescent="0.3">
      <c r="A4780">
        <v>477.90000000037253</v>
      </c>
      <c r="B4780">
        <v>23.579898476600647</v>
      </c>
    </row>
    <row r="4781" spans="1:2" x14ac:dyDescent="0.3">
      <c r="A4781">
        <v>478</v>
      </c>
      <c r="B4781">
        <v>23.509865999221802</v>
      </c>
    </row>
    <row r="4782" spans="1:2" x14ac:dyDescent="0.3">
      <c r="A4782">
        <v>478.09999999962747</v>
      </c>
      <c r="B4782">
        <v>23.439529538154602</v>
      </c>
    </row>
    <row r="4783" spans="1:2" x14ac:dyDescent="0.3">
      <c r="A4783">
        <v>478.20000000018626</v>
      </c>
      <c r="B4783">
        <v>23.370659351348877</v>
      </c>
    </row>
    <row r="4784" spans="1:2" x14ac:dyDescent="0.3">
      <c r="A4784">
        <v>478.29999999981374</v>
      </c>
      <c r="B4784">
        <v>23.302862048149109</v>
      </c>
    </row>
    <row r="4785" spans="1:2" x14ac:dyDescent="0.3">
      <c r="A4785">
        <v>478.40000000037253</v>
      </c>
      <c r="B4785">
        <v>23.236709833145142</v>
      </c>
    </row>
    <row r="4786" spans="1:2" x14ac:dyDescent="0.3">
      <c r="A4786">
        <v>478.5</v>
      </c>
      <c r="B4786">
        <v>23.165604472160339</v>
      </c>
    </row>
    <row r="4787" spans="1:2" x14ac:dyDescent="0.3">
      <c r="A4787">
        <v>478.59999999962747</v>
      </c>
      <c r="B4787">
        <v>23.092389106750488</v>
      </c>
    </row>
    <row r="4788" spans="1:2" x14ac:dyDescent="0.3">
      <c r="A4788">
        <v>478.70000000018626</v>
      </c>
      <c r="B4788">
        <v>23.021703958511353</v>
      </c>
    </row>
    <row r="4789" spans="1:2" x14ac:dyDescent="0.3">
      <c r="A4789">
        <v>478.79999999981374</v>
      </c>
      <c r="B4789">
        <v>22.952306270599365</v>
      </c>
    </row>
    <row r="4790" spans="1:2" x14ac:dyDescent="0.3">
      <c r="A4790">
        <v>478.90000000037253</v>
      </c>
      <c r="B4790">
        <v>22.884383797645569</v>
      </c>
    </row>
    <row r="4791" spans="1:2" x14ac:dyDescent="0.3">
      <c r="A4791">
        <v>479</v>
      </c>
      <c r="B4791">
        <v>22.812062501907349</v>
      </c>
    </row>
    <row r="4792" spans="1:2" x14ac:dyDescent="0.3">
      <c r="A4792">
        <v>479.09999999962747</v>
      </c>
      <c r="B4792">
        <v>22.738569974899292</v>
      </c>
    </row>
    <row r="4793" spans="1:2" x14ac:dyDescent="0.3">
      <c r="A4793">
        <v>479.20000000018626</v>
      </c>
      <c r="B4793">
        <v>22.665032744407654</v>
      </c>
    </row>
    <row r="4794" spans="1:2" x14ac:dyDescent="0.3">
      <c r="A4794">
        <v>479.29999999981374</v>
      </c>
      <c r="B4794">
        <v>22.59347140789032</v>
      </c>
    </row>
    <row r="4795" spans="1:2" x14ac:dyDescent="0.3">
      <c r="A4795">
        <v>479.40000000037253</v>
      </c>
      <c r="B4795">
        <v>22.521990537643433</v>
      </c>
    </row>
    <row r="4796" spans="1:2" x14ac:dyDescent="0.3">
      <c r="A4796">
        <v>479.5</v>
      </c>
      <c r="B4796">
        <v>22.449329495429993</v>
      </c>
    </row>
    <row r="4797" spans="1:2" x14ac:dyDescent="0.3">
      <c r="A4797">
        <v>479.59999999962747</v>
      </c>
      <c r="B4797">
        <v>22.374987602233887</v>
      </c>
    </row>
    <row r="4798" spans="1:2" x14ac:dyDescent="0.3">
      <c r="A4798">
        <v>479.70000000018626</v>
      </c>
      <c r="B4798">
        <v>22.302210330963135</v>
      </c>
    </row>
    <row r="4799" spans="1:2" x14ac:dyDescent="0.3">
      <c r="A4799">
        <v>479.79999999981374</v>
      </c>
      <c r="B4799">
        <v>22.22900390625</v>
      </c>
    </row>
    <row r="4800" spans="1:2" x14ac:dyDescent="0.3">
      <c r="A4800">
        <v>479.90000000037253</v>
      </c>
      <c r="B4800">
        <v>22.157406806945801</v>
      </c>
    </row>
    <row r="4801" spans="1:2" x14ac:dyDescent="0.3">
      <c r="A4801">
        <v>480</v>
      </c>
      <c r="B4801">
        <v>22.086507081985474</v>
      </c>
    </row>
    <row r="4802" spans="1:2" x14ac:dyDescent="0.3">
      <c r="A4802">
        <v>480.09999999962747</v>
      </c>
      <c r="B4802">
        <v>22.011244297027588</v>
      </c>
    </row>
    <row r="4803" spans="1:2" x14ac:dyDescent="0.3">
      <c r="A4803">
        <v>480.20000000018626</v>
      </c>
      <c r="B4803">
        <v>21.934095025062561</v>
      </c>
    </row>
    <row r="4804" spans="1:2" x14ac:dyDescent="0.3">
      <c r="A4804">
        <v>480.29999999981374</v>
      </c>
      <c r="B4804">
        <v>21.858564019203186</v>
      </c>
    </row>
    <row r="4805" spans="1:2" x14ac:dyDescent="0.3">
      <c r="A4805">
        <v>480.40000000037253</v>
      </c>
      <c r="B4805">
        <v>21.785581111907959</v>
      </c>
    </row>
    <row r="4806" spans="1:2" x14ac:dyDescent="0.3">
      <c r="A4806">
        <v>480.5</v>
      </c>
      <c r="B4806">
        <v>21.710586547851563</v>
      </c>
    </row>
    <row r="4807" spans="1:2" x14ac:dyDescent="0.3">
      <c r="A4807">
        <v>480.59999999962747</v>
      </c>
      <c r="B4807">
        <v>21.636700630187988</v>
      </c>
    </row>
    <row r="4808" spans="1:2" x14ac:dyDescent="0.3">
      <c r="A4808">
        <v>480.70000000018626</v>
      </c>
      <c r="B4808">
        <v>21.559014916419983</v>
      </c>
    </row>
    <row r="4809" spans="1:2" x14ac:dyDescent="0.3">
      <c r="A4809">
        <v>480.79999999981374</v>
      </c>
      <c r="B4809">
        <v>21.482330560684204</v>
      </c>
    </row>
    <row r="4810" spans="1:2" x14ac:dyDescent="0.3">
      <c r="A4810">
        <v>480.90000000037253</v>
      </c>
      <c r="B4810">
        <v>21.407917141914368</v>
      </c>
    </row>
    <row r="4811" spans="1:2" x14ac:dyDescent="0.3">
      <c r="A4811">
        <v>481</v>
      </c>
      <c r="B4811">
        <v>21.332681179046631</v>
      </c>
    </row>
    <row r="4812" spans="1:2" x14ac:dyDescent="0.3">
      <c r="A4812">
        <v>481.09999999962747</v>
      </c>
      <c r="B4812">
        <v>21.25554084777832</v>
      </c>
    </row>
    <row r="4813" spans="1:2" x14ac:dyDescent="0.3">
      <c r="A4813">
        <v>481.20000000018626</v>
      </c>
      <c r="B4813">
        <v>21.177461743354797</v>
      </c>
    </row>
    <row r="4814" spans="1:2" x14ac:dyDescent="0.3">
      <c r="A4814">
        <v>481.29999999981374</v>
      </c>
      <c r="B4814">
        <v>21.097844839096069</v>
      </c>
    </row>
    <row r="4815" spans="1:2" x14ac:dyDescent="0.3">
      <c r="A4815">
        <v>481.40000000037253</v>
      </c>
      <c r="B4815">
        <v>21.020659804344177</v>
      </c>
    </row>
    <row r="4816" spans="1:2" x14ac:dyDescent="0.3">
      <c r="A4816">
        <v>481.5</v>
      </c>
      <c r="B4816">
        <v>20.944637060165405</v>
      </c>
    </row>
    <row r="4817" spans="1:2" x14ac:dyDescent="0.3">
      <c r="A4817">
        <v>481.59999999962747</v>
      </c>
      <c r="B4817">
        <v>20.867908000946045</v>
      </c>
    </row>
    <row r="4818" spans="1:2" x14ac:dyDescent="0.3">
      <c r="A4818">
        <v>481.70000000018626</v>
      </c>
      <c r="B4818">
        <v>20.787343382835388</v>
      </c>
    </row>
    <row r="4819" spans="1:2" x14ac:dyDescent="0.3">
      <c r="A4819">
        <v>481.79999999981374</v>
      </c>
      <c r="B4819">
        <v>20.707109570503235</v>
      </c>
    </row>
    <row r="4820" spans="1:2" x14ac:dyDescent="0.3">
      <c r="A4820">
        <v>481.90000000037253</v>
      </c>
      <c r="B4820">
        <v>20.629289746284485</v>
      </c>
    </row>
    <row r="4821" spans="1:2" x14ac:dyDescent="0.3">
      <c r="A4821">
        <v>482</v>
      </c>
      <c r="B4821">
        <v>20.553061366081238</v>
      </c>
    </row>
    <row r="4822" spans="1:2" x14ac:dyDescent="0.3">
      <c r="A4822">
        <v>482.09999999962747</v>
      </c>
      <c r="B4822">
        <v>20.472586154937744</v>
      </c>
    </row>
    <row r="4823" spans="1:2" x14ac:dyDescent="0.3">
      <c r="A4823">
        <v>482.20000000018626</v>
      </c>
      <c r="B4823">
        <v>20.39436399936676</v>
      </c>
    </row>
    <row r="4824" spans="1:2" x14ac:dyDescent="0.3">
      <c r="A4824">
        <v>482.29999999981374</v>
      </c>
      <c r="B4824">
        <v>20.311734080314636</v>
      </c>
    </row>
    <row r="4825" spans="1:2" x14ac:dyDescent="0.3">
      <c r="A4825">
        <v>482.40000000037253</v>
      </c>
      <c r="B4825">
        <v>20.232734084129333</v>
      </c>
    </row>
    <row r="4826" spans="1:2" x14ac:dyDescent="0.3">
      <c r="A4826">
        <v>482.5</v>
      </c>
      <c r="B4826">
        <v>20.154950022697449</v>
      </c>
    </row>
    <row r="4827" spans="1:2" x14ac:dyDescent="0.3">
      <c r="A4827">
        <v>482.59999999962747</v>
      </c>
      <c r="B4827">
        <v>20.076325535774231</v>
      </c>
    </row>
    <row r="4828" spans="1:2" x14ac:dyDescent="0.3">
      <c r="A4828">
        <v>482.70000000018626</v>
      </c>
      <c r="B4828">
        <v>19.99419629573822</v>
      </c>
    </row>
    <row r="4829" spans="1:2" x14ac:dyDescent="0.3">
      <c r="A4829">
        <v>482.79999999981374</v>
      </c>
      <c r="B4829">
        <v>19.911941885948181</v>
      </c>
    </row>
    <row r="4830" spans="1:2" x14ac:dyDescent="0.3">
      <c r="A4830">
        <v>482.90000000037253</v>
      </c>
      <c r="B4830">
        <v>19.827550649642944</v>
      </c>
    </row>
    <row r="4831" spans="1:2" x14ac:dyDescent="0.3">
      <c r="A4831">
        <v>483</v>
      </c>
      <c r="B4831">
        <v>19.747915863990784</v>
      </c>
    </row>
    <row r="4832" spans="1:2" x14ac:dyDescent="0.3">
      <c r="A4832">
        <v>483.09999999962747</v>
      </c>
      <c r="B4832">
        <v>19.668227434158325</v>
      </c>
    </row>
    <row r="4833" spans="1:2" x14ac:dyDescent="0.3">
      <c r="A4833">
        <v>483.20000000018626</v>
      </c>
      <c r="B4833">
        <v>19.586518406867981</v>
      </c>
    </row>
    <row r="4834" spans="1:2" x14ac:dyDescent="0.3">
      <c r="A4834">
        <v>483.29999999981374</v>
      </c>
      <c r="B4834">
        <v>19.503325223922729</v>
      </c>
    </row>
    <row r="4835" spans="1:2" x14ac:dyDescent="0.3">
      <c r="A4835">
        <v>483.40000000037253</v>
      </c>
      <c r="B4835">
        <v>19.419953227043152</v>
      </c>
    </row>
    <row r="4836" spans="1:2" x14ac:dyDescent="0.3">
      <c r="A4836">
        <v>483.5</v>
      </c>
      <c r="B4836">
        <v>19.338271021842957</v>
      </c>
    </row>
    <row r="4837" spans="1:2" x14ac:dyDescent="0.3">
      <c r="A4837">
        <v>483.59999999962747</v>
      </c>
      <c r="B4837">
        <v>19.258376955986023</v>
      </c>
    </row>
    <row r="4838" spans="1:2" x14ac:dyDescent="0.3">
      <c r="A4838">
        <v>483.70000000018626</v>
      </c>
      <c r="B4838">
        <v>19.175568222999573</v>
      </c>
    </row>
    <row r="4839" spans="1:2" x14ac:dyDescent="0.3">
      <c r="A4839">
        <v>483.79999999981374</v>
      </c>
      <c r="B4839">
        <v>19.090014696121216</v>
      </c>
    </row>
    <row r="4840" spans="1:2" x14ac:dyDescent="0.3">
      <c r="A4840">
        <v>483.90000000037253</v>
      </c>
      <c r="B4840">
        <v>19.005247950553894</v>
      </c>
    </row>
    <row r="4841" spans="1:2" x14ac:dyDescent="0.3">
      <c r="A4841">
        <v>484</v>
      </c>
      <c r="B4841">
        <v>18.922510743141174</v>
      </c>
    </row>
    <row r="4842" spans="1:2" x14ac:dyDescent="0.3">
      <c r="A4842">
        <v>484.09999999962747</v>
      </c>
      <c r="B4842">
        <v>18.839719891548157</v>
      </c>
    </row>
    <row r="4843" spans="1:2" x14ac:dyDescent="0.3">
      <c r="A4843">
        <v>484.20000000018626</v>
      </c>
      <c r="B4843">
        <v>18.757697939872742</v>
      </c>
    </row>
    <row r="4844" spans="1:2" x14ac:dyDescent="0.3">
      <c r="A4844">
        <v>484.29999999981374</v>
      </c>
      <c r="B4844">
        <v>18.670910596847534</v>
      </c>
    </row>
    <row r="4845" spans="1:2" x14ac:dyDescent="0.3">
      <c r="A4845">
        <v>484.40000000037253</v>
      </c>
      <c r="B4845">
        <v>18.583551049232483</v>
      </c>
    </row>
    <row r="4846" spans="1:2" x14ac:dyDescent="0.3">
      <c r="A4846">
        <v>484.5</v>
      </c>
      <c r="B4846">
        <v>18.497756123542786</v>
      </c>
    </row>
    <row r="4847" spans="1:2" x14ac:dyDescent="0.3">
      <c r="A4847">
        <v>484.59999999962747</v>
      </c>
      <c r="B4847">
        <v>18.416807055473328</v>
      </c>
    </row>
    <row r="4848" spans="1:2" x14ac:dyDescent="0.3">
      <c r="A4848">
        <v>484.70000000018626</v>
      </c>
      <c r="B4848">
        <v>18.333882093429565</v>
      </c>
    </row>
    <row r="4849" spans="1:2" x14ac:dyDescent="0.3">
      <c r="A4849">
        <v>484.79999999981374</v>
      </c>
      <c r="B4849">
        <v>18.24861466884613</v>
      </c>
    </row>
    <row r="4850" spans="1:2" x14ac:dyDescent="0.3">
      <c r="A4850">
        <v>484.90000000037253</v>
      </c>
      <c r="B4850">
        <v>18.159064650535583</v>
      </c>
    </row>
    <row r="4851" spans="1:2" x14ac:dyDescent="0.3">
      <c r="A4851">
        <v>485</v>
      </c>
      <c r="B4851">
        <v>18.07367205619812</v>
      </c>
    </row>
    <row r="4852" spans="1:2" x14ac:dyDescent="0.3">
      <c r="A4852">
        <v>485.09999999962747</v>
      </c>
      <c r="B4852">
        <v>17.987823486328125</v>
      </c>
    </row>
    <row r="4853" spans="1:2" x14ac:dyDescent="0.3">
      <c r="A4853">
        <v>485.20000000018626</v>
      </c>
      <c r="B4853">
        <v>17.904335260391235</v>
      </c>
    </row>
    <row r="4854" spans="1:2" x14ac:dyDescent="0.3">
      <c r="A4854">
        <v>485.29999999981374</v>
      </c>
      <c r="B4854">
        <v>17.816582322120667</v>
      </c>
    </row>
    <row r="4855" spans="1:2" x14ac:dyDescent="0.3">
      <c r="A4855">
        <v>485.40000000037253</v>
      </c>
      <c r="B4855">
        <v>17.727765440940857</v>
      </c>
    </row>
    <row r="4856" spans="1:2" x14ac:dyDescent="0.3">
      <c r="A4856">
        <v>485.5</v>
      </c>
      <c r="B4856">
        <v>17.638081312179565</v>
      </c>
    </row>
    <row r="4857" spans="1:2" x14ac:dyDescent="0.3">
      <c r="A4857">
        <v>485.59999999962747</v>
      </c>
      <c r="B4857">
        <v>17.552438378334045</v>
      </c>
    </row>
    <row r="4858" spans="1:2" x14ac:dyDescent="0.3">
      <c r="A4858">
        <v>485.70000000018626</v>
      </c>
      <c r="B4858">
        <v>17.467385530471802</v>
      </c>
    </row>
    <row r="4859" spans="1:2" x14ac:dyDescent="0.3">
      <c r="A4859">
        <v>485.79999999981374</v>
      </c>
      <c r="B4859">
        <v>17.381027340888977</v>
      </c>
    </row>
    <row r="4860" spans="1:2" x14ac:dyDescent="0.3">
      <c r="A4860">
        <v>485.90000000037253</v>
      </c>
      <c r="B4860">
        <v>17.291119694709778</v>
      </c>
    </row>
    <row r="4861" spans="1:2" x14ac:dyDescent="0.3">
      <c r="A4861">
        <v>486</v>
      </c>
      <c r="B4861">
        <v>17.201212048530579</v>
      </c>
    </row>
    <row r="4862" spans="1:2" x14ac:dyDescent="0.3">
      <c r="A4862">
        <v>486.09999999962747</v>
      </c>
      <c r="B4862">
        <v>17.113173007965088</v>
      </c>
    </row>
    <row r="4863" spans="1:2" x14ac:dyDescent="0.3">
      <c r="A4863">
        <v>486.20000000018626</v>
      </c>
      <c r="B4863">
        <v>17.026492953300476</v>
      </c>
    </row>
    <row r="4864" spans="1:2" x14ac:dyDescent="0.3">
      <c r="A4864">
        <v>486.29999999981374</v>
      </c>
      <c r="B4864">
        <v>16.938596963882446</v>
      </c>
    </row>
    <row r="4865" spans="1:2" x14ac:dyDescent="0.3">
      <c r="A4865">
        <v>486.40000000037253</v>
      </c>
      <c r="B4865">
        <v>16.849583387374878</v>
      </c>
    </row>
    <row r="4866" spans="1:2" x14ac:dyDescent="0.3">
      <c r="A4866">
        <v>486.5</v>
      </c>
      <c r="B4866">
        <v>16.759863495826721</v>
      </c>
    </row>
    <row r="4867" spans="1:2" x14ac:dyDescent="0.3">
      <c r="A4867">
        <v>486.59999999962747</v>
      </c>
      <c r="B4867">
        <v>16.667881608009338</v>
      </c>
    </row>
    <row r="4868" spans="1:2" x14ac:dyDescent="0.3">
      <c r="A4868">
        <v>486.70000000018626</v>
      </c>
      <c r="B4868">
        <v>16.580727696418762</v>
      </c>
    </row>
    <row r="4869" spans="1:2" x14ac:dyDescent="0.3">
      <c r="A4869">
        <v>486.79999999981374</v>
      </c>
      <c r="B4869">
        <v>16.493269801139832</v>
      </c>
    </row>
    <row r="4870" spans="1:2" x14ac:dyDescent="0.3">
      <c r="A4870">
        <v>486.90000000037253</v>
      </c>
      <c r="B4870">
        <v>16.403630375862122</v>
      </c>
    </row>
    <row r="4871" spans="1:2" x14ac:dyDescent="0.3">
      <c r="A4871">
        <v>487</v>
      </c>
      <c r="B4871">
        <v>16.311004757881165</v>
      </c>
    </row>
    <row r="4872" spans="1:2" x14ac:dyDescent="0.3">
      <c r="A4872">
        <v>487.09999999962747</v>
      </c>
      <c r="B4872">
        <v>16.219219565391541</v>
      </c>
    </row>
    <row r="4873" spans="1:2" x14ac:dyDescent="0.3">
      <c r="A4873">
        <v>487.20000000018626</v>
      </c>
      <c r="B4873">
        <v>16.129034757614136</v>
      </c>
    </row>
    <row r="4874" spans="1:2" x14ac:dyDescent="0.3">
      <c r="A4874">
        <v>487.29999999981374</v>
      </c>
      <c r="B4874">
        <v>16.040557622909546</v>
      </c>
    </row>
    <row r="4875" spans="1:2" x14ac:dyDescent="0.3">
      <c r="A4875">
        <v>487.40000000037253</v>
      </c>
      <c r="B4875">
        <v>15.950265526771545</v>
      </c>
    </row>
    <row r="4876" spans="1:2" x14ac:dyDescent="0.3">
      <c r="A4876">
        <v>487.5</v>
      </c>
      <c r="B4876">
        <v>15.855368971824646</v>
      </c>
    </row>
    <row r="4877" spans="1:2" x14ac:dyDescent="0.3">
      <c r="A4877">
        <v>487.59999999962747</v>
      </c>
      <c r="B4877">
        <v>15.763887763023376</v>
      </c>
    </row>
    <row r="4878" spans="1:2" x14ac:dyDescent="0.3">
      <c r="A4878">
        <v>487.70000000018626</v>
      </c>
      <c r="B4878">
        <v>15.67273736000061</v>
      </c>
    </row>
    <row r="4879" spans="1:2" x14ac:dyDescent="0.3">
      <c r="A4879">
        <v>487.79999999981374</v>
      </c>
      <c r="B4879">
        <v>15.58261513710022</v>
      </c>
    </row>
    <row r="4880" spans="1:2" x14ac:dyDescent="0.3">
      <c r="A4880">
        <v>487.90000000037253</v>
      </c>
      <c r="B4880">
        <v>15.492913126945496</v>
      </c>
    </row>
    <row r="4881" spans="1:2" x14ac:dyDescent="0.3">
      <c r="A4881">
        <v>488</v>
      </c>
      <c r="B4881">
        <v>15.397953987121582</v>
      </c>
    </row>
    <row r="4882" spans="1:2" x14ac:dyDescent="0.3">
      <c r="A4882">
        <v>488.09999999962747</v>
      </c>
      <c r="B4882">
        <v>15.304738283157349</v>
      </c>
    </row>
    <row r="4883" spans="1:2" x14ac:dyDescent="0.3">
      <c r="A4883">
        <v>488.20000000018626</v>
      </c>
      <c r="B4883">
        <v>15.211915969848633</v>
      </c>
    </row>
    <row r="4884" spans="1:2" x14ac:dyDescent="0.3">
      <c r="A4884">
        <v>488.29999999981374</v>
      </c>
      <c r="B4884">
        <v>15.120989084243774</v>
      </c>
    </row>
    <row r="4885" spans="1:2" x14ac:dyDescent="0.3">
      <c r="A4885">
        <v>488.40000000037253</v>
      </c>
      <c r="B4885">
        <v>15.030670166015625</v>
      </c>
    </row>
    <row r="4886" spans="1:2" x14ac:dyDescent="0.3">
      <c r="A4886">
        <v>488.5</v>
      </c>
      <c r="B4886">
        <v>14.937391877174377</v>
      </c>
    </row>
    <row r="4887" spans="1:2" x14ac:dyDescent="0.3">
      <c r="A4887">
        <v>488.59999999962747</v>
      </c>
      <c r="B4887">
        <v>14.842325448989868</v>
      </c>
    </row>
    <row r="4888" spans="1:2" x14ac:dyDescent="0.3">
      <c r="A4888">
        <v>488.70000000018626</v>
      </c>
      <c r="B4888">
        <v>14.749494194984436</v>
      </c>
    </row>
    <row r="4889" spans="1:2" x14ac:dyDescent="0.3">
      <c r="A4889">
        <v>488.79999999981374</v>
      </c>
      <c r="B4889">
        <v>14.657208323478699</v>
      </c>
    </row>
    <row r="4890" spans="1:2" x14ac:dyDescent="0.3">
      <c r="A4890">
        <v>488.90000000037253</v>
      </c>
      <c r="B4890">
        <v>14.563992619514465</v>
      </c>
    </row>
    <row r="4891" spans="1:2" x14ac:dyDescent="0.3">
      <c r="A4891">
        <v>489</v>
      </c>
      <c r="B4891">
        <v>14.468961954116821</v>
      </c>
    </row>
    <row r="4892" spans="1:2" x14ac:dyDescent="0.3">
      <c r="A4892">
        <v>489.09999999962747</v>
      </c>
      <c r="B4892">
        <v>14.373421669006348</v>
      </c>
    </row>
    <row r="4893" spans="1:2" x14ac:dyDescent="0.3">
      <c r="A4893">
        <v>489.20000000018626</v>
      </c>
      <c r="B4893">
        <v>14.277693629264832</v>
      </c>
    </row>
    <row r="4894" spans="1:2" x14ac:dyDescent="0.3">
      <c r="A4894">
        <v>489.29999999981374</v>
      </c>
      <c r="B4894">
        <v>14.184647798538208</v>
      </c>
    </row>
    <row r="4895" spans="1:2" x14ac:dyDescent="0.3">
      <c r="A4895">
        <v>489.40000000037253</v>
      </c>
      <c r="B4895">
        <v>14.091119170188904</v>
      </c>
    </row>
    <row r="4896" spans="1:2" x14ac:dyDescent="0.3">
      <c r="A4896">
        <v>489.5</v>
      </c>
      <c r="B4896">
        <v>13.997098803520203</v>
      </c>
    </row>
    <row r="4897" spans="1:2" x14ac:dyDescent="0.3">
      <c r="A4897">
        <v>489.59999999962747</v>
      </c>
      <c r="B4897">
        <v>13.898786902427673</v>
      </c>
    </row>
    <row r="4898" spans="1:2" x14ac:dyDescent="0.3">
      <c r="A4898">
        <v>489.70000000018626</v>
      </c>
      <c r="B4898">
        <v>13.802710175514221</v>
      </c>
    </row>
    <row r="4899" spans="1:2" x14ac:dyDescent="0.3">
      <c r="A4899">
        <v>489.79999999981374</v>
      </c>
      <c r="B4899">
        <v>13.708475232124329</v>
      </c>
    </row>
    <row r="4900" spans="1:2" x14ac:dyDescent="0.3">
      <c r="A4900">
        <v>489.90000000037253</v>
      </c>
      <c r="B4900">
        <v>13.614070415496826</v>
      </c>
    </row>
    <row r="4901" spans="1:2" x14ac:dyDescent="0.3">
      <c r="A4901">
        <v>490</v>
      </c>
      <c r="B4901">
        <v>13.520810008049011</v>
      </c>
    </row>
    <row r="4902" spans="1:2" x14ac:dyDescent="0.3">
      <c r="A4902">
        <v>490.09999999962747</v>
      </c>
      <c r="B4902">
        <v>13.422828912734985</v>
      </c>
    </row>
    <row r="4903" spans="1:2" x14ac:dyDescent="0.3">
      <c r="A4903">
        <v>490.20000000018626</v>
      </c>
      <c r="B4903">
        <v>13.325750827789307</v>
      </c>
    </row>
    <row r="4904" spans="1:2" x14ac:dyDescent="0.3">
      <c r="A4904">
        <v>490.29999999981374</v>
      </c>
      <c r="B4904">
        <v>13.228341937065125</v>
      </c>
    </row>
    <row r="4905" spans="1:2" x14ac:dyDescent="0.3">
      <c r="A4905">
        <v>490.40000000037253</v>
      </c>
      <c r="B4905">
        <v>13.134053349494934</v>
      </c>
    </row>
    <row r="4906" spans="1:2" x14ac:dyDescent="0.3">
      <c r="A4906">
        <v>490.5</v>
      </c>
      <c r="B4906">
        <v>13.039907813072205</v>
      </c>
    </row>
    <row r="4907" spans="1:2" x14ac:dyDescent="0.3">
      <c r="A4907">
        <v>490.59999999962747</v>
      </c>
      <c r="B4907">
        <v>12.942543625831604</v>
      </c>
    </row>
    <row r="4908" spans="1:2" x14ac:dyDescent="0.3">
      <c r="A4908">
        <v>490.70000000018626</v>
      </c>
      <c r="B4908">
        <v>12.84492015838623</v>
      </c>
    </row>
    <row r="4909" spans="1:2" x14ac:dyDescent="0.3">
      <c r="A4909">
        <v>490.79999999981374</v>
      </c>
      <c r="B4909">
        <v>12.746948003768921</v>
      </c>
    </row>
    <row r="4910" spans="1:2" x14ac:dyDescent="0.3">
      <c r="A4910">
        <v>490.90000000037253</v>
      </c>
      <c r="B4910">
        <v>12.651506066322327</v>
      </c>
    </row>
    <row r="4911" spans="1:2" x14ac:dyDescent="0.3">
      <c r="A4911">
        <v>491</v>
      </c>
      <c r="B4911">
        <v>12.556850910186768</v>
      </c>
    </row>
    <row r="4912" spans="1:2" x14ac:dyDescent="0.3">
      <c r="A4912">
        <v>491.09999999962747</v>
      </c>
      <c r="B4912">
        <v>12.458136677742004</v>
      </c>
    </row>
    <row r="4913" spans="1:2" x14ac:dyDescent="0.3">
      <c r="A4913">
        <v>491.20000000018626</v>
      </c>
      <c r="B4913">
        <v>12.358340620994568</v>
      </c>
    </row>
    <row r="4914" spans="1:2" x14ac:dyDescent="0.3">
      <c r="A4914">
        <v>491.29999999981374</v>
      </c>
      <c r="B4914">
        <v>12.257936596870422</v>
      </c>
    </row>
    <row r="4915" spans="1:2" x14ac:dyDescent="0.3">
      <c r="A4915">
        <v>491.40000000037253</v>
      </c>
      <c r="B4915">
        <v>12.162503600120544</v>
      </c>
    </row>
    <row r="4916" spans="1:2" x14ac:dyDescent="0.3">
      <c r="A4916">
        <v>491.5</v>
      </c>
      <c r="B4916">
        <v>12.067303061485291</v>
      </c>
    </row>
    <row r="4917" spans="1:2" x14ac:dyDescent="0.3">
      <c r="A4917">
        <v>491.59999999962747</v>
      </c>
      <c r="B4917">
        <v>11.96836531162262</v>
      </c>
    </row>
    <row r="4918" spans="1:2" x14ac:dyDescent="0.3">
      <c r="A4918">
        <v>491.70000000018626</v>
      </c>
      <c r="B4918">
        <v>11.867406964302063</v>
      </c>
    </row>
    <row r="4919" spans="1:2" x14ac:dyDescent="0.3">
      <c r="A4919">
        <v>491.79999999981374</v>
      </c>
      <c r="B4919">
        <v>11.767387390136719</v>
      </c>
    </row>
    <row r="4920" spans="1:2" x14ac:dyDescent="0.3">
      <c r="A4920">
        <v>491.90000000037253</v>
      </c>
      <c r="B4920">
        <v>11.668771505355835</v>
      </c>
    </row>
    <row r="4921" spans="1:2" x14ac:dyDescent="0.3">
      <c r="A4921">
        <v>492</v>
      </c>
      <c r="B4921">
        <v>11.571988463401794</v>
      </c>
    </row>
    <row r="4922" spans="1:2" x14ac:dyDescent="0.3">
      <c r="A4922">
        <v>492.09999999962747</v>
      </c>
      <c r="B4922">
        <v>11.47405207157135</v>
      </c>
    </row>
    <row r="4923" spans="1:2" x14ac:dyDescent="0.3">
      <c r="A4923">
        <v>492.20000000018626</v>
      </c>
      <c r="B4923">
        <v>11.37259304523468</v>
      </c>
    </row>
    <row r="4924" spans="1:2" x14ac:dyDescent="0.3">
      <c r="A4924">
        <v>492.29999999981374</v>
      </c>
      <c r="B4924">
        <v>11.272385716438293</v>
      </c>
    </row>
    <row r="4925" spans="1:2" x14ac:dyDescent="0.3">
      <c r="A4925">
        <v>492.40000000037253</v>
      </c>
      <c r="B4925">
        <v>11.172634363174438</v>
      </c>
    </row>
    <row r="4926" spans="1:2" x14ac:dyDescent="0.3">
      <c r="A4926">
        <v>492.5</v>
      </c>
      <c r="B4926">
        <v>11.075735092163086</v>
      </c>
    </row>
    <row r="4927" spans="1:2" x14ac:dyDescent="0.3">
      <c r="A4927">
        <v>492.59999999962747</v>
      </c>
      <c r="B4927">
        <v>10.976359248161316</v>
      </c>
    </row>
    <row r="4928" spans="1:2" x14ac:dyDescent="0.3">
      <c r="A4928">
        <v>492.70000000018626</v>
      </c>
      <c r="B4928">
        <v>10.875445604324341</v>
      </c>
    </row>
    <row r="4929" spans="1:2" x14ac:dyDescent="0.3">
      <c r="A4929">
        <v>492.79999999981374</v>
      </c>
      <c r="B4929">
        <v>10.773083567619324</v>
      </c>
    </row>
    <row r="4930" spans="1:2" x14ac:dyDescent="0.3">
      <c r="A4930">
        <v>492.90000000037253</v>
      </c>
      <c r="B4930">
        <v>10.673314332962036</v>
      </c>
    </row>
    <row r="4931" spans="1:2" x14ac:dyDescent="0.3">
      <c r="A4931">
        <v>493</v>
      </c>
      <c r="B4931">
        <v>10.575342178344727</v>
      </c>
    </row>
    <row r="4932" spans="1:2" x14ac:dyDescent="0.3">
      <c r="A4932">
        <v>493.09999999962747</v>
      </c>
      <c r="B4932">
        <v>10.477092862129211</v>
      </c>
    </row>
    <row r="4933" spans="1:2" x14ac:dyDescent="0.3">
      <c r="A4933">
        <v>493.20000000018626</v>
      </c>
      <c r="B4933">
        <v>10.376974940299988</v>
      </c>
    </row>
    <row r="4934" spans="1:2" x14ac:dyDescent="0.3">
      <c r="A4934">
        <v>493.29999999981374</v>
      </c>
      <c r="B4934">
        <v>10.273110866546631</v>
      </c>
    </row>
    <row r="4935" spans="1:2" x14ac:dyDescent="0.3">
      <c r="A4935">
        <v>493.40000000037253</v>
      </c>
      <c r="B4935">
        <v>10.17126739025116</v>
      </c>
    </row>
    <row r="4936" spans="1:2" x14ac:dyDescent="0.3">
      <c r="A4936">
        <v>493.5</v>
      </c>
      <c r="B4936">
        <v>10.071828961372375</v>
      </c>
    </row>
    <row r="4937" spans="1:2" x14ac:dyDescent="0.3">
      <c r="A4937">
        <v>493.59999999962747</v>
      </c>
      <c r="B4937">
        <v>9.9715590476989746</v>
      </c>
    </row>
    <row r="4938" spans="1:2" x14ac:dyDescent="0.3">
      <c r="A4938">
        <v>493.70000000018626</v>
      </c>
      <c r="B4938">
        <v>9.8703682422637939</v>
      </c>
    </row>
    <row r="4939" spans="1:2" x14ac:dyDescent="0.3">
      <c r="A4939">
        <v>493.79999999981374</v>
      </c>
      <c r="B4939">
        <v>9.7679436206817627</v>
      </c>
    </row>
    <row r="4940" spans="1:2" x14ac:dyDescent="0.3">
      <c r="A4940">
        <v>493.90000000037253</v>
      </c>
      <c r="B4940">
        <v>9.6670657396316528</v>
      </c>
    </row>
    <row r="4941" spans="1:2" x14ac:dyDescent="0.3">
      <c r="A4941">
        <v>494</v>
      </c>
      <c r="B4941">
        <v>9.5645427703857422</v>
      </c>
    </row>
    <row r="4942" spans="1:2" x14ac:dyDescent="0.3">
      <c r="A4942">
        <v>494.09999999962747</v>
      </c>
      <c r="B4942">
        <v>9.4656944274902344</v>
      </c>
    </row>
    <row r="4943" spans="1:2" x14ac:dyDescent="0.3">
      <c r="A4943">
        <v>494.20000000018626</v>
      </c>
      <c r="B4943">
        <v>9.3643516302108765</v>
      </c>
    </row>
    <row r="4944" spans="1:2" x14ac:dyDescent="0.3">
      <c r="A4944">
        <v>494.29999999981374</v>
      </c>
      <c r="B4944">
        <v>9.2606484889984131</v>
      </c>
    </row>
    <row r="4945" spans="1:2" x14ac:dyDescent="0.3">
      <c r="A4945">
        <v>494.40000000037253</v>
      </c>
      <c r="B4945">
        <v>9.1560155153274536</v>
      </c>
    </row>
    <row r="4946" spans="1:2" x14ac:dyDescent="0.3">
      <c r="A4946">
        <v>494.5</v>
      </c>
      <c r="B4946">
        <v>9.0525984764099121</v>
      </c>
    </row>
    <row r="4947" spans="1:2" x14ac:dyDescent="0.3">
      <c r="A4947">
        <v>494.59999999962747</v>
      </c>
      <c r="B4947">
        <v>8.9523375034332275</v>
      </c>
    </row>
    <row r="4948" spans="1:2" x14ac:dyDescent="0.3">
      <c r="A4948">
        <v>494.70000000018626</v>
      </c>
      <c r="B4948">
        <v>8.8517725467681885</v>
      </c>
    </row>
    <row r="4949" spans="1:2" x14ac:dyDescent="0.3">
      <c r="A4949">
        <v>494.79999999981374</v>
      </c>
      <c r="B4949">
        <v>8.7481051683425903</v>
      </c>
    </row>
    <row r="4950" spans="1:2" x14ac:dyDescent="0.3">
      <c r="A4950">
        <v>494.90000000037253</v>
      </c>
      <c r="B4950">
        <v>8.644375205039978</v>
      </c>
    </row>
    <row r="4951" spans="1:2" x14ac:dyDescent="0.3">
      <c r="A4951">
        <v>495</v>
      </c>
      <c r="B4951">
        <v>8.5398763418197632</v>
      </c>
    </row>
    <row r="4952" spans="1:2" x14ac:dyDescent="0.3">
      <c r="A4952">
        <v>495.09999999962747</v>
      </c>
      <c r="B4952">
        <v>8.4406793117523193</v>
      </c>
    </row>
    <row r="4953" spans="1:2" x14ac:dyDescent="0.3">
      <c r="A4953">
        <v>495.20000000018626</v>
      </c>
      <c r="B4953">
        <v>8.3394885063171387</v>
      </c>
    </row>
    <row r="4954" spans="1:2" x14ac:dyDescent="0.3">
      <c r="A4954">
        <v>495.29999999981374</v>
      </c>
      <c r="B4954">
        <v>8.2359105348587036</v>
      </c>
    </row>
    <row r="4955" spans="1:2" x14ac:dyDescent="0.3">
      <c r="A4955">
        <v>495.40000000037253</v>
      </c>
      <c r="B4955">
        <v>8.1300079822540283</v>
      </c>
    </row>
    <row r="4956" spans="1:2" x14ac:dyDescent="0.3">
      <c r="A4956">
        <v>495.5</v>
      </c>
      <c r="B4956">
        <v>8.0256164073944092</v>
      </c>
    </row>
    <row r="4957" spans="1:2" x14ac:dyDescent="0.3">
      <c r="A4957">
        <v>495.59999999962747</v>
      </c>
      <c r="B4957">
        <v>7.9233616590499878</v>
      </c>
    </row>
    <row r="4958" spans="1:2" x14ac:dyDescent="0.3">
      <c r="A4958">
        <v>495.70000000018626</v>
      </c>
      <c r="B4958">
        <v>7.8216969966888428</v>
      </c>
    </row>
    <row r="4959" spans="1:2" x14ac:dyDescent="0.3">
      <c r="A4959">
        <v>495.79999999981374</v>
      </c>
      <c r="B4959">
        <v>7.7176094055175781</v>
      </c>
    </row>
    <row r="4960" spans="1:2" x14ac:dyDescent="0.3">
      <c r="A4960">
        <v>495.90000000037253</v>
      </c>
      <c r="B4960">
        <v>7.6117515563964844</v>
      </c>
    </row>
    <row r="4961" spans="1:2" x14ac:dyDescent="0.3">
      <c r="A4961">
        <v>496</v>
      </c>
      <c r="B4961">
        <v>7.5059741735458374</v>
      </c>
    </row>
    <row r="4962" spans="1:2" x14ac:dyDescent="0.3">
      <c r="A4962">
        <v>496.09999999962747</v>
      </c>
      <c r="B4962">
        <v>7.4034601449966431</v>
      </c>
    </row>
    <row r="4963" spans="1:2" x14ac:dyDescent="0.3">
      <c r="A4963">
        <v>496.20000000018626</v>
      </c>
      <c r="B4963">
        <v>7.3015987873077393</v>
      </c>
    </row>
    <row r="4964" spans="1:2" x14ac:dyDescent="0.3">
      <c r="A4964">
        <v>496.29999999981374</v>
      </c>
      <c r="B4964">
        <v>7.1968048810958862</v>
      </c>
    </row>
    <row r="4965" spans="1:2" x14ac:dyDescent="0.3">
      <c r="A4965">
        <v>496.40000000037253</v>
      </c>
      <c r="B4965">
        <v>7.091367244720459</v>
      </c>
    </row>
    <row r="4966" spans="1:2" x14ac:dyDescent="0.3">
      <c r="A4966">
        <v>496.5</v>
      </c>
      <c r="B4966">
        <v>6.9854825735092163</v>
      </c>
    </row>
    <row r="4967" spans="1:2" x14ac:dyDescent="0.3">
      <c r="A4967">
        <v>496.59999999962747</v>
      </c>
      <c r="B4967">
        <v>6.8803220987319946</v>
      </c>
    </row>
    <row r="4968" spans="1:2" x14ac:dyDescent="0.3">
      <c r="A4968">
        <v>496.70000000018626</v>
      </c>
      <c r="B4968">
        <v>6.7782104015350342</v>
      </c>
    </row>
    <row r="4969" spans="1:2" x14ac:dyDescent="0.3">
      <c r="A4969">
        <v>496.79999999981374</v>
      </c>
      <c r="B4969">
        <v>6.6741228103637695</v>
      </c>
    </row>
    <row r="4970" spans="1:2" x14ac:dyDescent="0.3">
      <c r="A4970">
        <v>496.90000000037253</v>
      </c>
      <c r="B4970">
        <v>6.5683633089065552</v>
      </c>
    </row>
    <row r="4971" spans="1:2" x14ac:dyDescent="0.3">
      <c r="A4971">
        <v>497</v>
      </c>
      <c r="B4971">
        <v>6.4606994390487671</v>
      </c>
    </row>
    <row r="4972" spans="1:2" x14ac:dyDescent="0.3">
      <c r="A4972">
        <v>497.09999999962747</v>
      </c>
      <c r="B4972">
        <v>6.3561826944351196</v>
      </c>
    </row>
    <row r="4973" spans="1:2" x14ac:dyDescent="0.3">
      <c r="A4973">
        <v>497.20000000018626</v>
      </c>
      <c r="B4973">
        <v>6.2535524368286133</v>
      </c>
    </row>
    <row r="4974" spans="1:2" x14ac:dyDescent="0.3">
      <c r="A4974">
        <v>497.29999999981374</v>
      </c>
      <c r="B4974">
        <v>6.1516106128692627</v>
      </c>
    </row>
    <row r="4975" spans="1:2" x14ac:dyDescent="0.3">
      <c r="A4975">
        <v>497.40000000037253</v>
      </c>
      <c r="B4975">
        <v>6.0456991195678711</v>
      </c>
    </row>
    <row r="4976" spans="1:2" x14ac:dyDescent="0.3">
      <c r="A4976">
        <v>497.5</v>
      </c>
      <c r="B4976">
        <v>5.9385627508163452</v>
      </c>
    </row>
    <row r="4977" spans="1:2" x14ac:dyDescent="0.3">
      <c r="A4977">
        <v>497.59999999962747</v>
      </c>
      <c r="B4977">
        <v>5.8305323123931885</v>
      </c>
    </row>
    <row r="4978" spans="1:2" x14ac:dyDescent="0.3">
      <c r="A4978">
        <v>497.70000000018626</v>
      </c>
      <c r="B4978">
        <v>5.7264357805252075</v>
      </c>
    </row>
    <row r="4979" spans="1:2" x14ac:dyDescent="0.3">
      <c r="A4979">
        <v>497.79999999981374</v>
      </c>
      <c r="B4979">
        <v>5.6220799684524536</v>
      </c>
    </row>
    <row r="4980" spans="1:2" x14ac:dyDescent="0.3">
      <c r="A4980">
        <v>497.90000000037253</v>
      </c>
      <c r="B4980">
        <v>5.516543984413147</v>
      </c>
    </row>
    <row r="4981" spans="1:2" x14ac:dyDescent="0.3">
      <c r="A4981">
        <v>498</v>
      </c>
      <c r="B4981">
        <v>5.4089248180389404</v>
      </c>
    </row>
    <row r="4982" spans="1:2" x14ac:dyDescent="0.3">
      <c r="A4982">
        <v>498.09999999962747</v>
      </c>
      <c r="B4982">
        <v>5.302092432975769</v>
      </c>
    </row>
    <row r="4983" spans="1:2" x14ac:dyDescent="0.3">
      <c r="A4983">
        <v>498.20000000018626</v>
      </c>
      <c r="B4983">
        <v>5.197441577911377</v>
      </c>
    </row>
    <row r="4984" spans="1:2" x14ac:dyDescent="0.3">
      <c r="A4984">
        <v>498.29999999981374</v>
      </c>
      <c r="B4984">
        <v>5.0926923751831055</v>
      </c>
    </row>
    <row r="4985" spans="1:2" x14ac:dyDescent="0.3">
      <c r="A4985">
        <v>498.40000000037253</v>
      </c>
      <c r="B4985">
        <v>4.9878895282745361</v>
      </c>
    </row>
    <row r="4986" spans="1:2" x14ac:dyDescent="0.3">
      <c r="A4986">
        <v>498.5</v>
      </c>
      <c r="B4986">
        <v>4.879152774810791</v>
      </c>
    </row>
    <row r="4987" spans="1:2" x14ac:dyDescent="0.3">
      <c r="A4987">
        <v>498.59999999962747</v>
      </c>
      <c r="B4987">
        <v>4.7715872526168823</v>
      </c>
    </row>
    <row r="4988" spans="1:2" x14ac:dyDescent="0.3">
      <c r="A4988">
        <v>498.70000000018626</v>
      </c>
      <c r="B4988">
        <v>4.6663820743560791</v>
      </c>
    </row>
    <row r="4989" spans="1:2" x14ac:dyDescent="0.3">
      <c r="A4989">
        <v>498.79999999981374</v>
      </c>
      <c r="B4989">
        <v>4.561498761177063</v>
      </c>
    </row>
    <row r="4990" spans="1:2" x14ac:dyDescent="0.3">
      <c r="A4990">
        <v>498.90000000037253</v>
      </c>
      <c r="B4990">
        <v>4.4556945562362671</v>
      </c>
    </row>
    <row r="4991" spans="1:2" x14ac:dyDescent="0.3">
      <c r="A4991">
        <v>499</v>
      </c>
      <c r="B4991">
        <v>4.3470472097396851</v>
      </c>
    </row>
    <row r="4992" spans="1:2" x14ac:dyDescent="0.3">
      <c r="A4992">
        <v>499.09999999962747</v>
      </c>
      <c r="B4992">
        <v>4.239356517791748</v>
      </c>
    </row>
    <row r="4993" spans="1:2" x14ac:dyDescent="0.3">
      <c r="A4993">
        <v>499.20000000018626</v>
      </c>
      <c r="B4993">
        <v>4.1336953639984131</v>
      </c>
    </row>
    <row r="4994" spans="1:2" x14ac:dyDescent="0.3">
      <c r="A4994">
        <v>499.29999999981374</v>
      </c>
      <c r="B4994">
        <v>4.0279000997543335</v>
      </c>
    </row>
    <row r="4995" spans="1:2" x14ac:dyDescent="0.3">
      <c r="A4995">
        <v>499.40000000037253</v>
      </c>
      <c r="B4995">
        <v>3.9226233959197998</v>
      </c>
    </row>
    <row r="4996" spans="1:2" x14ac:dyDescent="0.3">
      <c r="A4996">
        <v>499.5</v>
      </c>
      <c r="B4996">
        <v>3.8152098655700684</v>
      </c>
    </row>
    <row r="4997" spans="1:2" x14ac:dyDescent="0.3">
      <c r="A4997">
        <v>499.59999999962747</v>
      </c>
      <c r="B4997">
        <v>3.7051498889923096</v>
      </c>
    </row>
    <row r="4998" spans="1:2" x14ac:dyDescent="0.3">
      <c r="A4998">
        <v>499.70000000018626</v>
      </c>
      <c r="B4998">
        <v>3.5977005958557129</v>
      </c>
    </row>
    <row r="4999" spans="1:2" x14ac:dyDescent="0.3">
      <c r="A4999">
        <v>499.79999999981374</v>
      </c>
      <c r="B4999">
        <v>3.4936398267745972</v>
      </c>
    </row>
    <row r="5000" spans="1:2" x14ac:dyDescent="0.3">
      <c r="A5000">
        <v>499.90000000037253</v>
      </c>
      <c r="B5000">
        <v>3.3885598182678223</v>
      </c>
    </row>
    <row r="5001" spans="1:2" x14ac:dyDescent="0.3">
      <c r="A5001">
        <v>500</v>
      </c>
      <c r="B5001">
        <v>3.2792776823043823</v>
      </c>
    </row>
    <row r="5002" spans="1:2" x14ac:dyDescent="0.3">
      <c r="A5002">
        <v>500.09999999962747</v>
      </c>
      <c r="B5002">
        <v>3.1708449125289917</v>
      </c>
    </row>
    <row r="5003" spans="1:2" x14ac:dyDescent="0.3">
      <c r="A5003">
        <v>500.20000000018626</v>
      </c>
      <c r="B5003">
        <v>3.0617505311965942</v>
      </c>
    </row>
    <row r="5004" spans="1:2" x14ac:dyDescent="0.3">
      <c r="A5004">
        <v>500.29999999981374</v>
      </c>
      <c r="B5004">
        <v>2.9561072587966919</v>
      </c>
    </row>
    <row r="5005" spans="1:2" x14ac:dyDescent="0.3">
      <c r="A5005">
        <v>500.40000000037253</v>
      </c>
      <c r="B5005">
        <v>2.8501778841018677</v>
      </c>
    </row>
    <row r="5006" spans="1:2" x14ac:dyDescent="0.3">
      <c r="A5006">
        <v>500.5</v>
      </c>
      <c r="B5006">
        <v>2.7441143989562988</v>
      </c>
    </row>
    <row r="5007" spans="1:2" x14ac:dyDescent="0.3">
      <c r="A5007">
        <v>500.59999999962747</v>
      </c>
      <c r="B5007">
        <v>2.6351898908615112</v>
      </c>
    </row>
    <row r="5008" spans="1:2" x14ac:dyDescent="0.3">
      <c r="A5008">
        <v>500.70000000018626</v>
      </c>
      <c r="B5008">
        <v>2.5238782167434692</v>
      </c>
    </row>
    <row r="5009" spans="1:2" x14ac:dyDescent="0.3">
      <c r="A5009">
        <v>500.79999999981374</v>
      </c>
      <c r="B5009">
        <v>2.4178236722946167</v>
      </c>
    </row>
    <row r="5010" spans="1:2" x14ac:dyDescent="0.3">
      <c r="A5010">
        <v>500.90000000037253</v>
      </c>
      <c r="B5010">
        <v>2.3119032382965088</v>
      </c>
    </row>
    <row r="5011" spans="1:2" x14ac:dyDescent="0.3">
      <c r="A5011">
        <v>501</v>
      </c>
      <c r="B5011">
        <v>2.2047132253646851</v>
      </c>
    </row>
    <row r="5012" spans="1:2" x14ac:dyDescent="0.3">
      <c r="A5012">
        <v>501.09999999962747</v>
      </c>
      <c r="B5012">
        <v>2.0962446928024292</v>
      </c>
    </row>
    <row r="5013" spans="1:2" x14ac:dyDescent="0.3">
      <c r="A5013">
        <v>501.20000000018626</v>
      </c>
      <c r="B5013">
        <v>1.987043023109436</v>
      </c>
    </row>
    <row r="5014" spans="1:2" x14ac:dyDescent="0.3">
      <c r="A5014">
        <v>501.29999999981374</v>
      </c>
      <c r="B5014">
        <v>1.8779933452606201</v>
      </c>
    </row>
    <row r="5015" spans="1:2" x14ac:dyDescent="0.3">
      <c r="A5015">
        <v>501.40000000037253</v>
      </c>
      <c r="B5015">
        <v>1.772385835647583</v>
      </c>
    </row>
    <row r="5016" spans="1:2" x14ac:dyDescent="0.3">
      <c r="A5016">
        <v>501.5</v>
      </c>
      <c r="B5016">
        <v>1.665651798248291</v>
      </c>
    </row>
    <row r="5017" spans="1:2" x14ac:dyDescent="0.3">
      <c r="A5017">
        <v>501.59999999962747</v>
      </c>
      <c r="B5017">
        <v>1.5576571226119995</v>
      </c>
    </row>
    <row r="5018" spans="1:2" x14ac:dyDescent="0.3">
      <c r="A5018">
        <v>501.70000000018626</v>
      </c>
      <c r="B5018">
        <v>1.4456212520599365</v>
      </c>
    </row>
    <row r="5019" spans="1:2" x14ac:dyDescent="0.3">
      <c r="A5019">
        <v>501.79999999981374</v>
      </c>
      <c r="B5019">
        <v>1.3385117053985596</v>
      </c>
    </row>
    <row r="5020" spans="1:2" x14ac:dyDescent="0.3">
      <c r="A5020">
        <v>501.90000000037253</v>
      </c>
      <c r="B5020">
        <v>1.2308299541473389</v>
      </c>
    </row>
    <row r="5021" spans="1:2" x14ac:dyDescent="0.3">
      <c r="A5021">
        <v>502</v>
      </c>
      <c r="B5021">
        <v>1.124882698059082</v>
      </c>
    </row>
    <row r="5022" spans="1:2" x14ac:dyDescent="0.3">
      <c r="A5022">
        <v>502.09999999962747</v>
      </c>
      <c r="B5022">
        <v>1.0166734457015991</v>
      </c>
    </row>
    <row r="5023" spans="1:2" x14ac:dyDescent="0.3">
      <c r="A5023">
        <v>502.20000000018626</v>
      </c>
      <c r="B5023">
        <v>0.90562999248504639</v>
      </c>
    </row>
    <row r="5024" spans="1:2" x14ac:dyDescent="0.3">
      <c r="A5024">
        <v>502.29999999981374</v>
      </c>
      <c r="B5024">
        <v>0.7950514554977417</v>
      </c>
    </row>
    <row r="5025" spans="1:2" x14ac:dyDescent="0.3">
      <c r="A5025">
        <v>502.40000000037253</v>
      </c>
      <c r="B5025">
        <v>0.68899691104888916</v>
      </c>
    </row>
    <row r="5026" spans="1:2" x14ac:dyDescent="0.3">
      <c r="A5026">
        <v>502.5</v>
      </c>
      <c r="B5026">
        <v>0.58320164680480957</v>
      </c>
    </row>
    <row r="5027" spans="1:2" x14ac:dyDescent="0.3">
      <c r="A5027">
        <v>502.59999999962747</v>
      </c>
      <c r="B5027">
        <v>0.47539472579956055</v>
      </c>
    </row>
    <row r="5028" spans="1:2" x14ac:dyDescent="0.3">
      <c r="A5028">
        <v>502.70000000018626</v>
      </c>
      <c r="B5028">
        <v>0.36597847938537598</v>
      </c>
    </row>
    <row r="5029" spans="1:2" x14ac:dyDescent="0.3">
      <c r="A5029">
        <v>502.79999999981374</v>
      </c>
      <c r="B5029">
        <v>0.25581121444702148</v>
      </c>
    </row>
    <row r="5030" spans="1:2" x14ac:dyDescent="0.3">
      <c r="A5030">
        <v>502.90000000037253</v>
      </c>
      <c r="B5030">
        <v>0.14823675155639648</v>
      </c>
    </row>
    <row r="5031" spans="1:2" x14ac:dyDescent="0.3">
      <c r="A5031">
        <v>503</v>
      </c>
      <c r="B5031">
        <v>4.158318042755127E-2</v>
      </c>
    </row>
    <row r="5032" spans="1:2" x14ac:dyDescent="0.3">
      <c r="A5032">
        <v>503.09999999962747</v>
      </c>
      <c r="B5032">
        <v>-6.4301490783691406E-2</v>
      </c>
    </row>
    <row r="5033" spans="1:2" x14ac:dyDescent="0.3">
      <c r="A5033">
        <v>503.20000000018626</v>
      </c>
      <c r="B5033">
        <v>-0.17525553703308105</v>
      </c>
    </row>
    <row r="5034" spans="1:2" x14ac:dyDescent="0.3">
      <c r="A5034">
        <v>503.29999999981374</v>
      </c>
      <c r="B5034">
        <v>-0.28637945652008057</v>
      </c>
    </row>
    <row r="5035" spans="1:2" x14ac:dyDescent="0.3">
      <c r="A5035">
        <v>503.40000000037253</v>
      </c>
      <c r="B5035">
        <v>-0.39604604244232178</v>
      </c>
    </row>
    <row r="5036" spans="1:2" x14ac:dyDescent="0.3">
      <c r="A5036">
        <v>503.5</v>
      </c>
      <c r="B5036">
        <v>-0.50328969955444336</v>
      </c>
    </row>
    <row r="5037" spans="1:2" x14ac:dyDescent="0.3">
      <c r="A5037">
        <v>503.59999999962747</v>
      </c>
      <c r="B5037">
        <v>-0.61002373695373535</v>
      </c>
    </row>
    <row r="5038" spans="1:2" x14ac:dyDescent="0.3">
      <c r="A5038">
        <v>503.70000000018626</v>
      </c>
      <c r="B5038">
        <v>-0.71882307529449463</v>
      </c>
    </row>
    <row r="5039" spans="1:2" x14ac:dyDescent="0.3">
      <c r="A5039">
        <v>503.79999999981374</v>
      </c>
      <c r="B5039">
        <v>-0.83066225051879883</v>
      </c>
    </row>
    <row r="5040" spans="1:2" x14ac:dyDescent="0.3">
      <c r="A5040">
        <v>503.90000000037253</v>
      </c>
      <c r="B5040">
        <v>-0.93899667263031006</v>
      </c>
    </row>
    <row r="5041" spans="1:2" x14ac:dyDescent="0.3">
      <c r="A5041">
        <v>504</v>
      </c>
      <c r="B5041">
        <v>-1.0465621948242188</v>
      </c>
    </row>
    <row r="5042" spans="1:2" x14ac:dyDescent="0.3">
      <c r="A5042">
        <v>504.09999999962747</v>
      </c>
      <c r="B5042">
        <v>-1.1523932218551636</v>
      </c>
    </row>
    <row r="5043" spans="1:2" x14ac:dyDescent="0.3">
      <c r="A5043">
        <v>504.20000000018626</v>
      </c>
      <c r="B5043">
        <v>-1.2618362903594971</v>
      </c>
    </row>
    <row r="5044" spans="1:2" x14ac:dyDescent="0.3">
      <c r="A5044">
        <v>504.29999999981374</v>
      </c>
      <c r="B5044">
        <v>-1.372826099395752</v>
      </c>
    </row>
    <row r="5045" spans="1:2" x14ac:dyDescent="0.3">
      <c r="A5045">
        <v>504.40000000037253</v>
      </c>
      <c r="B5045">
        <v>-1.4831900596618652</v>
      </c>
    </row>
    <row r="5046" spans="1:2" x14ac:dyDescent="0.3">
      <c r="A5046">
        <v>504.5</v>
      </c>
      <c r="B5046">
        <v>-1.5903890132904053</v>
      </c>
    </row>
    <row r="5047" spans="1:2" x14ac:dyDescent="0.3">
      <c r="A5047">
        <v>504.59999999962747</v>
      </c>
      <c r="B5047">
        <v>-1.6983300447463989</v>
      </c>
    </row>
    <row r="5048" spans="1:2" x14ac:dyDescent="0.3">
      <c r="A5048">
        <v>504.70000000018626</v>
      </c>
      <c r="B5048">
        <v>-1.8056988716125488</v>
      </c>
    </row>
    <row r="5049" spans="1:2" x14ac:dyDescent="0.3">
      <c r="A5049">
        <v>504.79999999981374</v>
      </c>
      <c r="B5049">
        <v>-1.9153565168380737</v>
      </c>
    </row>
    <row r="5050" spans="1:2" x14ac:dyDescent="0.3">
      <c r="A5050">
        <v>504.90000000037253</v>
      </c>
      <c r="B5050">
        <v>-2.0245939493179321</v>
      </c>
    </row>
    <row r="5051" spans="1:2" x14ac:dyDescent="0.3">
      <c r="A5051">
        <v>505</v>
      </c>
      <c r="B5051">
        <v>-2.1342247724533081</v>
      </c>
    </row>
    <row r="5052" spans="1:2" x14ac:dyDescent="0.3">
      <c r="A5052">
        <v>505.09999999962747</v>
      </c>
      <c r="B5052">
        <v>-2.2404313087463379</v>
      </c>
    </row>
    <row r="5053" spans="1:2" x14ac:dyDescent="0.3">
      <c r="A5053">
        <v>505.20000000018626</v>
      </c>
      <c r="B5053">
        <v>-2.3493200540542603</v>
      </c>
    </row>
    <row r="5054" spans="1:2" x14ac:dyDescent="0.3">
      <c r="A5054">
        <v>505.29999999981374</v>
      </c>
      <c r="B5054">
        <v>-2.4594962596893311</v>
      </c>
    </row>
    <row r="5055" spans="1:2" x14ac:dyDescent="0.3">
      <c r="A5055">
        <v>505.40000000037253</v>
      </c>
      <c r="B5055">
        <v>-2.5700837373733521</v>
      </c>
    </row>
    <row r="5056" spans="1:2" x14ac:dyDescent="0.3">
      <c r="A5056">
        <v>505.5</v>
      </c>
      <c r="B5056">
        <v>-2.6777565479278564</v>
      </c>
    </row>
    <row r="5057" spans="1:2" x14ac:dyDescent="0.3">
      <c r="A5057">
        <v>505.59999999962747</v>
      </c>
      <c r="B5057">
        <v>-2.7871191501617432</v>
      </c>
    </row>
    <row r="5058" spans="1:2" x14ac:dyDescent="0.3">
      <c r="A5058">
        <v>505.70000000018626</v>
      </c>
      <c r="B5058">
        <v>-2.8938710689544678</v>
      </c>
    </row>
    <row r="5059" spans="1:2" x14ac:dyDescent="0.3">
      <c r="A5059">
        <v>505.79999999981374</v>
      </c>
      <c r="B5059">
        <v>-3.0032247304916382</v>
      </c>
    </row>
    <row r="5060" spans="1:2" x14ac:dyDescent="0.3">
      <c r="A5060">
        <v>505.90000000037253</v>
      </c>
      <c r="B5060">
        <v>-3.1125158071517944</v>
      </c>
    </row>
    <row r="5061" spans="1:2" x14ac:dyDescent="0.3">
      <c r="A5061">
        <v>506</v>
      </c>
      <c r="B5061">
        <v>-3.2208859920501709</v>
      </c>
    </row>
    <row r="5062" spans="1:2" x14ac:dyDescent="0.3">
      <c r="A5062">
        <v>506.09999999962747</v>
      </c>
      <c r="B5062">
        <v>-3.3288180828094482</v>
      </c>
    </row>
    <row r="5063" spans="1:2" x14ac:dyDescent="0.3">
      <c r="A5063">
        <v>506.20000000018626</v>
      </c>
      <c r="B5063">
        <v>-3.437197208404541</v>
      </c>
    </row>
    <row r="5064" spans="1:2" x14ac:dyDescent="0.3">
      <c r="A5064">
        <v>506.29999999981374</v>
      </c>
      <c r="B5064">
        <v>-3.5464078187942505</v>
      </c>
    </row>
    <row r="5065" spans="1:2" x14ac:dyDescent="0.3">
      <c r="A5065">
        <v>506.40000000037253</v>
      </c>
      <c r="B5065">
        <v>-3.6554306745529175</v>
      </c>
    </row>
    <row r="5066" spans="1:2" x14ac:dyDescent="0.3">
      <c r="A5066">
        <v>506.5</v>
      </c>
      <c r="B5066">
        <v>-3.7676185369491577</v>
      </c>
    </row>
    <row r="5067" spans="1:2" x14ac:dyDescent="0.3">
      <c r="A5067">
        <v>506.59999999962747</v>
      </c>
      <c r="B5067">
        <v>-3.8762569427490234</v>
      </c>
    </row>
    <row r="5068" spans="1:2" x14ac:dyDescent="0.3">
      <c r="A5068">
        <v>506.70000000018626</v>
      </c>
      <c r="B5068">
        <v>-3.9831608533859253</v>
      </c>
    </row>
    <row r="5069" spans="1:2" x14ac:dyDescent="0.3">
      <c r="A5069">
        <v>506.79999999981374</v>
      </c>
      <c r="B5069">
        <v>-4.0901631116867065</v>
      </c>
    </row>
    <row r="5070" spans="1:2" x14ac:dyDescent="0.3">
      <c r="A5070">
        <v>506.90000000037253</v>
      </c>
      <c r="B5070">
        <v>-4.1997760534286499</v>
      </c>
    </row>
    <row r="5071" spans="1:2" x14ac:dyDescent="0.3">
      <c r="A5071">
        <v>507</v>
      </c>
      <c r="B5071">
        <v>-4.3098360300064087</v>
      </c>
    </row>
    <row r="5072" spans="1:2" x14ac:dyDescent="0.3">
      <c r="A5072">
        <v>507.09999999962747</v>
      </c>
      <c r="B5072">
        <v>-4.4185727834701538</v>
      </c>
    </row>
    <row r="5073" spans="1:2" x14ac:dyDescent="0.3">
      <c r="A5073">
        <v>507.20000000018626</v>
      </c>
      <c r="B5073">
        <v>-4.5240998268127441</v>
      </c>
    </row>
    <row r="5074" spans="1:2" x14ac:dyDescent="0.3">
      <c r="A5074">
        <v>507.29999999981374</v>
      </c>
      <c r="B5074">
        <v>-4.6337753534317017</v>
      </c>
    </row>
    <row r="5075" spans="1:2" x14ac:dyDescent="0.3">
      <c r="A5075">
        <v>507.40000000037253</v>
      </c>
      <c r="B5075">
        <v>-4.7438532114028931</v>
      </c>
    </row>
    <row r="5076" spans="1:2" x14ac:dyDescent="0.3">
      <c r="A5076">
        <v>507.5</v>
      </c>
      <c r="B5076">
        <v>-4.8535287380218506</v>
      </c>
    </row>
    <row r="5077" spans="1:2" x14ac:dyDescent="0.3">
      <c r="A5077">
        <v>507.59999999962747</v>
      </c>
      <c r="B5077">
        <v>-4.9608528614044189</v>
      </c>
    </row>
    <row r="5078" spans="1:2" x14ac:dyDescent="0.3">
      <c r="A5078">
        <v>507.70000000018626</v>
      </c>
      <c r="B5078">
        <v>-5.0673633813858032</v>
      </c>
    </row>
    <row r="5079" spans="1:2" x14ac:dyDescent="0.3">
      <c r="A5079">
        <v>507.79999999981374</v>
      </c>
      <c r="B5079">
        <v>-5.1750451326370239</v>
      </c>
    </row>
    <row r="5080" spans="1:2" x14ac:dyDescent="0.3">
      <c r="A5080">
        <v>507.90000000037253</v>
      </c>
      <c r="B5080">
        <v>-5.2849531173706055</v>
      </c>
    </row>
    <row r="5081" spans="1:2" x14ac:dyDescent="0.3">
      <c r="A5081">
        <v>508</v>
      </c>
      <c r="B5081">
        <v>-5.3956478834152222</v>
      </c>
    </row>
    <row r="5082" spans="1:2" x14ac:dyDescent="0.3">
      <c r="A5082">
        <v>508.09999999962747</v>
      </c>
      <c r="B5082">
        <v>-5.5048495531082153</v>
      </c>
    </row>
    <row r="5083" spans="1:2" x14ac:dyDescent="0.3">
      <c r="A5083">
        <v>508.20000000018626</v>
      </c>
      <c r="B5083">
        <v>-5.6119590997695923</v>
      </c>
    </row>
    <row r="5084" spans="1:2" x14ac:dyDescent="0.3">
      <c r="A5084">
        <v>508.29999999981374</v>
      </c>
      <c r="B5084">
        <v>-5.7171911001205444</v>
      </c>
    </row>
    <row r="5085" spans="1:2" x14ac:dyDescent="0.3">
      <c r="A5085">
        <v>508.40000000037253</v>
      </c>
      <c r="B5085">
        <v>-5.8261871337890625</v>
      </c>
    </row>
    <row r="5086" spans="1:2" x14ac:dyDescent="0.3">
      <c r="A5086">
        <v>508.5</v>
      </c>
      <c r="B5086">
        <v>-5.9353083372116089</v>
      </c>
    </row>
    <row r="5087" spans="1:2" x14ac:dyDescent="0.3">
      <c r="A5087">
        <v>508.59999999962747</v>
      </c>
      <c r="B5087">
        <v>-6.046101450920105</v>
      </c>
    </row>
    <row r="5088" spans="1:2" x14ac:dyDescent="0.3">
      <c r="A5088">
        <v>508.70000000018626</v>
      </c>
      <c r="B5088">
        <v>-6.1514765024185181</v>
      </c>
    </row>
    <row r="5089" spans="1:2" x14ac:dyDescent="0.3">
      <c r="A5089">
        <v>508.79999999981374</v>
      </c>
      <c r="B5089">
        <v>-6.2573343515396118</v>
      </c>
    </row>
    <row r="5090" spans="1:2" x14ac:dyDescent="0.3">
      <c r="A5090">
        <v>508.90000000037253</v>
      </c>
      <c r="B5090">
        <v>-6.3645690679550171</v>
      </c>
    </row>
    <row r="5091" spans="1:2" x14ac:dyDescent="0.3">
      <c r="A5091">
        <v>509</v>
      </c>
      <c r="B5091">
        <v>-6.4755946397781372</v>
      </c>
    </row>
    <row r="5092" spans="1:2" x14ac:dyDescent="0.3">
      <c r="A5092">
        <v>509.09999999962747</v>
      </c>
      <c r="B5092">
        <v>-6.5844208002090454</v>
      </c>
    </row>
    <row r="5093" spans="1:2" x14ac:dyDescent="0.3">
      <c r="A5093">
        <v>509.20000000018626</v>
      </c>
      <c r="B5093">
        <v>-6.6902965307235718</v>
      </c>
    </row>
    <row r="5094" spans="1:2" x14ac:dyDescent="0.3">
      <c r="A5094">
        <v>509.29999999981374</v>
      </c>
      <c r="B5094">
        <v>-6.7983359098434448</v>
      </c>
    </row>
    <row r="5095" spans="1:2" x14ac:dyDescent="0.3">
      <c r="A5095">
        <v>509.40000000037253</v>
      </c>
      <c r="B5095">
        <v>-6.9041043519973755</v>
      </c>
    </row>
    <row r="5096" spans="1:2" x14ac:dyDescent="0.3">
      <c r="A5096">
        <v>509.5</v>
      </c>
      <c r="B5096">
        <v>-7.0140749216079712</v>
      </c>
    </row>
    <row r="5097" spans="1:2" x14ac:dyDescent="0.3">
      <c r="A5097">
        <v>509.59999999962747</v>
      </c>
      <c r="B5097">
        <v>-7.1228384971618652</v>
      </c>
    </row>
    <row r="5098" spans="1:2" x14ac:dyDescent="0.3">
      <c r="A5098">
        <v>509.70000000018626</v>
      </c>
      <c r="B5098">
        <v>-7.2299659252166748</v>
      </c>
    </row>
    <row r="5099" spans="1:2" x14ac:dyDescent="0.3">
      <c r="A5099">
        <v>509.79999999981374</v>
      </c>
      <c r="B5099">
        <v>-7.3361814022064209</v>
      </c>
    </row>
    <row r="5100" spans="1:2" x14ac:dyDescent="0.3">
      <c r="A5100">
        <v>509.90000000037253</v>
      </c>
      <c r="B5100">
        <v>-7.4434965848922729</v>
      </c>
    </row>
    <row r="5101" spans="1:2" x14ac:dyDescent="0.3">
      <c r="A5101">
        <v>510</v>
      </c>
      <c r="B5101">
        <v>-7.5512409210205078</v>
      </c>
    </row>
    <row r="5102" spans="1:2" x14ac:dyDescent="0.3">
      <c r="A5102">
        <v>510.09999999962747</v>
      </c>
      <c r="B5102">
        <v>-7.660210132598877</v>
      </c>
    </row>
    <row r="5103" spans="1:2" x14ac:dyDescent="0.3">
      <c r="A5103">
        <v>510.20000000018626</v>
      </c>
      <c r="B5103">
        <v>-7.7684372663497925</v>
      </c>
    </row>
    <row r="5104" spans="1:2" x14ac:dyDescent="0.3">
      <c r="A5104">
        <v>510.29999999981374</v>
      </c>
      <c r="B5104">
        <v>-7.873651385307312</v>
      </c>
    </row>
    <row r="5105" spans="1:2" x14ac:dyDescent="0.3">
      <c r="A5105">
        <v>510.40000000037253</v>
      </c>
      <c r="B5105">
        <v>-7.9810112714767456</v>
      </c>
    </row>
    <row r="5106" spans="1:2" x14ac:dyDescent="0.3">
      <c r="A5106">
        <v>510.5</v>
      </c>
      <c r="B5106">
        <v>-8.0896317958831787</v>
      </c>
    </row>
    <row r="5107" spans="1:2" x14ac:dyDescent="0.3">
      <c r="A5107">
        <v>510.59999999962747</v>
      </c>
      <c r="B5107">
        <v>-8.1978142261505127</v>
      </c>
    </row>
    <row r="5108" spans="1:2" x14ac:dyDescent="0.3">
      <c r="A5108">
        <v>510.70000000018626</v>
      </c>
      <c r="B5108">
        <v>-8.3054512739181519</v>
      </c>
    </row>
    <row r="5109" spans="1:2" x14ac:dyDescent="0.3">
      <c r="A5109">
        <v>510.79999999981374</v>
      </c>
      <c r="B5109">
        <v>-8.4125608205795288</v>
      </c>
    </row>
    <row r="5110" spans="1:2" x14ac:dyDescent="0.3">
      <c r="A5110">
        <v>510.90000000037253</v>
      </c>
      <c r="B5110">
        <v>-8.5162550210952759</v>
      </c>
    </row>
    <row r="5111" spans="1:2" x14ac:dyDescent="0.3">
      <c r="A5111">
        <v>511</v>
      </c>
      <c r="B5111">
        <v>-8.6243212223052979</v>
      </c>
    </row>
    <row r="5112" spans="1:2" x14ac:dyDescent="0.3">
      <c r="A5112">
        <v>511.09999999962747</v>
      </c>
      <c r="B5112">
        <v>-8.731725811958313</v>
      </c>
    </row>
    <row r="5113" spans="1:2" x14ac:dyDescent="0.3">
      <c r="A5113">
        <v>511.20000000018626</v>
      </c>
      <c r="B5113">
        <v>-8.8406592607498169</v>
      </c>
    </row>
    <row r="5114" spans="1:2" x14ac:dyDescent="0.3">
      <c r="A5114">
        <v>511.29999999981374</v>
      </c>
      <c r="B5114">
        <v>-8.9464277029037476</v>
      </c>
    </row>
    <row r="5115" spans="1:2" x14ac:dyDescent="0.3">
      <c r="A5115">
        <v>511.40000000037253</v>
      </c>
      <c r="B5115">
        <v>-9.0522676706314087</v>
      </c>
    </row>
    <row r="5116" spans="1:2" x14ac:dyDescent="0.3">
      <c r="A5116">
        <v>511.5</v>
      </c>
      <c r="B5116">
        <v>-9.1584295034408569</v>
      </c>
    </row>
    <row r="5117" spans="1:2" x14ac:dyDescent="0.3">
      <c r="A5117">
        <v>511.59999999962747</v>
      </c>
      <c r="B5117">
        <v>-9.2656552791595459</v>
      </c>
    </row>
    <row r="5118" spans="1:2" x14ac:dyDescent="0.3">
      <c r="A5118">
        <v>511.70000000018626</v>
      </c>
      <c r="B5118">
        <v>-9.3732744455337524</v>
      </c>
    </row>
    <row r="5119" spans="1:2" x14ac:dyDescent="0.3">
      <c r="A5119">
        <v>511.79999999981374</v>
      </c>
      <c r="B5119">
        <v>-9.4804108142852783</v>
      </c>
    </row>
    <row r="5120" spans="1:2" x14ac:dyDescent="0.3">
      <c r="A5120">
        <v>511.90000000037253</v>
      </c>
      <c r="B5120">
        <v>-9.5848202705383301</v>
      </c>
    </row>
    <row r="5121" spans="1:2" x14ac:dyDescent="0.3">
      <c r="A5121">
        <v>512</v>
      </c>
      <c r="B5121">
        <v>-9.6896141767501831</v>
      </c>
    </row>
    <row r="5122" spans="1:2" x14ac:dyDescent="0.3">
      <c r="A5122">
        <v>512.09999999962747</v>
      </c>
      <c r="B5122">
        <v>-9.7954362630844116</v>
      </c>
    </row>
    <row r="5123" spans="1:2" x14ac:dyDescent="0.3">
      <c r="A5123">
        <v>512.20000000018626</v>
      </c>
      <c r="B5123">
        <v>-9.9042534828186035</v>
      </c>
    </row>
    <row r="5124" spans="1:2" x14ac:dyDescent="0.3">
      <c r="A5124">
        <v>512.29999999981374</v>
      </c>
      <c r="B5124">
        <v>-10.011139512062073</v>
      </c>
    </row>
    <row r="5125" spans="1:2" x14ac:dyDescent="0.3">
      <c r="A5125">
        <v>512.40000000037253</v>
      </c>
      <c r="B5125">
        <v>-10.114395618438721</v>
      </c>
    </row>
    <row r="5126" spans="1:2" x14ac:dyDescent="0.3">
      <c r="A5126">
        <v>512.5</v>
      </c>
      <c r="B5126">
        <v>-10.218089818954468</v>
      </c>
    </row>
    <row r="5127" spans="1:2" x14ac:dyDescent="0.3">
      <c r="A5127">
        <v>512.59999999962747</v>
      </c>
      <c r="B5127">
        <v>-10.324859619140625</v>
      </c>
    </row>
    <row r="5128" spans="1:2" x14ac:dyDescent="0.3">
      <c r="A5128">
        <v>512.70000000018626</v>
      </c>
      <c r="B5128">
        <v>-10.431468486785889</v>
      </c>
    </row>
    <row r="5129" spans="1:2" x14ac:dyDescent="0.3">
      <c r="A5129">
        <v>512.79999999981374</v>
      </c>
      <c r="B5129">
        <v>-10.539749264717102</v>
      </c>
    </row>
    <row r="5130" spans="1:2" x14ac:dyDescent="0.3">
      <c r="A5130">
        <v>512.90000000037253</v>
      </c>
      <c r="B5130">
        <v>-10.644945502281189</v>
      </c>
    </row>
    <row r="5131" spans="1:2" x14ac:dyDescent="0.3">
      <c r="A5131">
        <v>513</v>
      </c>
      <c r="B5131">
        <v>-10.748416185379028</v>
      </c>
    </row>
    <row r="5132" spans="1:2" x14ac:dyDescent="0.3">
      <c r="A5132">
        <v>513.09999999962747</v>
      </c>
      <c r="B5132">
        <v>-10.85408627986908</v>
      </c>
    </row>
    <row r="5133" spans="1:2" x14ac:dyDescent="0.3">
      <c r="A5133">
        <v>513.20000000018626</v>
      </c>
      <c r="B5133">
        <v>-10.962250828742981</v>
      </c>
    </row>
    <row r="5134" spans="1:2" x14ac:dyDescent="0.3">
      <c r="A5134">
        <v>513.29999999981374</v>
      </c>
      <c r="B5134">
        <v>-11.068636178970337</v>
      </c>
    </row>
    <row r="5135" spans="1:2" x14ac:dyDescent="0.3">
      <c r="A5135">
        <v>513.40000000037253</v>
      </c>
      <c r="B5135">
        <v>-11.172670125961304</v>
      </c>
    </row>
    <row r="5136" spans="1:2" x14ac:dyDescent="0.3">
      <c r="A5136">
        <v>513.5</v>
      </c>
      <c r="B5136">
        <v>-11.274746060371399</v>
      </c>
    </row>
    <row r="5137" spans="1:2" x14ac:dyDescent="0.3">
      <c r="A5137">
        <v>513.59999999962747</v>
      </c>
      <c r="B5137">
        <v>-11.37983500957489</v>
      </c>
    </row>
    <row r="5138" spans="1:2" x14ac:dyDescent="0.3">
      <c r="A5138">
        <v>513.70000000018626</v>
      </c>
      <c r="B5138">
        <v>-11.486202478408813</v>
      </c>
    </row>
    <row r="5139" spans="1:2" x14ac:dyDescent="0.3">
      <c r="A5139">
        <v>513.79999999981374</v>
      </c>
      <c r="B5139">
        <v>-11.591282486915588</v>
      </c>
    </row>
    <row r="5140" spans="1:2" x14ac:dyDescent="0.3">
      <c r="A5140">
        <v>513.90000000037253</v>
      </c>
      <c r="B5140">
        <v>-11.695897579193115</v>
      </c>
    </row>
    <row r="5141" spans="1:2" x14ac:dyDescent="0.3">
      <c r="A5141">
        <v>514</v>
      </c>
      <c r="B5141">
        <v>-11.798304319381714</v>
      </c>
    </row>
    <row r="5142" spans="1:2" x14ac:dyDescent="0.3">
      <c r="A5142">
        <v>514.09999999962747</v>
      </c>
      <c r="B5142">
        <v>-11.902141571044922</v>
      </c>
    </row>
    <row r="5143" spans="1:2" x14ac:dyDescent="0.3">
      <c r="A5143">
        <v>514.20000000018626</v>
      </c>
      <c r="B5143">
        <v>-12.008026242256165</v>
      </c>
    </row>
    <row r="5144" spans="1:2" x14ac:dyDescent="0.3">
      <c r="A5144">
        <v>514.29999999981374</v>
      </c>
      <c r="B5144">
        <v>-12.113016843795776</v>
      </c>
    </row>
    <row r="5145" spans="1:2" x14ac:dyDescent="0.3">
      <c r="A5145">
        <v>514.40000000037253</v>
      </c>
      <c r="B5145">
        <v>-12.216532230377197</v>
      </c>
    </row>
    <row r="5146" spans="1:2" x14ac:dyDescent="0.3">
      <c r="A5146">
        <v>514.5</v>
      </c>
      <c r="B5146">
        <v>-12.320217490196228</v>
      </c>
    </row>
    <row r="5147" spans="1:2" x14ac:dyDescent="0.3">
      <c r="A5147">
        <v>514.59999999962747</v>
      </c>
      <c r="B5147">
        <v>-12.422901391983032</v>
      </c>
    </row>
    <row r="5148" spans="1:2" x14ac:dyDescent="0.3">
      <c r="A5148">
        <v>514.70000000018626</v>
      </c>
      <c r="B5148">
        <v>-12.529081106185913</v>
      </c>
    </row>
    <row r="5149" spans="1:2" x14ac:dyDescent="0.3">
      <c r="A5149">
        <v>514.79999999981374</v>
      </c>
      <c r="B5149">
        <v>-12.632587552070618</v>
      </c>
    </row>
    <row r="5150" spans="1:2" x14ac:dyDescent="0.3">
      <c r="A5150">
        <v>514.90000000037253</v>
      </c>
      <c r="B5150">
        <v>-12.736845016479492</v>
      </c>
    </row>
    <row r="5151" spans="1:2" x14ac:dyDescent="0.3">
      <c r="A5151">
        <v>515</v>
      </c>
      <c r="B5151">
        <v>-12.838223576545715</v>
      </c>
    </row>
    <row r="5152" spans="1:2" x14ac:dyDescent="0.3">
      <c r="A5152">
        <v>515.09999999962747</v>
      </c>
      <c r="B5152">
        <v>-12.939941883087158</v>
      </c>
    </row>
    <row r="5153" spans="1:2" x14ac:dyDescent="0.3">
      <c r="A5153">
        <v>515.20000000018626</v>
      </c>
      <c r="B5153">
        <v>-13.043206930160522</v>
      </c>
    </row>
    <row r="5154" spans="1:2" x14ac:dyDescent="0.3">
      <c r="A5154">
        <v>515.29999999981374</v>
      </c>
      <c r="B5154">
        <v>-13.148921728134155</v>
      </c>
    </row>
    <row r="5155" spans="1:2" x14ac:dyDescent="0.3">
      <c r="A5155">
        <v>515.40000000037253</v>
      </c>
      <c r="B5155">
        <v>-13.252678513526917</v>
      </c>
    </row>
    <row r="5156" spans="1:2" x14ac:dyDescent="0.3">
      <c r="A5156">
        <v>515.5</v>
      </c>
      <c r="B5156">
        <v>-13.355496525764465</v>
      </c>
    </row>
    <row r="5157" spans="1:2" x14ac:dyDescent="0.3">
      <c r="A5157">
        <v>515.59999999962747</v>
      </c>
      <c r="B5157">
        <v>-13.456150889396667</v>
      </c>
    </row>
    <row r="5158" spans="1:2" x14ac:dyDescent="0.3">
      <c r="A5158">
        <v>515.70000000018626</v>
      </c>
      <c r="B5158">
        <v>-13.559514284133911</v>
      </c>
    </row>
    <row r="5159" spans="1:2" x14ac:dyDescent="0.3">
      <c r="A5159">
        <v>515.79999999981374</v>
      </c>
      <c r="B5159">
        <v>-13.663288950920105</v>
      </c>
    </row>
    <row r="5160" spans="1:2" x14ac:dyDescent="0.3">
      <c r="A5160">
        <v>515.90000000037253</v>
      </c>
      <c r="B5160">
        <v>-13.766446709632874</v>
      </c>
    </row>
    <row r="5161" spans="1:2" x14ac:dyDescent="0.3">
      <c r="A5161">
        <v>516</v>
      </c>
      <c r="B5161">
        <v>-13.868808746337891</v>
      </c>
    </row>
    <row r="5162" spans="1:2" x14ac:dyDescent="0.3">
      <c r="A5162">
        <v>516.09999999962747</v>
      </c>
      <c r="B5162">
        <v>-13.969793915748596</v>
      </c>
    </row>
    <row r="5163" spans="1:2" x14ac:dyDescent="0.3">
      <c r="A5163">
        <v>516.20000000018626</v>
      </c>
      <c r="B5163">
        <v>-14.069920778274536</v>
      </c>
    </row>
    <row r="5164" spans="1:2" x14ac:dyDescent="0.3">
      <c r="A5164">
        <v>516.29999999981374</v>
      </c>
      <c r="B5164">
        <v>-14.172810316085815</v>
      </c>
    </row>
    <row r="5165" spans="1:2" x14ac:dyDescent="0.3">
      <c r="A5165">
        <v>516.40000000037253</v>
      </c>
      <c r="B5165">
        <v>-14.277380704879761</v>
      </c>
    </row>
    <row r="5166" spans="1:2" x14ac:dyDescent="0.3">
      <c r="A5166">
        <v>516.5</v>
      </c>
      <c r="B5166">
        <v>-14.378964900970459</v>
      </c>
    </row>
    <row r="5167" spans="1:2" x14ac:dyDescent="0.3">
      <c r="A5167">
        <v>516.59999999962747</v>
      </c>
      <c r="B5167">
        <v>-14.478948712348938</v>
      </c>
    </row>
    <row r="5168" spans="1:2" x14ac:dyDescent="0.3">
      <c r="A5168">
        <v>516.70000000018626</v>
      </c>
      <c r="B5168">
        <v>-14.579406380653381</v>
      </c>
    </row>
    <row r="5169" spans="1:2" x14ac:dyDescent="0.3">
      <c r="A5169">
        <v>516.79999999981374</v>
      </c>
      <c r="B5169">
        <v>-14.681580662727356</v>
      </c>
    </row>
    <row r="5170" spans="1:2" x14ac:dyDescent="0.3">
      <c r="A5170">
        <v>516.90000000037253</v>
      </c>
      <c r="B5170">
        <v>-14.78535532951355</v>
      </c>
    </row>
    <row r="5171" spans="1:2" x14ac:dyDescent="0.3">
      <c r="A5171">
        <v>517</v>
      </c>
      <c r="B5171">
        <v>-14.887216687202454</v>
      </c>
    </row>
    <row r="5172" spans="1:2" x14ac:dyDescent="0.3">
      <c r="A5172">
        <v>517.09999999962747</v>
      </c>
      <c r="B5172">
        <v>-14.986744523048401</v>
      </c>
    </row>
    <row r="5173" spans="1:2" x14ac:dyDescent="0.3">
      <c r="A5173">
        <v>517.20000000018626</v>
      </c>
      <c r="B5173">
        <v>-15.083840489387512</v>
      </c>
    </row>
    <row r="5174" spans="1:2" x14ac:dyDescent="0.3">
      <c r="A5174">
        <v>517.29999999981374</v>
      </c>
      <c r="B5174">
        <v>-15.185308456420898</v>
      </c>
    </row>
    <row r="5175" spans="1:2" x14ac:dyDescent="0.3">
      <c r="A5175">
        <v>517.40000000037253</v>
      </c>
      <c r="B5175">
        <v>-15.289503335952759</v>
      </c>
    </row>
    <row r="5176" spans="1:2" x14ac:dyDescent="0.3">
      <c r="A5176">
        <v>517.5</v>
      </c>
      <c r="B5176">
        <v>-15.389388799667358</v>
      </c>
    </row>
    <row r="5177" spans="1:2" x14ac:dyDescent="0.3">
      <c r="A5177">
        <v>517.59999999962747</v>
      </c>
      <c r="B5177">
        <v>-15.489819645881653</v>
      </c>
    </row>
    <row r="5178" spans="1:2" x14ac:dyDescent="0.3">
      <c r="A5178">
        <v>517.70000000018626</v>
      </c>
      <c r="B5178">
        <v>-15.589660406112671</v>
      </c>
    </row>
    <row r="5179" spans="1:2" x14ac:dyDescent="0.3">
      <c r="A5179">
        <v>517.79999999981374</v>
      </c>
      <c r="B5179">
        <v>-15.688285231590271</v>
      </c>
    </row>
    <row r="5180" spans="1:2" x14ac:dyDescent="0.3">
      <c r="A5180">
        <v>517.90000000037253</v>
      </c>
      <c r="B5180">
        <v>-15.790987014770508</v>
      </c>
    </row>
    <row r="5181" spans="1:2" x14ac:dyDescent="0.3">
      <c r="A5181">
        <v>518</v>
      </c>
      <c r="B5181">
        <v>-15.89215099811554</v>
      </c>
    </row>
    <row r="5182" spans="1:2" x14ac:dyDescent="0.3">
      <c r="A5182">
        <v>518.09999999962747</v>
      </c>
      <c r="B5182">
        <v>-15.991517901420593</v>
      </c>
    </row>
    <row r="5183" spans="1:2" x14ac:dyDescent="0.3">
      <c r="A5183">
        <v>518.20000000018626</v>
      </c>
      <c r="B5183">
        <v>-16.089159250259399</v>
      </c>
    </row>
    <row r="5184" spans="1:2" x14ac:dyDescent="0.3">
      <c r="A5184">
        <v>518.29999999981374</v>
      </c>
      <c r="B5184">
        <v>-16.186827421188354</v>
      </c>
    </row>
    <row r="5185" spans="1:2" x14ac:dyDescent="0.3">
      <c r="A5185">
        <v>518.40000000037253</v>
      </c>
      <c r="B5185">
        <v>-16.288027167320251</v>
      </c>
    </row>
    <row r="5186" spans="1:2" x14ac:dyDescent="0.3">
      <c r="A5186">
        <v>518.5</v>
      </c>
      <c r="B5186">
        <v>-16.390424966812134</v>
      </c>
    </row>
    <row r="5187" spans="1:2" x14ac:dyDescent="0.3">
      <c r="A5187">
        <v>518.59999999962747</v>
      </c>
      <c r="B5187">
        <v>-16.488683223724365</v>
      </c>
    </row>
    <row r="5188" spans="1:2" x14ac:dyDescent="0.3">
      <c r="A5188">
        <v>518.70000000018626</v>
      </c>
      <c r="B5188">
        <v>-16.587111353874207</v>
      </c>
    </row>
    <row r="5189" spans="1:2" x14ac:dyDescent="0.3">
      <c r="A5189">
        <v>518.79999999981374</v>
      </c>
      <c r="B5189">
        <v>-16.682562232017517</v>
      </c>
    </row>
    <row r="5190" spans="1:2" x14ac:dyDescent="0.3">
      <c r="A5190">
        <v>518.90000000037253</v>
      </c>
      <c r="B5190">
        <v>-16.782912611961365</v>
      </c>
    </row>
    <row r="5191" spans="1:2" x14ac:dyDescent="0.3">
      <c r="A5191">
        <v>519</v>
      </c>
      <c r="B5191">
        <v>-16.881930828094482</v>
      </c>
    </row>
    <row r="5192" spans="1:2" x14ac:dyDescent="0.3">
      <c r="A5192">
        <v>519.09999999962747</v>
      </c>
      <c r="B5192">
        <v>-16.981467604637146</v>
      </c>
    </row>
    <row r="5193" spans="1:2" x14ac:dyDescent="0.3">
      <c r="A5193">
        <v>519.20000000018626</v>
      </c>
      <c r="B5193">
        <v>-17.078357934951782</v>
      </c>
    </row>
    <row r="5194" spans="1:2" x14ac:dyDescent="0.3">
      <c r="A5194">
        <v>519.29999999981374</v>
      </c>
      <c r="B5194">
        <v>-17.175579071044922</v>
      </c>
    </row>
    <row r="5195" spans="1:2" x14ac:dyDescent="0.3">
      <c r="A5195">
        <v>519.40000000037253</v>
      </c>
      <c r="B5195">
        <v>-17.274069786071777</v>
      </c>
    </row>
    <row r="5196" spans="1:2" x14ac:dyDescent="0.3">
      <c r="A5196">
        <v>519.5</v>
      </c>
      <c r="B5196">
        <v>-17.372024059295654</v>
      </c>
    </row>
    <row r="5197" spans="1:2" x14ac:dyDescent="0.3">
      <c r="A5197">
        <v>519.59999999962747</v>
      </c>
      <c r="B5197">
        <v>-17.470228672027588</v>
      </c>
    </row>
    <row r="5198" spans="1:2" x14ac:dyDescent="0.3">
      <c r="A5198">
        <v>519.70000000018626</v>
      </c>
      <c r="B5198">
        <v>-17.566609382629395</v>
      </c>
    </row>
    <row r="5199" spans="1:2" x14ac:dyDescent="0.3">
      <c r="A5199">
        <v>519.79999999981374</v>
      </c>
      <c r="B5199">
        <v>-17.663544416427612</v>
      </c>
    </row>
    <row r="5200" spans="1:2" x14ac:dyDescent="0.3">
      <c r="A5200">
        <v>519.90000000037253</v>
      </c>
      <c r="B5200">
        <v>-17.760461568832397</v>
      </c>
    </row>
    <row r="5201" spans="1:2" x14ac:dyDescent="0.3">
      <c r="A5201">
        <v>520</v>
      </c>
      <c r="B5201">
        <v>-17.856654524803162</v>
      </c>
    </row>
    <row r="5202" spans="1:2" x14ac:dyDescent="0.3">
      <c r="A5202">
        <v>520.09999999962747</v>
      </c>
      <c r="B5202">
        <v>-17.955610156059265</v>
      </c>
    </row>
    <row r="5203" spans="1:2" x14ac:dyDescent="0.3">
      <c r="A5203">
        <v>520.20000000018626</v>
      </c>
      <c r="B5203">
        <v>-18.051838874816895</v>
      </c>
    </row>
    <row r="5204" spans="1:2" x14ac:dyDescent="0.3">
      <c r="A5204">
        <v>520.29999999981374</v>
      </c>
      <c r="B5204">
        <v>-18.147745728492737</v>
      </c>
    </row>
    <row r="5205" spans="1:2" x14ac:dyDescent="0.3">
      <c r="A5205">
        <v>520.40000000037253</v>
      </c>
      <c r="B5205">
        <v>-18.241488933563232</v>
      </c>
    </row>
    <row r="5206" spans="1:2" x14ac:dyDescent="0.3">
      <c r="A5206">
        <v>520.5</v>
      </c>
      <c r="B5206">
        <v>-18.340408802032471</v>
      </c>
    </row>
    <row r="5207" spans="1:2" x14ac:dyDescent="0.3">
      <c r="A5207">
        <v>520.59999999962747</v>
      </c>
      <c r="B5207">
        <v>-18.438398838043213</v>
      </c>
    </row>
    <row r="5208" spans="1:2" x14ac:dyDescent="0.3">
      <c r="A5208">
        <v>520.70000000018626</v>
      </c>
      <c r="B5208">
        <v>-18.533197045326233</v>
      </c>
    </row>
    <row r="5209" spans="1:2" x14ac:dyDescent="0.3">
      <c r="A5209">
        <v>520.79999999981374</v>
      </c>
      <c r="B5209">
        <v>-18.628004193305969</v>
      </c>
    </row>
    <row r="5210" spans="1:2" x14ac:dyDescent="0.3">
      <c r="A5210">
        <v>520.90000000037253</v>
      </c>
      <c r="B5210">
        <v>-18.721649050712585</v>
      </c>
    </row>
    <row r="5211" spans="1:2" x14ac:dyDescent="0.3">
      <c r="A5211">
        <v>521</v>
      </c>
      <c r="B5211">
        <v>-18.817466497421265</v>
      </c>
    </row>
    <row r="5212" spans="1:2" x14ac:dyDescent="0.3">
      <c r="A5212">
        <v>521.09999999962747</v>
      </c>
      <c r="B5212">
        <v>-18.913525342941284</v>
      </c>
    </row>
    <row r="5213" spans="1:2" x14ac:dyDescent="0.3">
      <c r="A5213">
        <v>521.20000000018626</v>
      </c>
      <c r="B5213">
        <v>-19.011068344116211</v>
      </c>
    </row>
    <row r="5214" spans="1:2" x14ac:dyDescent="0.3">
      <c r="A5214">
        <v>521.29999999981374</v>
      </c>
      <c r="B5214">
        <v>-19.105267524719238</v>
      </c>
    </row>
    <row r="5215" spans="1:2" x14ac:dyDescent="0.3">
      <c r="A5215">
        <v>521.40000000037253</v>
      </c>
      <c r="B5215">
        <v>-19.198590517044067</v>
      </c>
    </row>
    <row r="5216" spans="1:2" x14ac:dyDescent="0.3">
      <c r="A5216">
        <v>521.5</v>
      </c>
      <c r="B5216">
        <v>-19.294595718383789</v>
      </c>
    </row>
    <row r="5217" spans="1:2" x14ac:dyDescent="0.3">
      <c r="A5217">
        <v>521.59999999962747</v>
      </c>
      <c r="B5217">
        <v>-19.389742612838745</v>
      </c>
    </row>
    <row r="5218" spans="1:2" x14ac:dyDescent="0.3">
      <c r="A5218">
        <v>521.70000000018626</v>
      </c>
      <c r="B5218">
        <v>-19.485506415367126</v>
      </c>
    </row>
    <row r="5219" spans="1:2" x14ac:dyDescent="0.3">
      <c r="A5219">
        <v>521.79999999981374</v>
      </c>
      <c r="B5219">
        <v>-19.577524065971375</v>
      </c>
    </row>
    <row r="5220" spans="1:2" x14ac:dyDescent="0.3">
      <c r="A5220">
        <v>521.90000000037253</v>
      </c>
      <c r="B5220">
        <v>-19.670015573501587</v>
      </c>
    </row>
    <row r="5221" spans="1:2" x14ac:dyDescent="0.3">
      <c r="A5221">
        <v>522</v>
      </c>
      <c r="B5221">
        <v>-19.763803482055664</v>
      </c>
    </row>
    <row r="5222" spans="1:2" x14ac:dyDescent="0.3">
      <c r="A5222">
        <v>522.09999999962747</v>
      </c>
      <c r="B5222">
        <v>-19.857162237167358</v>
      </c>
    </row>
    <row r="5223" spans="1:2" x14ac:dyDescent="0.3">
      <c r="A5223">
        <v>522.20000000018626</v>
      </c>
      <c r="B5223">
        <v>-19.954213500022888</v>
      </c>
    </row>
    <row r="5224" spans="1:2" x14ac:dyDescent="0.3">
      <c r="A5224">
        <v>522.29999999981374</v>
      </c>
      <c r="B5224">
        <v>-20.046070218086243</v>
      </c>
    </row>
    <row r="5225" spans="1:2" x14ac:dyDescent="0.3">
      <c r="A5225">
        <v>522.40000000037253</v>
      </c>
      <c r="B5225">
        <v>-20.136970281600952</v>
      </c>
    </row>
    <row r="5226" spans="1:2" x14ac:dyDescent="0.3">
      <c r="A5226">
        <v>522.5</v>
      </c>
      <c r="B5226">
        <v>-20.228424668312073</v>
      </c>
    </row>
    <row r="5227" spans="1:2" x14ac:dyDescent="0.3">
      <c r="A5227">
        <v>522.59999999962747</v>
      </c>
      <c r="B5227">
        <v>-20.321926474571228</v>
      </c>
    </row>
    <row r="5228" spans="1:2" x14ac:dyDescent="0.3">
      <c r="A5228">
        <v>522.70000000018626</v>
      </c>
      <c r="B5228">
        <v>-20.417270064353943</v>
      </c>
    </row>
    <row r="5229" spans="1:2" x14ac:dyDescent="0.3">
      <c r="A5229">
        <v>522.79999999981374</v>
      </c>
      <c r="B5229">
        <v>-20.50955593585968</v>
      </c>
    </row>
    <row r="5230" spans="1:2" x14ac:dyDescent="0.3">
      <c r="A5230">
        <v>522.90000000037253</v>
      </c>
      <c r="B5230">
        <v>-20.599767565727234</v>
      </c>
    </row>
    <row r="5231" spans="1:2" x14ac:dyDescent="0.3">
      <c r="A5231">
        <v>523</v>
      </c>
      <c r="B5231">
        <v>-20.690533518791199</v>
      </c>
    </row>
    <row r="5232" spans="1:2" x14ac:dyDescent="0.3">
      <c r="A5232">
        <v>523.09999999962747</v>
      </c>
      <c r="B5232">
        <v>-20.781630277633667</v>
      </c>
    </row>
    <row r="5233" spans="1:2" x14ac:dyDescent="0.3">
      <c r="A5233">
        <v>523.20000000018626</v>
      </c>
      <c r="B5233">
        <v>-20.875221490859985</v>
      </c>
    </row>
    <row r="5234" spans="1:2" x14ac:dyDescent="0.3">
      <c r="A5234">
        <v>523.29999999981374</v>
      </c>
      <c r="B5234">
        <v>-20.968401432037354</v>
      </c>
    </row>
    <row r="5235" spans="1:2" x14ac:dyDescent="0.3">
      <c r="A5235">
        <v>523.40000000037253</v>
      </c>
      <c r="B5235">
        <v>-21.059265732765198</v>
      </c>
    </row>
    <row r="5236" spans="1:2" x14ac:dyDescent="0.3">
      <c r="A5236">
        <v>523.5</v>
      </c>
      <c r="B5236">
        <v>-21.147680282592773</v>
      </c>
    </row>
    <row r="5237" spans="1:2" x14ac:dyDescent="0.3">
      <c r="A5237">
        <v>523.59999999962747</v>
      </c>
      <c r="B5237">
        <v>-21.238750219345093</v>
      </c>
    </row>
    <row r="5238" spans="1:2" x14ac:dyDescent="0.3">
      <c r="A5238">
        <v>523.70000000018626</v>
      </c>
      <c r="B5238">
        <v>-21.331912279129028</v>
      </c>
    </row>
    <row r="5239" spans="1:2" x14ac:dyDescent="0.3">
      <c r="A5239">
        <v>523.79999999981374</v>
      </c>
      <c r="B5239">
        <v>-21.423491835594177</v>
      </c>
    </row>
    <row r="5240" spans="1:2" x14ac:dyDescent="0.3">
      <c r="A5240">
        <v>523.90000000037253</v>
      </c>
      <c r="B5240">
        <v>-21.511870622634888</v>
      </c>
    </row>
    <row r="5241" spans="1:2" x14ac:dyDescent="0.3">
      <c r="A5241">
        <v>524</v>
      </c>
      <c r="B5241">
        <v>-21.60029411315918</v>
      </c>
    </row>
    <row r="5242" spans="1:2" x14ac:dyDescent="0.3">
      <c r="A5242">
        <v>524.09999999962747</v>
      </c>
      <c r="B5242">
        <v>-21.689227223396301</v>
      </c>
    </row>
    <row r="5243" spans="1:2" x14ac:dyDescent="0.3">
      <c r="A5243">
        <v>524.20000000018626</v>
      </c>
      <c r="B5243">
        <v>-21.78073525428772</v>
      </c>
    </row>
    <row r="5244" spans="1:2" x14ac:dyDescent="0.3">
      <c r="A5244">
        <v>524.29999999981374</v>
      </c>
      <c r="B5244">
        <v>-21.873003244400024</v>
      </c>
    </row>
    <row r="5245" spans="1:2" x14ac:dyDescent="0.3">
      <c r="A5245">
        <v>524.40000000037253</v>
      </c>
      <c r="B5245">
        <v>-21.959602832794189</v>
      </c>
    </row>
    <row r="5246" spans="1:2" x14ac:dyDescent="0.3">
      <c r="A5246">
        <v>524.5</v>
      </c>
      <c r="B5246">
        <v>-22.047409415245056</v>
      </c>
    </row>
    <row r="5247" spans="1:2" x14ac:dyDescent="0.3">
      <c r="A5247">
        <v>524.59999999962747</v>
      </c>
      <c r="B5247">
        <v>-22.13471531867981</v>
      </c>
    </row>
    <row r="5248" spans="1:2" x14ac:dyDescent="0.3">
      <c r="A5248">
        <v>524.70000000018626</v>
      </c>
      <c r="B5248">
        <v>-22.224909067153931</v>
      </c>
    </row>
    <row r="5249" spans="1:2" x14ac:dyDescent="0.3">
      <c r="A5249">
        <v>524.79999999981374</v>
      </c>
      <c r="B5249">
        <v>-22.313976287841797</v>
      </c>
    </row>
    <row r="5250" spans="1:2" x14ac:dyDescent="0.3">
      <c r="A5250">
        <v>524.90000000037253</v>
      </c>
      <c r="B5250">
        <v>-22.401505708694458</v>
      </c>
    </row>
    <row r="5251" spans="1:2" x14ac:dyDescent="0.3">
      <c r="A5251">
        <v>525</v>
      </c>
      <c r="B5251">
        <v>-22.489303350448608</v>
      </c>
    </row>
    <row r="5252" spans="1:2" x14ac:dyDescent="0.3">
      <c r="A5252">
        <v>525.09999999962747</v>
      </c>
      <c r="B5252">
        <v>-22.574195265769958</v>
      </c>
    </row>
    <row r="5253" spans="1:2" x14ac:dyDescent="0.3">
      <c r="A5253">
        <v>525.20000000018626</v>
      </c>
      <c r="B5253">
        <v>-22.663208842277527</v>
      </c>
    </row>
    <row r="5254" spans="1:2" x14ac:dyDescent="0.3">
      <c r="A5254">
        <v>525.29999999981374</v>
      </c>
      <c r="B5254">
        <v>-22.752276062965393</v>
      </c>
    </row>
    <row r="5255" spans="1:2" x14ac:dyDescent="0.3">
      <c r="A5255">
        <v>525.40000000037253</v>
      </c>
      <c r="B5255">
        <v>-22.840878367424011</v>
      </c>
    </row>
    <row r="5256" spans="1:2" x14ac:dyDescent="0.3">
      <c r="A5256">
        <v>525.5</v>
      </c>
      <c r="B5256">
        <v>-22.927692532539368</v>
      </c>
    </row>
    <row r="5257" spans="1:2" x14ac:dyDescent="0.3">
      <c r="A5257">
        <v>525.59999999962747</v>
      </c>
      <c r="B5257">
        <v>-23.012030124664307</v>
      </c>
    </row>
    <row r="5258" spans="1:2" x14ac:dyDescent="0.3">
      <c r="A5258">
        <v>525.70000000018626</v>
      </c>
      <c r="B5258">
        <v>-23.099416494369507</v>
      </c>
    </row>
    <row r="5259" spans="1:2" x14ac:dyDescent="0.3">
      <c r="A5259">
        <v>525.79999999981374</v>
      </c>
      <c r="B5259">
        <v>-23.187741637229919</v>
      </c>
    </row>
    <row r="5260" spans="1:2" x14ac:dyDescent="0.3">
      <c r="A5260">
        <v>525.90000000037253</v>
      </c>
      <c r="B5260">
        <v>-23.275047540664673</v>
      </c>
    </row>
    <row r="5261" spans="1:2" x14ac:dyDescent="0.3">
      <c r="A5261">
        <v>526</v>
      </c>
      <c r="B5261">
        <v>-23.358768224716187</v>
      </c>
    </row>
    <row r="5262" spans="1:2" x14ac:dyDescent="0.3">
      <c r="A5262">
        <v>526.09999999962747</v>
      </c>
      <c r="B5262">
        <v>-23.443427681922913</v>
      </c>
    </row>
    <row r="5263" spans="1:2" x14ac:dyDescent="0.3">
      <c r="A5263">
        <v>526.20000000018626</v>
      </c>
      <c r="B5263">
        <v>-23.529660701751709</v>
      </c>
    </row>
    <row r="5264" spans="1:2" x14ac:dyDescent="0.3">
      <c r="A5264">
        <v>526.29999999981374</v>
      </c>
      <c r="B5264">
        <v>-23.616698384284973</v>
      </c>
    </row>
    <row r="5265" spans="1:2" x14ac:dyDescent="0.3">
      <c r="A5265">
        <v>526.40000000037253</v>
      </c>
      <c r="B5265">
        <v>-23.702269792556763</v>
      </c>
    </row>
    <row r="5266" spans="1:2" x14ac:dyDescent="0.3">
      <c r="A5266">
        <v>526.5</v>
      </c>
      <c r="B5266">
        <v>-23.786687850952148</v>
      </c>
    </row>
    <row r="5267" spans="1:2" x14ac:dyDescent="0.3">
      <c r="A5267">
        <v>526.59999999962747</v>
      </c>
      <c r="B5267">
        <v>-23.870936036109924</v>
      </c>
    </row>
    <row r="5268" spans="1:2" x14ac:dyDescent="0.3">
      <c r="A5268">
        <v>526.70000000018626</v>
      </c>
      <c r="B5268">
        <v>-23.954907059669495</v>
      </c>
    </row>
    <row r="5269" spans="1:2" x14ac:dyDescent="0.3">
      <c r="A5269">
        <v>526.79999999981374</v>
      </c>
      <c r="B5269">
        <v>-24.038717150688171</v>
      </c>
    </row>
    <row r="5270" spans="1:2" x14ac:dyDescent="0.3">
      <c r="A5270">
        <v>526.90000000037253</v>
      </c>
      <c r="B5270">
        <v>-24.125692248344421</v>
      </c>
    </row>
    <row r="5271" spans="1:2" x14ac:dyDescent="0.3">
      <c r="A5271">
        <v>527</v>
      </c>
      <c r="B5271">
        <v>-24.208527803421021</v>
      </c>
    </row>
    <row r="5272" spans="1:2" x14ac:dyDescent="0.3">
      <c r="A5272">
        <v>527.09999999962747</v>
      </c>
      <c r="B5272">
        <v>-24.29068386554718</v>
      </c>
    </row>
    <row r="5273" spans="1:2" x14ac:dyDescent="0.3">
      <c r="A5273">
        <v>527.20000000018626</v>
      </c>
      <c r="B5273">
        <v>-24.372813105583191</v>
      </c>
    </row>
    <row r="5274" spans="1:2" x14ac:dyDescent="0.3">
      <c r="A5274">
        <v>527.29999999981374</v>
      </c>
      <c r="B5274">
        <v>-24.456515908241272</v>
      </c>
    </row>
    <row r="5275" spans="1:2" x14ac:dyDescent="0.3">
      <c r="A5275">
        <v>527.40000000037253</v>
      </c>
      <c r="B5275">
        <v>-24.543419480323792</v>
      </c>
    </row>
    <row r="5276" spans="1:2" x14ac:dyDescent="0.3">
      <c r="A5276">
        <v>527.5</v>
      </c>
      <c r="B5276">
        <v>-24.626058340072632</v>
      </c>
    </row>
    <row r="5277" spans="1:2" x14ac:dyDescent="0.3">
      <c r="A5277">
        <v>527.59999999962747</v>
      </c>
      <c r="B5277">
        <v>-24.707043170928955</v>
      </c>
    </row>
    <row r="5278" spans="1:2" x14ac:dyDescent="0.3">
      <c r="A5278">
        <v>527.70000000018626</v>
      </c>
      <c r="B5278">
        <v>-24.788090586662292</v>
      </c>
    </row>
    <row r="5279" spans="1:2" x14ac:dyDescent="0.3">
      <c r="A5279">
        <v>527.79999999981374</v>
      </c>
      <c r="B5279">
        <v>-24.869441986083984</v>
      </c>
    </row>
    <row r="5280" spans="1:2" x14ac:dyDescent="0.3">
      <c r="A5280">
        <v>527.90000000037253</v>
      </c>
      <c r="B5280">
        <v>-24.951884150505066</v>
      </c>
    </row>
    <row r="5281" spans="1:2" x14ac:dyDescent="0.3">
      <c r="A5281">
        <v>528</v>
      </c>
      <c r="B5281">
        <v>-25.036892294883728</v>
      </c>
    </row>
    <row r="5282" spans="1:2" x14ac:dyDescent="0.3">
      <c r="A5282">
        <v>528.09999999962747</v>
      </c>
      <c r="B5282">
        <v>-25.116974115371704</v>
      </c>
    </row>
    <row r="5283" spans="1:2" x14ac:dyDescent="0.3">
      <c r="A5283">
        <v>528.20000000018626</v>
      </c>
      <c r="B5283">
        <v>-25.194963812828064</v>
      </c>
    </row>
    <row r="5284" spans="1:2" x14ac:dyDescent="0.3">
      <c r="A5284">
        <v>528.29999999981374</v>
      </c>
      <c r="B5284">
        <v>-25.276860594749451</v>
      </c>
    </row>
    <row r="5285" spans="1:2" x14ac:dyDescent="0.3">
      <c r="A5285">
        <v>528.40000000037253</v>
      </c>
      <c r="B5285">
        <v>-25.359901785850525</v>
      </c>
    </row>
    <row r="5286" spans="1:2" x14ac:dyDescent="0.3">
      <c r="A5286">
        <v>528.5</v>
      </c>
      <c r="B5286">
        <v>-25.440877676010132</v>
      </c>
    </row>
    <row r="5287" spans="1:2" x14ac:dyDescent="0.3">
      <c r="A5287">
        <v>528.59999999962747</v>
      </c>
      <c r="B5287">
        <v>-25.519779324531555</v>
      </c>
    </row>
    <row r="5288" spans="1:2" x14ac:dyDescent="0.3">
      <c r="A5288">
        <v>528.70000000018626</v>
      </c>
      <c r="B5288">
        <v>-25.59981644153595</v>
      </c>
    </row>
    <row r="5289" spans="1:2" x14ac:dyDescent="0.3">
      <c r="A5289">
        <v>528.79999999981374</v>
      </c>
      <c r="B5289">
        <v>-25.67920982837677</v>
      </c>
    </row>
    <row r="5290" spans="1:2" x14ac:dyDescent="0.3">
      <c r="A5290">
        <v>528.90000000037253</v>
      </c>
      <c r="B5290">
        <v>-25.759550929069519</v>
      </c>
    </row>
    <row r="5291" spans="1:2" x14ac:dyDescent="0.3">
      <c r="A5291">
        <v>529</v>
      </c>
      <c r="B5291">
        <v>-25.840973854064941</v>
      </c>
    </row>
    <row r="5292" spans="1:2" x14ac:dyDescent="0.3">
      <c r="A5292">
        <v>529.09999999962747</v>
      </c>
      <c r="B5292">
        <v>-25.919678807258606</v>
      </c>
    </row>
    <row r="5293" spans="1:2" x14ac:dyDescent="0.3">
      <c r="A5293">
        <v>529.20000000018626</v>
      </c>
      <c r="B5293">
        <v>-25.996336340904236</v>
      </c>
    </row>
    <row r="5294" spans="1:2" x14ac:dyDescent="0.3">
      <c r="A5294">
        <v>529.29999999981374</v>
      </c>
      <c r="B5294">
        <v>-26.073244214057922</v>
      </c>
    </row>
    <row r="5295" spans="1:2" x14ac:dyDescent="0.3">
      <c r="A5295">
        <v>529.40000000037253</v>
      </c>
      <c r="B5295">
        <v>-26.15429162979126</v>
      </c>
    </row>
    <row r="5296" spans="1:2" x14ac:dyDescent="0.3">
      <c r="A5296">
        <v>529.5</v>
      </c>
      <c r="B5296">
        <v>-26.233890652656555</v>
      </c>
    </row>
    <row r="5297" spans="1:2" x14ac:dyDescent="0.3">
      <c r="A5297">
        <v>529.59999999962747</v>
      </c>
      <c r="B5297">
        <v>-26.312452554702759</v>
      </c>
    </row>
    <row r="5298" spans="1:2" x14ac:dyDescent="0.3">
      <c r="A5298">
        <v>529.70000000018626</v>
      </c>
      <c r="B5298">
        <v>-26.388975977897644</v>
      </c>
    </row>
    <row r="5299" spans="1:2" x14ac:dyDescent="0.3">
      <c r="A5299">
        <v>529.79999999981374</v>
      </c>
      <c r="B5299">
        <v>-26.46523118019104</v>
      </c>
    </row>
    <row r="5300" spans="1:2" x14ac:dyDescent="0.3">
      <c r="A5300">
        <v>529.90000000037253</v>
      </c>
      <c r="B5300">
        <v>-26.544409990310669</v>
      </c>
    </row>
    <row r="5301" spans="1:2" x14ac:dyDescent="0.3">
      <c r="A5301">
        <v>530</v>
      </c>
      <c r="B5301">
        <v>-26.62312388420105</v>
      </c>
    </row>
    <row r="5302" spans="1:2" x14ac:dyDescent="0.3">
      <c r="A5302">
        <v>530.09999999962747</v>
      </c>
      <c r="B5302">
        <v>-26.700720191001892</v>
      </c>
    </row>
    <row r="5303" spans="1:2" x14ac:dyDescent="0.3">
      <c r="A5303">
        <v>530.20000000018626</v>
      </c>
      <c r="B5303">
        <v>-26.776725053787231</v>
      </c>
    </row>
    <row r="5304" spans="1:2" x14ac:dyDescent="0.3">
      <c r="A5304">
        <v>530.29999999981374</v>
      </c>
      <c r="B5304">
        <v>-26.8511563539505</v>
      </c>
    </row>
    <row r="5305" spans="1:2" x14ac:dyDescent="0.3">
      <c r="A5305">
        <v>530.40000000037253</v>
      </c>
      <c r="B5305">
        <v>-26.927626132965088</v>
      </c>
    </row>
    <row r="5306" spans="1:2" x14ac:dyDescent="0.3">
      <c r="A5306">
        <v>530.5</v>
      </c>
      <c r="B5306">
        <v>-27.005141973495483</v>
      </c>
    </row>
    <row r="5307" spans="1:2" x14ac:dyDescent="0.3">
      <c r="A5307">
        <v>530.59999999962747</v>
      </c>
      <c r="B5307">
        <v>-27.081817388534546</v>
      </c>
    </row>
    <row r="5308" spans="1:2" x14ac:dyDescent="0.3">
      <c r="A5308">
        <v>530.70000000018626</v>
      </c>
      <c r="B5308">
        <v>-27.155819535255432</v>
      </c>
    </row>
    <row r="5309" spans="1:2" x14ac:dyDescent="0.3">
      <c r="A5309">
        <v>530.79999999981374</v>
      </c>
      <c r="B5309">
        <v>-27.228373289108276</v>
      </c>
    </row>
    <row r="5310" spans="1:2" x14ac:dyDescent="0.3">
      <c r="A5310">
        <v>530.90000000037253</v>
      </c>
      <c r="B5310">
        <v>-27.303126454353333</v>
      </c>
    </row>
    <row r="5311" spans="1:2" x14ac:dyDescent="0.3">
      <c r="A5311">
        <v>531</v>
      </c>
      <c r="B5311">
        <v>-27.38075852394104</v>
      </c>
    </row>
    <row r="5312" spans="1:2" x14ac:dyDescent="0.3">
      <c r="A5312">
        <v>531.09999999962747</v>
      </c>
      <c r="B5312">
        <v>-27.456280589103699</v>
      </c>
    </row>
    <row r="5313" spans="1:2" x14ac:dyDescent="0.3">
      <c r="A5313">
        <v>531.20000000018626</v>
      </c>
      <c r="B5313">
        <v>-27.529773116111755</v>
      </c>
    </row>
    <row r="5314" spans="1:2" x14ac:dyDescent="0.3">
      <c r="A5314">
        <v>531.29999999981374</v>
      </c>
      <c r="B5314">
        <v>-27.60205864906311</v>
      </c>
    </row>
    <row r="5315" spans="1:2" x14ac:dyDescent="0.3">
      <c r="A5315">
        <v>531.40000000037253</v>
      </c>
      <c r="B5315">
        <v>-27.674156427383423</v>
      </c>
    </row>
    <row r="5316" spans="1:2" x14ac:dyDescent="0.3">
      <c r="A5316">
        <v>531.5</v>
      </c>
      <c r="B5316">
        <v>-27.748963236808777</v>
      </c>
    </row>
    <row r="5317" spans="1:2" x14ac:dyDescent="0.3">
      <c r="A5317">
        <v>531.59999999962747</v>
      </c>
      <c r="B5317">
        <v>-27.825647592544556</v>
      </c>
    </row>
    <row r="5318" spans="1:2" x14ac:dyDescent="0.3">
      <c r="A5318">
        <v>531.70000000018626</v>
      </c>
      <c r="B5318">
        <v>-27.897995710372925</v>
      </c>
    </row>
    <row r="5319" spans="1:2" x14ac:dyDescent="0.3">
      <c r="A5319">
        <v>531.79999999981374</v>
      </c>
      <c r="B5319">
        <v>-27.969279885292053</v>
      </c>
    </row>
    <row r="5320" spans="1:2" x14ac:dyDescent="0.3">
      <c r="A5320">
        <v>531.90000000037253</v>
      </c>
      <c r="B5320">
        <v>-28.039455413818359</v>
      </c>
    </row>
    <row r="5321" spans="1:2" x14ac:dyDescent="0.3">
      <c r="A5321">
        <v>532</v>
      </c>
      <c r="B5321">
        <v>-28.111794590950012</v>
      </c>
    </row>
    <row r="5322" spans="1:2" x14ac:dyDescent="0.3">
      <c r="A5322">
        <v>532.09999999962747</v>
      </c>
      <c r="B5322">
        <v>-28.184947371482849</v>
      </c>
    </row>
    <row r="5323" spans="1:2" x14ac:dyDescent="0.3">
      <c r="A5323">
        <v>532.20000000018626</v>
      </c>
      <c r="B5323">
        <v>-28.258869051933289</v>
      </c>
    </row>
    <row r="5324" spans="1:2" x14ac:dyDescent="0.3">
      <c r="A5324">
        <v>532.29999999981374</v>
      </c>
      <c r="B5324">
        <v>-28.329446911811829</v>
      </c>
    </row>
    <row r="5325" spans="1:2" x14ac:dyDescent="0.3">
      <c r="A5325">
        <v>532.40000000037253</v>
      </c>
      <c r="B5325">
        <v>-28.400570154190063</v>
      </c>
    </row>
    <row r="5326" spans="1:2" x14ac:dyDescent="0.3">
      <c r="A5326">
        <v>532.5</v>
      </c>
      <c r="B5326">
        <v>-28.470146656036377</v>
      </c>
    </row>
    <row r="5327" spans="1:2" x14ac:dyDescent="0.3">
      <c r="A5327">
        <v>532.59999999962747</v>
      </c>
      <c r="B5327">
        <v>-28.542137145996094</v>
      </c>
    </row>
    <row r="5328" spans="1:2" x14ac:dyDescent="0.3">
      <c r="A5328">
        <v>532.70000000018626</v>
      </c>
      <c r="B5328">
        <v>-28.614556789398193</v>
      </c>
    </row>
    <row r="5329" spans="1:2" x14ac:dyDescent="0.3">
      <c r="A5329">
        <v>532.79999999981374</v>
      </c>
      <c r="B5329">
        <v>-28.684097528457642</v>
      </c>
    </row>
    <row r="5330" spans="1:2" x14ac:dyDescent="0.3">
      <c r="A5330">
        <v>532.90000000037253</v>
      </c>
      <c r="B5330">
        <v>-28.75329852104187</v>
      </c>
    </row>
    <row r="5331" spans="1:2" x14ac:dyDescent="0.3">
      <c r="A5331">
        <v>533</v>
      </c>
      <c r="B5331">
        <v>-28.821060061454773</v>
      </c>
    </row>
    <row r="5332" spans="1:2" x14ac:dyDescent="0.3">
      <c r="A5332">
        <v>533.09999999962747</v>
      </c>
      <c r="B5332">
        <v>-28.891074657440186</v>
      </c>
    </row>
    <row r="5333" spans="1:2" x14ac:dyDescent="0.3">
      <c r="A5333">
        <v>533.20000000018626</v>
      </c>
      <c r="B5333">
        <v>-28.961849212646484</v>
      </c>
    </row>
    <row r="5334" spans="1:2" x14ac:dyDescent="0.3">
      <c r="A5334">
        <v>533.29999999981374</v>
      </c>
      <c r="B5334">
        <v>-29.03020977973938</v>
      </c>
    </row>
    <row r="5335" spans="1:2" x14ac:dyDescent="0.3">
      <c r="A5335">
        <v>533.40000000037253</v>
      </c>
      <c r="B5335">
        <v>-29.09771203994751</v>
      </c>
    </row>
    <row r="5336" spans="1:2" x14ac:dyDescent="0.3">
      <c r="A5336">
        <v>533.5</v>
      </c>
      <c r="B5336">
        <v>-29.164999723434448</v>
      </c>
    </row>
    <row r="5337" spans="1:2" x14ac:dyDescent="0.3">
      <c r="A5337">
        <v>533.59999999962747</v>
      </c>
      <c r="B5337">
        <v>-29.235568642616272</v>
      </c>
    </row>
    <row r="5338" spans="1:2" x14ac:dyDescent="0.3">
      <c r="A5338">
        <v>533.70000000018626</v>
      </c>
      <c r="B5338">
        <v>-29.30544912815094</v>
      </c>
    </row>
    <row r="5339" spans="1:2" x14ac:dyDescent="0.3">
      <c r="A5339">
        <v>533.79999999981374</v>
      </c>
      <c r="B5339">
        <v>-29.373729228973389</v>
      </c>
    </row>
    <row r="5340" spans="1:2" x14ac:dyDescent="0.3">
      <c r="A5340">
        <v>533.90000000037253</v>
      </c>
      <c r="B5340">
        <v>-29.438692331314087</v>
      </c>
    </row>
    <row r="5341" spans="1:2" x14ac:dyDescent="0.3">
      <c r="A5341">
        <v>534</v>
      </c>
      <c r="B5341">
        <v>-29.503092169761658</v>
      </c>
    </row>
    <row r="5342" spans="1:2" x14ac:dyDescent="0.3">
      <c r="A5342">
        <v>534.09999999962747</v>
      </c>
      <c r="B5342">
        <v>-29.570817947387695</v>
      </c>
    </row>
    <row r="5343" spans="1:2" x14ac:dyDescent="0.3">
      <c r="A5343">
        <v>534.20000000018626</v>
      </c>
      <c r="B5343">
        <v>-29.639196395874023</v>
      </c>
    </row>
    <row r="5344" spans="1:2" x14ac:dyDescent="0.3">
      <c r="A5344">
        <v>534.29999999981374</v>
      </c>
      <c r="B5344">
        <v>-29.706698656082153</v>
      </c>
    </row>
    <row r="5345" spans="1:2" x14ac:dyDescent="0.3">
      <c r="A5345">
        <v>534.40000000037253</v>
      </c>
      <c r="B5345">
        <v>-29.771706461906433</v>
      </c>
    </row>
    <row r="5346" spans="1:2" x14ac:dyDescent="0.3">
      <c r="A5346">
        <v>534.5</v>
      </c>
      <c r="B5346">
        <v>-29.834979772567749</v>
      </c>
    </row>
    <row r="5347" spans="1:2" x14ac:dyDescent="0.3">
      <c r="A5347">
        <v>534.59999999962747</v>
      </c>
      <c r="B5347">
        <v>-29.901596903800964</v>
      </c>
    </row>
    <row r="5348" spans="1:2" x14ac:dyDescent="0.3">
      <c r="A5348">
        <v>534.70000000018626</v>
      </c>
      <c r="B5348">
        <v>-29.967749118804932</v>
      </c>
    </row>
    <row r="5349" spans="1:2" x14ac:dyDescent="0.3">
      <c r="A5349">
        <v>534.79999999981374</v>
      </c>
      <c r="B5349">
        <v>-30.032801628112793</v>
      </c>
    </row>
    <row r="5350" spans="1:2" x14ac:dyDescent="0.3">
      <c r="A5350">
        <v>534.90000000037253</v>
      </c>
      <c r="B5350">
        <v>-30.099150538444519</v>
      </c>
    </row>
    <row r="5351" spans="1:2" x14ac:dyDescent="0.3">
      <c r="A5351">
        <v>535</v>
      </c>
      <c r="B5351">
        <v>-30.160868167877197</v>
      </c>
    </row>
    <row r="5352" spans="1:2" x14ac:dyDescent="0.3">
      <c r="A5352">
        <v>535.09999999962747</v>
      </c>
      <c r="B5352">
        <v>-30.224239826202393</v>
      </c>
    </row>
    <row r="5353" spans="1:2" x14ac:dyDescent="0.3">
      <c r="A5353">
        <v>535.20000000018626</v>
      </c>
      <c r="B5353">
        <v>-30.289462208747864</v>
      </c>
    </row>
    <row r="5354" spans="1:2" x14ac:dyDescent="0.3">
      <c r="A5354">
        <v>535.29999999981374</v>
      </c>
      <c r="B5354">
        <v>-30.354604125022888</v>
      </c>
    </row>
    <row r="5355" spans="1:2" x14ac:dyDescent="0.3">
      <c r="A5355">
        <v>535.40000000037253</v>
      </c>
      <c r="B5355">
        <v>-30.419075489044189</v>
      </c>
    </row>
    <row r="5356" spans="1:2" x14ac:dyDescent="0.3">
      <c r="A5356">
        <v>535.5</v>
      </c>
      <c r="B5356">
        <v>-30.479755997657776</v>
      </c>
    </row>
    <row r="5357" spans="1:2" x14ac:dyDescent="0.3">
      <c r="A5357">
        <v>535.59999999962747</v>
      </c>
      <c r="B5357">
        <v>-30.542144179344177</v>
      </c>
    </row>
    <row r="5358" spans="1:2" x14ac:dyDescent="0.3">
      <c r="A5358">
        <v>535.70000000018626</v>
      </c>
      <c r="B5358">
        <v>-30.603682994842529</v>
      </c>
    </row>
    <row r="5359" spans="1:2" x14ac:dyDescent="0.3">
      <c r="A5359">
        <v>535.79999999981374</v>
      </c>
      <c r="B5359">
        <v>-30.668646097183228</v>
      </c>
    </row>
    <row r="5360" spans="1:2" x14ac:dyDescent="0.3">
      <c r="A5360">
        <v>535.90000000037253</v>
      </c>
      <c r="B5360">
        <v>-30.731883645057678</v>
      </c>
    </row>
    <row r="5361" spans="1:2" x14ac:dyDescent="0.3">
      <c r="A5361">
        <v>536</v>
      </c>
      <c r="B5361">
        <v>-30.790284276008606</v>
      </c>
    </row>
    <row r="5362" spans="1:2" x14ac:dyDescent="0.3">
      <c r="A5362">
        <v>536.09999999962747</v>
      </c>
      <c r="B5362">
        <v>-30.850544571876526</v>
      </c>
    </row>
    <row r="5363" spans="1:2" x14ac:dyDescent="0.3">
      <c r="A5363">
        <v>536.20000000018626</v>
      </c>
      <c r="B5363">
        <v>-30.912476778030396</v>
      </c>
    </row>
    <row r="5364" spans="1:2" x14ac:dyDescent="0.3">
      <c r="A5364">
        <v>536.29999999981374</v>
      </c>
      <c r="B5364">
        <v>-30.975338816642761</v>
      </c>
    </row>
    <row r="5365" spans="1:2" x14ac:dyDescent="0.3">
      <c r="A5365">
        <v>536.40000000037253</v>
      </c>
      <c r="B5365">
        <v>-31.037619709968567</v>
      </c>
    </row>
    <row r="5366" spans="1:2" x14ac:dyDescent="0.3">
      <c r="A5366">
        <v>536.5</v>
      </c>
      <c r="B5366">
        <v>-31.09896183013916</v>
      </c>
    </row>
    <row r="5367" spans="1:2" x14ac:dyDescent="0.3">
      <c r="A5367">
        <v>536.59999999962747</v>
      </c>
      <c r="B5367">
        <v>-31.156370043754578</v>
      </c>
    </row>
    <row r="5368" spans="1:2" x14ac:dyDescent="0.3">
      <c r="A5368">
        <v>536.70000000018626</v>
      </c>
      <c r="B5368">
        <v>-31.215915083885193</v>
      </c>
    </row>
    <row r="5369" spans="1:2" x14ac:dyDescent="0.3">
      <c r="A5369">
        <v>536.79999999981374</v>
      </c>
      <c r="B5369">
        <v>-31.275808811187744</v>
      </c>
    </row>
    <row r="5370" spans="1:2" x14ac:dyDescent="0.3">
      <c r="A5370">
        <v>536.90000000037253</v>
      </c>
      <c r="B5370">
        <v>-31.334450840950012</v>
      </c>
    </row>
    <row r="5371" spans="1:2" x14ac:dyDescent="0.3">
      <c r="A5371">
        <v>537</v>
      </c>
      <c r="B5371">
        <v>-31.393718719482422</v>
      </c>
    </row>
    <row r="5372" spans="1:2" x14ac:dyDescent="0.3">
      <c r="A5372">
        <v>537.09999999962747</v>
      </c>
      <c r="B5372">
        <v>-31.451913714408875</v>
      </c>
    </row>
    <row r="5373" spans="1:2" x14ac:dyDescent="0.3">
      <c r="A5373">
        <v>537.20000000018626</v>
      </c>
      <c r="B5373">
        <v>-31.509098410606384</v>
      </c>
    </row>
    <row r="5374" spans="1:2" x14ac:dyDescent="0.3">
      <c r="A5374">
        <v>537.29999999981374</v>
      </c>
      <c r="B5374">
        <v>-31.568580865859985</v>
      </c>
    </row>
    <row r="5375" spans="1:2" x14ac:dyDescent="0.3">
      <c r="A5375">
        <v>537.40000000037253</v>
      </c>
      <c r="B5375">
        <v>-31.627866625785828</v>
      </c>
    </row>
    <row r="5376" spans="1:2" x14ac:dyDescent="0.3">
      <c r="A5376">
        <v>537.5</v>
      </c>
      <c r="B5376">
        <v>-31.685552000999451</v>
      </c>
    </row>
    <row r="5377" spans="1:2" x14ac:dyDescent="0.3">
      <c r="A5377">
        <v>537.59999999962747</v>
      </c>
      <c r="B5377">
        <v>-31.742182374000549</v>
      </c>
    </row>
    <row r="5378" spans="1:2" x14ac:dyDescent="0.3">
      <c r="A5378">
        <v>537.70000000018626</v>
      </c>
      <c r="B5378">
        <v>-31.798982620239258</v>
      </c>
    </row>
    <row r="5379" spans="1:2" x14ac:dyDescent="0.3">
      <c r="A5379">
        <v>537.79999999981374</v>
      </c>
      <c r="B5379">
        <v>-31.856364011764526</v>
      </c>
    </row>
    <row r="5380" spans="1:2" x14ac:dyDescent="0.3">
      <c r="A5380">
        <v>537.90000000037253</v>
      </c>
      <c r="B5380">
        <v>-31.914353370666504</v>
      </c>
    </row>
    <row r="5381" spans="1:2" x14ac:dyDescent="0.3">
      <c r="A5381">
        <v>538</v>
      </c>
      <c r="B5381">
        <v>-31.971278786659241</v>
      </c>
    </row>
    <row r="5382" spans="1:2" x14ac:dyDescent="0.3">
      <c r="A5382">
        <v>538.09999999962747</v>
      </c>
      <c r="B5382">
        <v>-32.025611400604248</v>
      </c>
    </row>
    <row r="5383" spans="1:2" x14ac:dyDescent="0.3">
      <c r="A5383">
        <v>538.20000000018626</v>
      </c>
      <c r="B5383">
        <v>-32.079291343688965</v>
      </c>
    </row>
    <row r="5384" spans="1:2" x14ac:dyDescent="0.3">
      <c r="A5384">
        <v>538.29999999981374</v>
      </c>
      <c r="B5384">
        <v>-32.13542103767395</v>
      </c>
    </row>
    <row r="5385" spans="1:2" x14ac:dyDescent="0.3">
      <c r="A5385">
        <v>538.40000000037253</v>
      </c>
      <c r="B5385">
        <v>-32.193750143051147</v>
      </c>
    </row>
    <row r="5386" spans="1:2" x14ac:dyDescent="0.3">
      <c r="A5386">
        <v>538.5</v>
      </c>
      <c r="B5386">
        <v>-32.249414920806885</v>
      </c>
    </row>
    <row r="5387" spans="1:2" x14ac:dyDescent="0.3">
      <c r="A5387">
        <v>538.59999999962747</v>
      </c>
      <c r="B5387">
        <v>-32.303917407989502</v>
      </c>
    </row>
    <row r="5388" spans="1:2" x14ac:dyDescent="0.3">
      <c r="A5388">
        <v>538.70000000018626</v>
      </c>
      <c r="B5388">
        <v>-32.356676459312439</v>
      </c>
    </row>
    <row r="5389" spans="1:2" x14ac:dyDescent="0.3">
      <c r="A5389">
        <v>538.79999999981374</v>
      </c>
      <c r="B5389">
        <v>-32.410311698913574</v>
      </c>
    </row>
    <row r="5390" spans="1:2" x14ac:dyDescent="0.3">
      <c r="A5390">
        <v>538.90000000037253</v>
      </c>
      <c r="B5390">
        <v>-32.46319591999054</v>
      </c>
    </row>
    <row r="5391" spans="1:2" x14ac:dyDescent="0.3">
      <c r="A5391">
        <v>539</v>
      </c>
      <c r="B5391">
        <v>-32.519540190696716</v>
      </c>
    </row>
    <row r="5392" spans="1:2" x14ac:dyDescent="0.3">
      <c r="A5392">
        <v>539.09999999962747</v>
      </c>
      <c r="B5392">
        <v>-32.571494579315186</v>
      </c>
    </row>
    <row r="5393" spans="1:2" x14ac:dyDescent="0.3">
      <c r="A5393">
        <v>539.20000000018626</v>
      </c>
      <c r="B5393">
        <v>-32.623198628425598</v>
      </c>
    </row>
    <row r="5394" spans="1:2" x14ac:dyDescent="0.3">
      <c r="A5394">
        <v>539.29999999981374</v>
      </c>
      <c r="B5394">
        <v>-32.674893736839294</v>
      </c>
    </row>
    <row r="5395" spans="1:2" x14ac:dyDescent="0.3">
      <c r="A5395">
        <v>539.40000000037253</v>
      </c>
      <c r="B5395">
        <v>-32.729575037956238</v>
      </c>
    </row>
    <row r="5396" spans="1:2" x14ac:dyDescent="0.3">
      <c r="A5396">
        <v>539.5</v>
      </c>
      <c r="B5396">
        <v>-32.78186023235321</v>
      </c>
    </row>
    <row r="5397" spans="1:2" x14ac:dyDescent="0.3">
      <c r="A5397">
        <v>539.59999999962747</v>
      </c>
      <c r="B5397">
        <v>-32.83323347568512</v>
      </c>
    </row>
    <row r="5398" spans="1:2" x14ac:dyDescent="0.3">
      <c r="A5398">
        <v>539.70000000018626</v>
      </c>
      <c r="B5398">
        <v>-32.882040739059448</v>
      </c>
    </row>
    <row r="5399" spans="1:2" x14ac:dyDescent="0.3">
      <c r="A5399">
        <v>539.79999999981374</v>
      </c>
      <c r="B5399">
        <v>-32.931947708129883</v>
      </c>
    </row>
    <row r="5400" spans="1:2" x14ac:dyDescent="0.3">
      <c r="A5400">
        <v>539.90000000037253</v>
      </c>
      <c r="B5400">
        <v>-32.983124256134033</v>
      </c>
    </row>
    <row r="5401" spans="1:2" x14ac:dyDescent="0.3">
      <c r="A5401">
        <v>540</v>
      </c>
      <c r="B5401">
        <v>-33.035731315612793</v>
      </c>
    </row>
    <row r="5402" spans="1:2" x14ac:dyDescent="0.3">
      <c r="A5402">
        <v>540.09999999962747</v>
      </c>
      <c r="B5402">
        <v>-33.086246252059937</v>
      </c>
    </row>
    <row r="5403" spans="1:2" x14ac:dyDescent="0.3">
      <c r="A5403">
        <v>540.20000000018626</v>
      </c>
      <c r="B5403">
        <v>-33.134713768959045</v>
      </c>
    </row>
    <row r="5404" spans="1:2" x14ac:dyDescent="0.3">
      <c r="A5404">
        <v>540.29999999981374</v>
      </c>
      <c r="B5404">
        <v>-33.181858062744141</v>
      </c>
    </row>
    <row r="5405" spans="1:2" x14ac:dyDescent="0.3">
      <c r="A5405">
        <v>540.40000000037253</v>
      </c>
      <c r="B5405">
        <v>-33.233213424682617</v>
      </c>
    </row>
    <row r="5406" spans="1:2" x14ac:dyDescent="0.3">
      <c r="A5406">
        <v>540.5</v>
      </c>
      <c r="B5406">
        <v>-33.283844590187073</v>
      </c>
    </row>
    <row r="5407" spans="1:2" x14ac:dyDescent="0.3">
      <c r="A5407">
        <v>540.59999999962747</v>
      </c>
      <c r="B5407">
        <v>-33.332401514053345</v>
      </c>
    </row>
    <row r="5408" spans="1:2" x14ac:dyDescent="0.3">
      <c r="A5408">
        <v>540.70000000018626</v>
      </c>
      <c r="B5408">
        <v>-33.378437161445618</v>
      </c>
    </row>
    <row r="5409" spans="1:2" x14ac:dyDescent="0.3">
      <c r="A5409">
        <v>540.79999999981374</v>
      </c>
      <c r="B5409">
        <v>-33.426967263221741</v>
      </c>
    </row>
    <row r="5410" spans="1:2" x14ac:dyDescent="0.3">
      <c r="A5410">
        <v>540.90000000037253</v>
      </c>
      <c r="B5410">
        <v>-33.474057912826538</v>
      </c>
    </row>
    <row r="5411" spans="1:2" x14ac:dyDescent="0.3">
      <c r="A5411">
        <v>541</v>
      </c>
      <c r="B5411">
        <v>-33.524233102798462</v>
      </c>
    </row>
    <row r="5412" spans="1:2" x14ac:dyDescent="0.3">
      <c r="A5412">
        <v>541.09999999962747</v>
      </c>
      <c r="B5412">
        <v>-33.572486042976379</v>
      </c>
    </row>
    <row r="5413" spans="1:2" x14ac:dyDescent="0.3">
      <c r="A5413">
        <v>541.20000000018626</v>
      </c>
      <c r="B5413">
        <v>-33.619049191474915</v>
      </c>
    </row>
    <row r="5414" spans="1:2" x14ac:dyDescent="0.3">
      <c r="A5414">
        <v>541.29999999981374</v>
      </c>
      <c r="B5414">
        <v>-33.663797378540039</v>
      </c>
    </row>
    <row r="5415" spans="1:2" x14ac:dyDescent="0.3">
      <c r="A5415">
        <v>541.40000000037253</v>
      </c>
      <c r="B5415">
        <v>-33.708670735359192</v>
      </c>
    </row>
    <row r="5416" spans="1:2" x14ac:dyDescent="0.3">
      <c r="A5416">
        <v>541.5</v>
      </c>
      <c r="B5416">
        <v>-33.755385875701904</v>
      </c>
    </row>
    <row r="5417" spans="1:2" x14ac:dyDescent="0.3">
      <c r="A5417">
        <v>541.59999999962747</v>
      </c>
      <c r="B5417">
        <v>-33.802145719528198</v>
      </c>
    </row>
    <row r="5418" spans="1:2" x14ac:dyDescent="0.3">
      <c r="A5418">
        <v>541.70000000018626</v>
      </c>
      <c r="B5418">
        <v>-33.848950266838074</v>
      </c>
    </row>
    <row r="5419" spans="1:2" x14ac:dyDescent="0.3">
      <c r="A5419">
        <v>541.79999999981374</v>
      </c>
      <c r="B5419">
        <v>-33.891463279724121</v>
      </c>
    </row>
    <row r="5420" spans="1:2" x14ac:dyDescent="0.3">
      <c r="A5420">
        <v>541.90000000037253</v>
      </c>
      <c r="B5420">
        <v>-33.935853838920593</v>
      </c>
    </row>
    <row r="5421" spans="1:2" x14ac:dyDescent="0.3">
      <c r="A5421">
        <v>542</v>
      </c>
      <c r="B5421">
        <v>-33.980226516723633</v>
      </c>
    </row>
    <row r="5422" spans="1:2" x14ac:dyDescent="0.3">
      <c r="A5422">
        <v>542.09999999962747</v>
      </c>
      <c r="B5422">
        <v>-34.027540683746338</v>
      </c>
    </row>
    <row r="5423" spans="1:2" x14ac:dyDescent="0.3">
      <c r="A5423">
        <v>542.20000000018626</v>
      </c>
      <c r="B5423">
        <v>-34.073218703269958</v>
      </c>
    </row>
    <row r="5424" spans="1:2" x14ac:dyDescent="0.3">
      <c r="A5424">
        <v>542.29999999981374</v>
      </c>
      <c r="B5424">
        <v>-34.115052223205566</v>
      </c>
    </row>
    <row r="5425" spans="1:2" x14ac:dyDescent="0.3">
      <c r="A5425">
        <v>542.40000000037253</v>
      </c>
      <c r="B5425">
        <v>-34.157350659370422</v>
      </c>
    </row>
    <row r="5426" spans="1:2" x14ac:dyDescent="0.3">
      <c r="A5426">
        <v>542.5</v>
      </c>
      <c r="B5426">
        <v>-34.202197194099426</v>
      </c>
    </row>
    <row r="5427" spans="1:2" x14ac:dyDescent="0.3">
      <c r="A5427">
        <v>542.59999999962747</v>
      </c>
      <c r="B5427">
        <v>-34.245944023132324</v>
      </c>
    </row>
    <row r="5428" spans="1:2" x14ac:dyDescent="0.3">
      <c r="A5428">
        <v>542.70000000018626</v>
      </c>
      <c r="B5428">
        <v>-34.288671612739563</v>
      </c>
    </row>
    <row r="5429" spans="1:2" x14ac:dyDescent="0.3">
      <c r="A5429">
        <v>542.79999999981374</v>
      </c>
      <c r="B5429">
        <v>-34.331175684928894</v>
      </c>
    </row>
    <row r="5430" spans="1:2" x14ac:dyDescent="0.3">
      <c r="A5430">
        <v>542.90000000037253</v>
      </c>
      <c r="B5430">
        <v>-34.370782971382141</v>
      </c>
    </row>
    <row r="5431" spans="1:2" x14ac:dyDescent="0.3">
      <c r="A5431">
        <v>543</v>
      </c>
      <c r="B5431">
        <v>-34.413313865661621</v>
      </c>
    </row>
    <row r="5432" spans="1:2" x14ac:dyDescent="0.3">
      <c r="A5432">
        <v>543.09999999962747</v>
      </c>
      <c r="B5432">
        <v>-34.456175565719604</v>
      </c>
    </row>
    <row r="5433" spans="1:2" x14ac:dyDescent="0.3">
      <c r="A5433">
        <v>543.20000000018626</v>
      </c>
      <c r="B5433">
        <v>-34.497722983360291</v>
      </c>
    </row>
    <row r="5434" spans="1:2" x14ac:dyDescent="0.3">
      <c r="A5434">
        <v>543.29999999981374</v>
      </c>
      <c r="B5434">
        <v>-34.53885018825531</v>
      </c>
    </row>
    <row r="5435" spans="1:2" x14ac:dyDescent="0.3">
      <c r="A5435">
        <v>543.40000000037253</v>
      </c>
      <c r="B5435">
        <v>-34.576570987701416</v>
      </c>
    </row>
    <row r="5436" spans="1:2" x14ac:dyDescent="0.3">
      <c r="A5436">
        <v>543.5</v>
      </c>
      <c r="B5436">
        <v>-34.615767002105713</v>
      </c>
    </row>
    <row r="5437" spans="1:2" x14ac:dyDescent="0.3">
      <c r="A5437">
        <v>543.59999999962747</v>
      </c>
      <c r="B5437">
        <v>-34.65602695941925</v>
      </c>
    </row>
    <row r="5438" spans="1:2" x14ac:dyDescent="0.3">
      <c r="A5438">
        <v>543.70000000018626</v>
      </c>
      <c r="B5438">
        <v>-34.698504209518433</v>
      </c>
    </row>
    <row r="5439" spans="1:2" x14ac:dyDescent="0.3">
      <c r="A5439">
        <v>543.79999999981374</v>
      </c>
      <c r="B5439">
        <v>-34.737056493759155</v>
      </c>
    </row>
    <row r="5440" spans="1:2" x14ac:dyDescent="0.3">
      <c r="A5440">
        <v>543.90000000037253</v>
      </c>
      <c r="B5440">
        <v>-34.774026274681091</v>
      </c>
    </row>
    <row r="5441" spans="1:2" x14ac:dyDescent="0.3">
      <c r="A5441">
        <v>544</v>
      </c>
      <c r="B5441">
        <v>-34.810253977775574</v>
      </c>
    </row>
    <row r="5442" spans="1:2" x14ac:dyDescent="0.3">
      <c r="A5442">
        <v>544.09999999962747</v>
      </c>
      <c r="B5442">
        <v>-34.852373600006104</v>
      </c>
    </row>
    <row r="5443" spans="1:2" x14ac:dyDescent="0.3">
      <c r="A5443">
        <v>544.20000000018626</v>
      </c>
      <c r="B5443">
        <v>-34.892088174819946</v>
      </c>
    </row>
    <row r="5444" spans="1:2" x14ac:dyDescent="0.3">
      <c r="A5444">
        <v>544.29999999981374</v>
      </c>
      <c r="B5444">
        <v>-34.929290413856506</v>
      </c>
    </row>
    <row r="5445" spans="1:2" x14ac:dyDescent="0.3">
      <c r="A5445">
        <v>544.40000000037253</v>
      </c>
      <c r="B5445">
        <v>-34.964704513549805</v>
      </c>
    </row>
    <row r="5446" spans="1:2" x14ac:dyDescent="0.3">
      <c r="A5446">
        <v>544.5</v>
      </c>
      <c r="B5446">
        <v>-34.999921917915344</v>
      </c>
    </row>
    <row r="5447" spans="1:2" x14ac:dyDescent="0.3">
      <c r="A5447">
        <v>544.59999999962747</v>
      </c>
      <c r="B5447">
        <v>-35.038849711418152</v>
      </c>
    </row>
    <row r="5448" spans="1:2" x14ac:dyDescent="0.3">
      <c r="A5448">
        <v>544.70000000018626</v>
      </c>
      <c r="B5448">
        <v>-35.077705979347229</v>
      </c>
    </row>
    <row r="5449" spans="1:2" x14ac:dyDescent="0.3">
      <c r="A5449">
        <v>544.79999999981374</v>
      </c>
      <c r="B5449">
        <v>-35.11388897895813</v>
      </c>
    </row>
    <row r="5450" spans="1:2" x14ac:dyDescent="0.3">
      <c r="A5450">
        <v>544.90000000037253</v>
      </c>
      <c r="B5450">
        <v>-35.148873925209045</v>
      </c>
    </row>
    <row r="5451" spans="1:2" x14ac:dyDescent="0.3">
      <c r="A5451">
        <v>545</v>
      </c>
      <c r="B5451">
        <v>-35.181677341461182</v>
      </c>
    </row>
    <row r="5452" spans="1:2" x14ac:dyDescent="0.3">
      <c r="A5452">
        <v>545.09999999962747</v>
      </c>
      <c r="B5452">
        <v>-35.218074917793274</v>
      </c>
    </row>
    <row r="5453" spans="1:2" x14ac:dyDescent="0.3">
      <c r="A5453">
        <v>545.20000000018626</v>
      </c>
      <c r="B5453">
        <v>-35.252156853675842</v>
      </c>
    </row>
    <row r="5454" spans="1:2" x14ac:dyDescent="0.3">
      <c r="A5454">
        <v>545.29999999981374</v>
      </c>
      <c r="B5454">
        <v>-35.290288925170898</v>
      </c>
    </row>
    <row r="5455" spans="1:2" x14ac:dyDescent="0.3">
      <c r="A5455">
        <v>545.40000000037253</v>
      </c>
      <c r="B5455">
        <v>-35.323646664619446</v>
      </c>
    </row>
    <row r="5456" spans="1:2" x14ac:dyDescent="0.3">
      <c r="A5456">
        <v>545.5</v>
      </c>
      <c r="B5456">
        <v>-35.354796051979065</v>
      </c>
    </row>
    <row r="5457" spans="1:2" x14ac:dyDescent="0.3">
      <c r="A5457">
        <v>545.59999999962747</v>
      </c>
      <c r="B5457">
        <v>-35.389038920402527</v>
      </c>
    </row>
    <row r="5458" spans="1:2" x14ac:dyDescent="0.3">
      <c r="A5458">
        <v>545.70000000018626</v>
      </c>
      <c r="B5458">
        <v>-35.423147678375244</v>
      </c>
    </row>
    <row r="5459" spans="1:2" x14ac:dyDescent="0.3">
      <c r="A5459">
        <v>545.79999999981374</v>
      </c>
      <c r="B5459">
        <v>-35.458803176879883</v>
      </c>
    </row>
    <row r="5460" spans="1:2" x14ac:dyDescent="0.3">
      <c r="A5460">
        <v>545.90000000037253</v>
      </c>
      <c r="B5460">
        <v>-35.490989685058594</v>
      </c>
    </row>
    <row r="5461" spans="1:2" x14ac:dyDescent="0.3">
      <c r="A5461">
        <v>546</v>
      </c>
      <c r="B5461">
        <v>-35.52071750164032</v>
      </c>
    </row>
    <row r="5462" spans="1:2" x14ac:dyDescent="0.3">
      <c r="A5462">
        <v>546.09999999962747</v>
      </c>
      <c r="B5462">
        <v>-35.553047060966492</v>
      </c>
    </row>
    <row r="5463" spans="1:2" x14ac:dyDescent="0.3">
      <c r="A5463">
        <v>546.20000000018626</v>
      </c>
      <c r="B5463">
        <v>-35.585814714431763</v>
      </c>
    </row>
    <row r="5464" spans="1:2" x14ac:dyDescent="0.3">
      <c r="A5464">
        <v>546.29999999981374</v>
      </c>
      <c r="B5464">
        <v>-35.61893105506897</v>
      </c>
    </row>
    <row r="5465" spans="1:2" x14ac:dyDescent="0.3">
      <c r="A5465">
        <v>546.40000000037253</v>
      </c>
      <c r="B5465">
        <v>-35.65097451210022</v>
      </c>
    </row>
    <row r="5466" spans="1:2" x14ac:dyDescent="0.3">
      <c r="A5466">
        <v>546.5</v>
      </c>
      <c r="B5466">
        <v>-35.680273175239563</v>
      </c>
    </row>
    <row r="5467" spans="1:2" x14ac:dyDescent="0.3">
      <c r="A5467">
        <v>546.59999999962747</v>
      </c>
      <c r="B5467">
        <v>-35.709330439567566</v>
      </c>
    </row>
    <row r="5468" spans="1:2" x14ac:dyDescent="0.3">
      <c r="A5468">
        <v>546.70000000018626</v>
      </c>
      <c r="B5468">
        <v>-35.742276906967163</v>
      </c>
    </row>
    <row r="5469" spans="1:2" x14ac:dyDescent="0.3">
      <c r="A5469">
        <v>546.79999999981374</v>
      </c>
      <c r="B5469">
        <v>-35.772290825843811</v>
      </c>
    </row>
    <row r="5470" spans="1:2" x14ac:dyDescent="0.3">
      <c r="A5470">
        <v>546.90000000037253</v>
      </c>
      <c r="B5470">
        <v>-35.804978013038635</v>
      </c>
    </row>
    <row r="5471" spans="1:2" x14ac:dyDescent="0.3">
      <c r="A5471">
        <v>547</v>
      </c>
      <c r="B5471">
        <v>-35.832837224006653</v>
      </c>
    </row>
    <row r="5472" spans="1:2" x14ac:dyDescent="0.3">
      <c r="A5472">
        <v>547.09999999962747</v>
      </c>
      <c r="B5472">
        <v>-35.8591228723526</v>
      </c>
    </row>
    <row r="5473" spans="1:2" x14ac:dyDescent="0.3">
      <c r="A5473">
        <v>547.20000000018626</v>
      </c>
      <c r="B5473">
        <v>-35.887902975082397</v>
      </c>
    </row>
    <row r="5474" spans="1:2" x14ac:dyDescent="0.3">
      <c r="A5474">
        <v>547.29999999981374</v>
      </c>
      <c r="B5474">
        <v>-35.916683077812195</v>
      </c>
    </row>
    <row r="5475" spans="1:2" x14ac:dyDescent="0.3">
      <c r="A5475">
        <v>547.40000000037253</v>
      </c>
      <c r="B5475">
        <v>-35.946303606033325</v>
      </c>
    </row>
    <row r="5476" spans="1:2" x14ac:dyDescent="0.3">
      <c r="A5476">
        <v>547.5</v>
      </c>
      <c r="B5476">
        <v>-35.972857475280762</v>
      </c>
    </row>
    <row r="5477" spans="1:2" x14ac:dyDescent="0.3">
      <c r="A5477">
        <v>547.59999999962747</v>
      </c>
      <c r="B5477">
        <v>-35.998204350471497</v>
      </c>
    </row>
    <row r="5478" spans="1:2" x14ac:dyDescent="0.3">
      <c r="A5478">
        <v>547.70000000018626</v>
      </c>
      <c r="B5478">
        <v>-36.024874448776245</v>
      </c>
    </row>
    <row r="5479" spans="1:2" x14ac:dyDescent="0.3">
      <c r="A5479">
        <v>547.79999999981374</v>
      </c>
      <c r="B5479">
        <v>-36.053779721260071</v>
      </c>
    </row>
    <row r="5480" spans="1:2" x14ac:dyDescent="0.3">
      <c r="A5480">
        <v>547.90000000037253</v>
      </c>
      <c r="B5480">
        <v>-36.081469058990479</v>
      </c>
    </row>
    <row r="5481" spans="1:2" x14ac:dyDescent="0.3">
      <c r="A5481">
        <v>548</v>
      </c>
      <c r="B5481">
        <v>-36.107370257377625</v>
      </c>
    </row>
    <row r="5482" spans="1:2" x14ac:dyDescent="0.3">
      <c r="A5482">
        <v>548.09999999962747</v>
      </c>
      <c r="B5482">
        <v>-36.132028698921204</v>
      </c>
    </row>
    <row r="5483" spans="1:2" x14ac:dyDescent="0.3">
      <c r="A5483">
        <v>548.20000000018626</v>
      </c>
      <c r="B5483">
        <v>-36.156991124153137</v>
      </c>
    </row>
    <row r="5484" spans="1:2" x14ac:dyDescent="0.3">
      <c r="A5484">
        <v>548.29999999981374</v>
      </c>
      <c r="B5484">
        <v>-36.18379533290863</v>
      </c>
    </row>
    <row r="5485" spans="1:2" x14ac:dyDescent="0.3">
      <c r="A5485">
        <v>548.40000000037253</v>
      </c>
      <c r="B5485">
        <v>-36.209750175476074</v>
      </c>
    </row>
    <row r="5486" spans="1:2" x14ac:dyDescent="0.3">
      <c r="A5486">
        <v>548.5</v>
      </c>
      <c r="B5486">
        <v>-36.235544085502625</v>
      </c>
    </row>
    <row r="5487" spans="1:2" x14ac:dyDescent="0.3">
      <c r="A5487">
        <v>548.59999999962747</v>
      </c>
      <c r="B5487">
        <v>-36.256778240203857</v>
      </c>
    </row>
    <row r="5488" spans="1:2" x14ac:dyDescent="0.3">
      <c r="A5488">
        <v>548.70000000018626</v>
      </c>
      <c r="B5488">
        <v>-36.280176043510437</v>
      </c>
    </row>
    <row r="5489" spans="1:2" x14ac:dyDescent="0.3">
      <c r="A5489">
        <v>548.79999999981374</v>
      </c>
      <c r="B5489">
        <v>-36.305549740791321</v>
      </c>
    </row>
    <row r="5490" spans="1:2" x14ac:dyDescent="0.3">
      <c r="A5490">
        <v>548.90000000037253</v>
      </c>
      <c r="B5490">
        <v>-36.329385638237</v>
      </c>
    </row>
    <row r="5491" spans="1:2" x14ac:dyDescent="0.3">
      <c r="A5491">
        <v>549</v>
      </c>
      <c r="B5491">
        <v>-36.353176832199097</v>
      </c>
    </row>
    <row r="5492" spans="1:2" x14ac:dyDescent="0.3">
      <c r="A5492">
        <v>549.09999999962747</v>
      </c>
      <c r="B5492">
        <v>-36.375036835670471</v>
      </c>
    </row>
    <row r="5493" spans="1:2" x14ac:dyDescent="0.3">
      <c r="A5493">
        <v>549.20000000018626</v>
      </c>
      <c r="B5493">
        <v>-36.396127939224243</v>
      </c>
    </row>
    <row r="5494" spans="1:2" x14ac:dyDescent="0.3">
      <c r="A5494">
        <v>549.29999999981374</v>
      </c>
      <c r="B5494">
        <v>-36.418300867080688</v>
      </c>
    </row>
    <row r="5495" spans="1:2" x14ac:dyDescent="0.3">
      <c r="A5495">
        <v>549.40000000037253</v>
      </c>
      <c r="B5495">
        <v>-36.444005370140076</v>
      </c>
    </row>
    <row r="5496" spans="1:2" x14ac:dyDescent="0.3">
      <c r="A5496">
        <v>549.5</v>
      </c>
      <c r="B5496">
        <v>-36.466124653816223</v>
      </c>
    </row>
    <row r="5497" spans="1:2" x14ac:dyDescent="0.3">
      <c r="A5497">
        <v>549.59999999962747</v>
      </c>
      <c r="B5497">
        <v>-36.485660076141357</v>
      </c>
    </row>
    <row r="5498" spans="1:2" x14ac:dyDescent="0.3">
      <c r="A5498">
        <v>549.70000000018626</v>
      </c>
      <c r="B5498">
        <v>-36.505508422851563</v>
      </c>
    </row>
    <row r="5499" spans="1:2" x14ac:dyDescent="0.3">
      <c r="A5499">
        <v>549.79999999981374</v>
      </c>
      <c r="B5499">
        <v>-36.526152491569519</v>
      </c>
    </row>
    <row r="5500" spans="1:2" x14ac:dyDescent="0.3">
      <c r="A5500">
        <v>549.90000000037253</v>
      </c>
      <c r="B5500">
        <v>-36.547967791557312</v>
      </c>
    </row>
    <row r="5501" spans="1:2" x14ac:dyDescent="0.3">
      <c r="A5501">
        <v>550</v>
      </c>
      <c r="B5501">
        <v>-36.569523811340332</v>
      </c>
    </row>
    <row r="5502" spans="1:2" x14ac:dyDescent="0.3">
      <c r="A5502">
        <v>550.09999999962747</v>
      </c>
      <c r="B5502">
        <v>-36.589211225509644</v>
      </c>
    </row>
    <row r="5503" spans="1:2" x14ac:dyDescent="0.3">
      <c r="A5503">
        <v>550.20000000018626</v>
      </c>
      <c r="B5503">
        <v>-36.606350541114807</v>
      </c>
    </row>
    <row r="5504" spans="1:2" x14ac:dyDescent="0.3">
      <c r="A5504">
        <v>550.29999999981374</v>
      </c>
      <c r="B5504">
        <v>-36.626288294792175</v>
      </c>
    </row>
    <row r="5505" spans="1:2" x14ac:dyDescent="0.3">
      <c r="A5505">
        <v>550.40000000037253</v>
      </c>
      <c r="B5505">
        <v>-36.645966768264771</v>
      </c>
    </row>
    <row r="5506" spans="1:2" x14ac:dyDescent="0.3">
      <c r="A5506">
        <v>550.5</v>
      </c>
      <c r="B5506">
        <v>-36.665233969688416</v>
      </c>
    </row>
    <row r="5507" spans="1:2" x14ac:dyDescent="0.3">
      <c r="A5507">
        <v>550.59999999962747</v>
      </c>
      <c r="B5507">
        <v>-36.683946847915649</v>
      </c>
    </row>
    <row r="5508" spans="1:2" x14ac:dyDescent="0.3">
      <c r="A5508">
        <v>550.70000000018626</v>
      </c>
      <c r="B5508">
        <v>-36.701300740242004</v>
      </c>
    </row>
    <row r="5509" spans="1:2" x14ac:dyDescent="0.3">
      <c r="A5509">
        <v>550.79999999981374</v>
      </c>
      <c r="B5509">
        <v>-36.716526746749878</v>
      </c>
    </row>
    <row r="5510" spans="1:2" x14ac:dyDescent="0.3">
      <c r="A5510">
        <v>550.90000000037253</v>
      </c>
      <c r="B5510">
        <v>-36.734417080879211</v>
      </c>
    </row>
    <row r="5511" spans="1:2" x14ac:dyDescent="0.3">
      <c r="A5511">
        <v>551</v>
      </c>
      <c r="B5511">
        <v>-36.752647161483765</v>
      </c>
    </row>
    <row r="5512" spans="1:2" x14ac:dyDescent="0.3">
      <c r="A5512">
        <v>551.09999999962747</v>
      </c>
      <c r="B5512">
        <v>-36.76908016204834</v>
      </c>
    </row>
    <row r="5513" spans="1:2" x14ac:dyDescent="0.3">
      <c r="A5513">
        <v>551.20000000018626</v>
      </c>
      <c r="B5513">
        <v>-36.784020066261292</v>
      </c>
    </row>
    <row r="5514" spans="1:2" x14ac:dyDescent="0.3">
      <c r="A5514">
        <v>551.29999999981374</v>
      </c>
      <c r="B5514">
        <v>-36.79962158203125</v>
      </c>
    </row>
    <row r="5515" spans="1:2" x14ac:dyDescent="0.3">
      <c r="A5515">
        <v>551.40000000037253</v>
      </c>
      <c r="B5515">
        <v>-36.814641952514648</v>
      </c>
    </row>
    <row r="5516" spans="1:2" x14ac:dyDescent="0.3">
      <c r="A5516">
        <v>551.5</v>
      </c>
      <c r="B5516">
        <v>-36.831396818161011</v>
      </c>
    </row>
    <row r="5517" spans="1:2" x14ac:dyDescent="0.3">
      <c r="A5517">
        <v>551.59999999962747</v>
      </c>
      <c r="B5517">
        <v>-36.847981810569763</v>
      </c>
    </row>
    <row r="5518" spans="1:2" x14ac:dyDescent="0.3">
      <c r="A5518">
        <v>551.70000000018626</v>
      </c>
      <c r="B5518">
        <v>-36.862286925315857</v>
      </c>
    </row>
    <row r="5519" spans="1:2" x14ac:dyDescent="0.3">
      <c r="A5519">
        <v>551.79999999981374</v>
      </c>
      <c r="B5519">
        <v>-36.875250935554504</v>
      </c>
    </row>
    <row r="5520" spans="1:2" x14ac:dyDescent="0.3">
      <c r="A5520">
        <v>551.90000000037253</v>
      </c>
      <c r="B5520">
        <v>-36.888706684112549</v>
      </c>
    </row>
    <row r="5521" spans="1:2" x14ac:dyDescent="0.3">
      <c r="A5521">
        <v>552</v>
      </c>
      <c r="B5521">
        <v>-36.903002858161926</v>
      </c>
    </row>
    <row r="5522" spans="1:2" x14ac:dyDescent="0.3">
      <c r="A5522">
        <v>552.09999999962747</v>
      </c>
      <c r="B5522">
        <v>-36.916762590408325</v>
      </c>
    </row>
    <row r="5523" spans="1:2" x14ac:dyDescent="0.3">
      <c r="A5523">
        <v>552.20000000018626</v>
      </c>
      <c r="B5523">
        <v>-36.930209398269653</v>
      </c>
    </row>
    <row r="5524" spans="1:2" x14ac:dyDescent="0.3">
      <c r="A5524">
        <v>552.29999999981374</v>
      </c>
      <c r="B5524">
        <v>-36.941447854042053</v>
      </c>
    </row>
    <row r="5525" spans="1:2" x14ac:dyDescent="0.3">
      <c r="A5525">
        <v>552.40000000037253</v>
      </c>
      <c r="B5525">
        <v>-36.953750252723694</v>
      </c>
    </row>
    <row r="5526" spans="1:2" x14ac:dyDescent="0.3">
      <c r="A5526">
        <v>552.5</v>
      </c>
      <c r="B5526">
        <v>-36.966821551322937</v>
      </c>
    </row>
    <row r="5527" spans="1:2" x14ac:dyDescent="0.3">
      <c r="A5527">
        <v>552.59999999962747</v>
      </c>
      <c r="B5527">
        <v>-36.982458829879761</v>
      </c>
    </row>
    <row r="5528" spans="1:2" x14ac:dyDescent="0.3">
      <c r="A5528">
        <v>552.70000000018626</v>
      </c>
      <c r="B5528">
        <v>-36.994019150733948</v>
      </c>
    </row>
    <row r="5529" spans="1:2" x14ac:dyDescent="0.3">
      <c r="A5529">
        <v>552.79999999981374</v>
      </c>
      <c r="B5529">
        <v>-37.004032731056213</v>
      </c>
    </row>
    <row r="5530" spans="1:2" x14ac:dyDescent="0.3">
      <c r="A5530">
        <v>552.90000000037253</v>
      </c>
      <c r="B5530">
        <v>-37.012839317321777</v>
      </c>
    </row>
    <row r="5531" spans="1:2" x14ac:dyDescent="0.3">
      <c r="A5531">
        <v>553</v>
      </c>
      <c r="B5531">
        <v>-37.024006247520447</v>
      </c>
    </row>
    <row r="5532" spans="1:2" x14ac:dyDescent="0.3">
      <c r="A5532">
        <v>553.09999999962747</v>
      </c>
      <c r="B5532">
        <v>-37.035387754440308</v>
      </c>
    </row>
    <row r="5533" spans="1:2" x14ac:dyDescent="0.3">
      <c r="A5533">
        <v>553.20000000018626</v>
      </c>
      <c r="B5533">
        <v>-37.04623281955719</v>
      </c>
    </row>
    <row r="5534" spans="1:2" x14ac:dyDescent="0.3">
      <c r="A5534">
        <v>553.29999999981374</v>
      </c>
      <c r="B5534">
        <v>-37.056201696395874</v>
      </c>
    </row>
    <row r="5535" spans="1:2" x14ac:dyDescent="0.3">
      <c r="A5535">
        <v>553.40000000037253</v>
      </c>
      <c r="B5535">
        <v>-37.06195056438446</v>
      </c>
    </row>
    <row r="5536" spans="1:2" x14ac:dyDescent="0.3">
      <c r="A5536">
        <v>553.5</v>
      </c>
      <c r="B5536">
        <v>-37.070336937904358</v>
      </c>
    </row>
    <row r="5537" spans="1:2" x14ac:dyDescent="0.3">
      <c r="A5537">
        <v>553.59999999962747</v>
      </c>
      <c r="B5537">
        <v>-37.082880735397339</v>
      </c>
    </row>
    <row r="5538" spans="1:2" x14ac:dyDescent="0.3">
      <c r="A5538">
        <v>553.70000000018626</v>
      </c>
      <c r="B5538">
        <v>-37.092018127441406</v>
      </c>
    </row>
    <row r="5539" spans="1:2" x14ac:dyDescent="0.3">
      <c r="A5539">
        <v>553.79999999981374</v>
      </c>
      <c r="B5539">
        <v>-37.097355723381042</v>
      </c>
    </row>
    <row r="5540" spans="1:2" x14ac:dyDescent="0.3">
      <c r="A5540">
        <v>553.90000000037253</v>
      </c>
      <c r="B5540">
        <v>-37.102881073951721</v>
      </c>
    </row>
    <row r="5541" spans="1:2" x14ac:dyDescent="0.3">
      <c r="A5541">
        <v>554</v>
      </c>
      <c r="B5541">
        <v>-37.114217877388</v>
      </c>
    </row>
    <row r="5542" spans="1:2" x14ac:dyDescent="0.3">
      <c r="A5542">
        <v>554.09999999962747</v>
      </c>
      <c r="B5542">
        <v>-37.123310565948486</v>
      </c>
    </row>
    <row r="5543" spans="1:2" x14ac:dyDescent="0.3">
      <c r="A5543">
        <v>554.20000000018626</v>
      </c>
      <c r="B5543">
        <v>-37.130856513977051</v>
      </c>
    </row>
    <row r="5544" spans="1:2" x14ac:dyDescent="0.3">
      <c r="A5544">
        <v>554.29999999981374</v>
      </c>
      <c r="B5544">
        <v>-37.134674191474915</v>
      </c>
    </row>
    <row r="5545" spans="1:2" x14ac:dyDescent="0.3">
      <c r="A5545">
        <v>554.40000000037253</v>
      </c>
      <c r="B5545">
        <v>-37.140333652496338</v>
      </c>
    </row>
    <row r="5546" spans="1:2" x14ac:dyDescent="0.3">
      <c r="A5546">
        <v>554.5</v>
      </c>
      <c r="B5546">
        <v>-37.14694082736969</v>
      </c>
    </row>
    <row r="5547" spans="1:2" x14ac:dyDescent="0.3">
      <c r="A5547">
        <v>554.59999999962747</v>
      </c>
      <c r="B5547">
        <v>-37.153780460357666</v>
      </c>
    </row>
    <row r="5548" spans="1:2" x14ac:dyDescent="0.3">
      <c r="A5548">
        <v>554.70000000018626</v>
      </c>
      <c r="B5548">
        <v>-37.160387635231018</v>
      </c>
    </row>
    <row r="5549" spans="1:2" x14ac:dyDescent="0.3">
      <c r="A5549">
        <v>554.79999999981374</v>
      </c>
      <c r="B5549">
        <v>-37.164983153343201</v>
      </c>
    </row>
    <row r="5550" spans="1:2" x14ac:dyDescent="0.3">
      <c r="A5550">
        <v>554.90000000037253</v>
      </c>
      <c r="B5550">
        <v>-37.16873824596405</v>
      </c>
    </row>
    <row r="5551" spans="1:2" x14ac:dyDescent="0.3">
      <c r="A5551">
        <v>555</v>
      </c>
      <c r="B5551">
        <v>-37.172502279281616</v>
      </c>
    </row>
    <row r="5552" spans="1:2" x14ac:dyDescent="0.3">
      <c r="A5552">
        <v>555.09999999962747</v>
      </c>
      <c r="B5552">
        <v>-37.176588177680969</v>
      </c>
    </row>
    <row r="5553" spans="1:2" x14ac:dyDescent="0.3">
      <c r="A5553">
        <v>555.20000000018626</v>
      </c>
      <c r="B5553">
        <v>-37.181693315505981</v>
      </c>
    </row>
    <row r="5554" spans="1:2" x14ac:dyDescent="0.3">
      <c r="A5554">
        <v>555.29999999981374</v>
      </c>
      <c r="B5554">
        <v>-37.184545397758484</v>
      </c>
    </row>
    <row r="5555" spans="1:2" x14ac:dyDescent="0.3">
      <c r="A5555">
        <v>555.40000000037253</v>
      </c>
      <c r="B5555">
        <v>-37.186798453330994</v>
      </c>
    </row>
    <row r="5556" spans="1:2" x14ac:dyDescent="0.3">
      <c r="A5556">
        <v>555.5</v>
      </c>
      <c r="B5556">
        <v>-37.188023328781128</v>
      </c>
    </row>
    <row r="5557" spans="1:2" x14ac:dyDescent="0.3">
      <c r="A5557">
        <v>555.59999999962747</v>
      </c>
      <c r="B5557">
        <v>-37.190669775009155</v>
      </c>
    </row>
    <row r="5558" spans="1:2" x14ac:dyDescent="0.3">
      <c r="A5558">
        <v>555.70000000018626</v>
      </c>
      <c r="B5558">
        <v>-37.195113301277161</v>
      </c>
    </row>
    <row r="5559" spans="1:2" x14ac:dyDescent="0.3">
      <c r="A5559">
        <v>555.79999999981374</v>
      </c>
      <c r="B5559">
        <v>-37.197777628898621</v>
      </c>
    </row>
    <row r="5560" spans="1:2" x14ac:dyDescent="0.3">
      <c r="A5560">
        <v>555.90000000037253</v>
      </c>
      <c r="B5560">
        <v>-37.196481227874756</v>
      </c>
    </row>
    <row r="5561" spans="1:2" x14ac:dyDescent="0.3">
      <c r="A5561">
        <v>556</v>
      </c>
      <c r="B5561">
        <v>-37.197375297546387</v>
      </c>
    </row>
    <row r="5562" spans="1:2" x14ac:dyDescent="0.3">
      <c r="A5562">
        <v>556.09999999962747</v>
      </c>
      <c r="B5562">
        <v>-37.19886839389801</v>
      </c>
    </row>
    <row r="5563" spans="1:2" x14ac:dyDescent="0.3">
      <c r="A5563">
        <v>556.20000000018626</v>
      </c>
      <c r="B5563">
        <v>-37.199431657791138</v>
      </c>
    </row>
    <row r="5564" spans="1:2" x14ac:dyDescent="0.3">
      <c r="A5564">
        <v>556.29999999981374</v>
      </c>
      <c r="B5564">
        <v>-37.201541662216187</v>
      </c>
    </row>
    <row r="5565" spans="1:2" x14ac:dyDescent="0.3">
      <c r="A5565">
        <v>556.40000000037253</v>
      </c>
      <c r="B5565">
        <v>-37.201130390167236</v>
      </c>
    </row>
    <row r="5566" spans="1:2" x14ac:dyDescent="0.3">
      <c r="A5566">
        <v>556.5</v>
      </c>
      <c r="B5566">
        <v>-37.200593948364258</v>
      </c>
    </row>
    <row r="5567" spans="1:2" x14ac:dyDescent="0.3">
      <c r="A5567">
        <v>556.59999999962747</v>
      </c>
      <c r="B5567">
        <v>-37.200191617012024</v>
      </c>
    </row>
    <row r="5568" spans="1:2" x14ac:dyDescent="0.3">
      <c r="A5568">
        <v>556.70000000018626</v>
      </c>
      <c r="B5568">
        <v>-37.199404835700989</v>
      </c>
    </row>
    <row r="5569" spans="1:2" x14ac:dyDescent="0.3">
      <c r="A5569">
        <v>556.79999999981374</v>
      </c>
      <c r="B5569">
        <v>-37.200450897216797</v>
      </c>
    </row>
    <row r="5570" spans="1:2" x14ac:dyDescent="0.3">
      <c r="A5570">
        <v>556.90000000037253</v>
      </c>
      <c r="B5570">
        <v>-37.197178602218628</v>
      </c>
    </row>
    <row r="5571" spans="1:2" x14ac:dyDescent="0.3">
      <c r="A5571">
        <v>557</v>
      </c>
      <c r="B5571">
        <v>-37.193557620048523</v>
      </c>
    </row>
    <row r="5572" spans="1:2" x14ac:dyDescent="0.3">
      <c r="A5572">
        <v>557.09999999962747</v>
      </c>
      <c r="B5572">
        <v>-37.19029426574707</v>
      </c>
    </row>
    <row r="5573" spans="1:2" x14ac:dyDescent="0.3">
      <c r="A5573">
        <v>557.20000000018626</v>
      </c>
      <c r="B5573">
        <v>-37.18855082988739</v>
      </c>
    </row>
    <row r="5574" spans="1:2" x14ac:dyDescent="0.3">
      <c r="A5574">
        <v>557.29999999981374</v>
      </c>
      <c r="B5574">
        <v>-37.188050150871277</v>
      </c>
    </row>
    <row r="5575" spans="1:2" x14ac:dyDescent="0.3">
      <c r="A5575">
        <v>557.40000000037253</v>
      </c>
      <c r="B5575">
        <v>-37.185269594192505</v>
      </c>
    </row>
    <row r="5576" spans="1:2" x14ac:dyDescent="0.3">
      <c r="A5576">
        <v>557.5</v>
      </c>
      <c r="B5576">
        <v>-37.180325388908386</v>
      </c>
    </row>
    <row r="5577" spans="1:2" x14ac:dyDescent="0.3">
      <c r="A5577">
        <v>557.59999999962747</v>
      </c>
      <c r="B5577">
        <v>-37.175318598747253</v>
      </c>
    </row>
    <row r="5578" spans="1:2" x14ac:dyDescent="0.3">
      <c r="A5578">
        <v>557.70000000018626</v>
      </c>
      <c r="B5578">
        <v>-37.171626091003418</v>
      </c>
    </row>
    <row r="5579" spans="1:2" x14ac:dyDescent="0.3">
      <c r="A5579">
        <v>557.79999999981374</v>
      </c>
      <c r="B5579">
        <v>-37.167754769325256</v>
      </c>
    </row>
    <row r="5580" spans="1:2" x14ac:dyDescent="0.3">
      <c r="A5580">
        <v>557.90000000037253</v>
      </c>
      <c r="B5580">
        <v>-37.163105607032776</v>
      </c>
    </row>
    <row r="5581" spans="1:2" x14ac:dyDescent="0.3">
      <c r="A5581">
        <v>558</v>
      </c>
      <c r="B5581">
        <v>-37.157607078552246</v>
      </c>
    </row>
    <row r="5582" spans="1:2" x14ac:dyDescent="0.3">
      <c r="A5582">
        <v>558.09999999962747</v>
      </c>
      <c r="B5582">
        <v>-37.150776386260986</v>
      </c>
    </row>
    <row r="5583" spans="1:2" x14ac:dyDescent="0.3">
      <c r="A5583">
        <v>558.20000000018626</v>
      </c>
      <c r="B5583">
        <v>-37.14601993560791</v>
      </c>
    </row>
    <row r="5584" spans="1:2" x14ac:dyDescent="0.3">
      <c r="A5584">
        <v>558.29999999981374</v>
      </c>
      <c r="B5584">
        <v>-37.141469120979309</v>
      </c>
    </row>
    <row r="5585" spans="1:2" x14ac:dyDescent="0.3">
      <c r="A5585">
        <v>558.40000000037253</v>
      </c>
      <c r="B5585">
        <v>-37.138089537620544</v>
      </c>
    </row>
    <row r="5586" spans="1:2" x14ac:dyDescent="0.3">
      <c r="A5586">
        <v>558.5</v>
      </c>
      <c r="B5586">
        <v>-37.130087614059448</v>
      </c>
    </row>
    <row r="5587" spans="1:2" x14ac:dyDescent="0.3">
      <c r="A5587">
        <v>558.59999999962747</v>
      </c>
      <c r="B5587">
        <v>-37.122952938079834</v>
      </c>
    </row>
    <row r="5588" spans="1:2" x14ac:dyDescent="0.3">
      <c r="A5588">
        <v>558.70000000018626</v>
      </c>
      <c r="B5588">
        <v>-37.116488814353943</v>
      </c>
    </row>
    <row r="5589" spans="1:2" x14ac:dyDescent="0.3">
      <c r="A5589">
        <v>558.79999999981374</v>
      </c>
      <c r="B5589">
        <v>-37.109220027923584</v>
      </c>
    </row>
    <row r="5590" spans="1:2" x14ac:dyDescent="0.3">
      <c r="A5590">
        <v>558.90000000037253</v>
      </c>
      <c r="B5590">
        <v>-37.102559208869934</v>
      </c>
    </row>
    <row r="5591" spans="1:2" x14ac:dyDescent="0.3">
      <c r="A5591">
        <v>559</v>
      </c>
      <c r="B5591">
        <v>-37.093770503997803</v>
      </c>
    </row>
    <row r="5592" spans="1:2" x14ac:dyDescent="0.3">
      <c r="A5592">
        <v>559.09999999962747</v>
      </c>
      <c r="B5592">
        <v>-37.082889676094055</v>
      </c>
    </row>
    <row r="5593" spans="1:2" x14ac:dyDescent="0.3">
      <c r="A5593">
        <v>559.20000000018626</v>
      </c>
      <c r="B5593">
        <v>-37.074172496795654</v>
      </c>
    </row>
    <row r="5594" spans="1:2" x14ac:dyDescent="0.3">
      <c r="A5594">
        <v>559.29999999981374</v>
      </c>
      <c r="B5594">
        <v>-37.065839767456055</v>
      </c>
    </row>
    <row r="5595" spans="1:2" x14ac:dyDescent="0.3">
      <c r="A5595">
        <v>559.40000000037253</v>
      </c>
      <c r="B5595">
        <v>-37.057507038116455</v>
      </c>
    </row>
    <row r="5596" spans="1:2" x14ac:dyDescent="0.3">
      <c r="A5596">
        <v>559.5</v>
      </c>
      <c r="B5596">
        <v>-37.048584222793579</v>
      </c>
    </row>
    <row r="5597" spans="1:2" x14ac:dyDescent="0.3">
      <c r="A5597">
        <v>559.59999999962747</v>
      </c>
      <c r="B5597">
        <v>-37.038293480873108</v>
      </c>
    </row>
    <row r="5598" spans="1:2" x14ac:dyDescent="0.3">
      <c r="A5598">
        <v>559.70000000018626</v>
      </c>
      <c r="B5598">
        <v>-37.025302648544312</v>
      </c>
    </row>
    <row r="5599" spans="1:2" x14ac:dyDescent="0.3">
      <c r="A5599">
        <v>559.79999999981374</v>
      </c>
      <c r="B5599">
        <v>-37.014868855476379</v>
      </c>
    </row>
    <row r="5600" spans="1:2" x14ac:dyDescent="0.3">
      <c r="A5600">
        <v>559.90000000037253</v>
      </c>
      <c r="B5600">
        <v>-37.00670599937439</v>
      </c>
    </row>
    <row r="5601" spans="1:2" x14ac:dyDescent="0.3">
      <c r="A5601">
        <v>560</v>
      </c>
      <c r="B5601">
        <v>-36.995351314544678</v>
      </c>
    </row>
    <row r="5602" spans="1:2" x14ac:dyDescent="0.3">
      <c r="A5602">
        <v>560.09999999962747</v>
      </c>
      <c r="B5602">
        <v>-36.983469128608704</v>
      </c>
    </row>
    <row r="5603" spans="1:2" x14ac:dyDescent="0.3">
      <c r="A5603">
        <v>560.20000000018626</v>
      </c>
      <c r="B5603">
        <v>-36.971068382263184</v>
      </c>
    </row>
    <row r="5604" spans="1:2" x14ac:dyDescent="0.3">
      <c r="A5604">
        <v>560.29999999981374</v>
      </c>
      <c r="B5604">
        <v>-36.959481239318848</v>
      </c>
    </row>
    <row r="5605" spans="1:2" x14ac:dyDescent="0.3">
      <c r="A5605">
        <v>560.40000000037253</v>
      </c>
      <c r="B5605">
        <v>-36.948457360267639</v>
      </c>
    </row>
    <row r="5606" spans="1:2" x14ac:dyDescent="0.3">
      <c r="A5606">
        <v>560.5</v>
      </c>
      <c r="B5606">
        <v>-36.936476826667786</v>
      </c>
    </row>
    <row r="5607" spans="1:2" x14ac:dyDescent="0.3">
      <c r="A5607">
        <v>560.59999999962747</v>
      </c>
      <c r="B5607">
        <v>-36.920884251594543</v>
      </c>
    </row>
    <row r="5608" spans="1:2" x14ac:dyDescent="0.3">
      <c r="A5608">
        <v>560.70000000018626</v>
      </c>
      <c r="B5608">
        <v>-36.906096339225769</v>
      </c>
    </row>
    <row r="5609" spans="1:2" x14ac:dyDescent="0.3">
      <c r="A5609">
        <v>560.79999999981374</v>
      </c>
      <c r="B5609">
        <v>-36.891451478004456</v>
      </c>
    </row>
    <row r="5610" spans="1:2" x14ac:dyDescent="0.3">
      <c r="A5610">
        <v>560.90000000037253</v>
      </c>
      <c r="B5610">
        <v>-36.879149079322815</v>
      </c>
    </row>
    <row r="5611" spans="1:2" x14ac:dyDescent="0.3">
      <c r="A5611">
        <v>561</v>
      </c>
      <c r="B5611">
        <v>-36.867347359657288</v>
      </c>
    </row>
    <row r="5612" spans="1:2" x14ac:dyDescent="0.3">
      <c r="A5612">
        <v>561.09999999962747</v>
      </c>
      <c r="B5612">
        <v>-36.852568387985229</v>
      </c>
    </row>
    <row r="5613" spans="1:2" x14ac:dyDescent="0.3">
      <c r="A5613">
        <v>561.20000000018626</v>
      </c>
      <c r="B5613">
        <v>-36.835375428199768</v>
      </c>
    </row>
    <row r="5614" spans="1:2" x14ac:dyDescent="0.3">
      <c r="A5614">
        <v>561.29999999981374</v>
      </c>
      <c r="B5614">
        <v>-36.819407343864441</v>
      </c>
    </row>
    <row r="5615" spans="1:2" x14ac:dyDescent="0.3">
      <c r="A5615">
        <v>561.40000000037253</v>
      </c>
      <c r="B5615">
        <v>-36.804181337356567</v>
      </c>
    </row>
    <row r="5616" spans="1:2" x14ac:dyDescent="0.3">
      <c r="A5616">
        <v>561.5</v>
      </c>
      <c r="B5616">
        <v>-36.789625883102417</v>
      </c>
    </row>
    <row r="5617" spans="1:2" x14ac:dyDescent="0.3">
      <c r="A5617">
        <v>561.59999999962747</v>
      </c>
      <c r="B5617">
        <v>-36.774131655693054</v>
      </c>
    </row>
    <row r="5618" spans="1:2" x14ac:dyDescent="0.3">
      <c r="A5618">
        <v>561.70000000018626</v>
      </c>
      <c r="B5618">
        <v>-36.755481362342834</v>
      </c>
    </row>
    <row r="5619" spans="1:2" x14ac:dyDescent="0.3">
      <c r="A5619">
        <v>561.79999999981374</v>
      </c>
      <c r="B5619">
        <v>-36.74035370349884</v>
      </c>
    </row>
    <row r="5620" spans="1:2" x14ac:dyDescent="0.3">
      <c r="A5620">
        <v>561.90000000037253</v>
      </c>
      <c r="B5620">
        <v>-36.723536252975464</v>
      </c>
    </row>
    <row r="5621" spans="1:2" x14ac:dyDescent="0.3">
      <c r="A5621">
        <v>562</v>
      </c>
      <c r="B5621">
        <v>-36.708641052246094</v>
      </c>
    </row>
    <row r="5622" spans="1:2" x14ac:dyDescent="0.3">
      <c r="A5622">
        <v>562.09999999962747</v>
      </c>
      <c r="B5622">
        <v>-36.691206693649292</v>
      </c>
    </row>
    <row r="5623" spans="1:2" x14ac:dyDescent="0.3">
      <c r="A5623">
        <v>562.20000000018626</v>
      </c>
      <c r="B5623">
        <v>-36.672323942184448</v>
      </c>
    </row>
    <row r="5624" spans="1:2" x14ac:dyDescent="0.3">
      <c r="A5624">
        <v>562.29999999981374</v>
      </c>
      <c r="B5624">
        <v>-36.654853820800781</v>
      </c>
    </row>
    <row r="5625" spans="1:2" x14ac:dyDescent="0.3">
      <c r="A5625">
        <v>562.40000000037253</v>
      </c>
      <c r="B5625">
        <v>-36.635613441467285</v>
      </c>
    </row>
    <row r="5626" spans="1:2" x14ac:dyDescent="0.3">
      <c r="A5626">
        <v>562.5</v>
      </c>
      <c r="B5626">
        <v>-36.61959171295166</v>
      </c>
    </row>
    <row r="5627" spans="1:2" x14ac:dyDescent="0.3">
      <c r="A5627">
        <v>562.59999999962747</v>
      </c>
      <c r="B5627">
        <v>-36.599206924438477</v>
      </c>
    </row>
    <row r="5628" spans="1:2" x14ac:dyDescent="0.3">
      <c r="A5628">
        <v>562.70000000018626</v>
      </c>
      <c r="B5628">
        <v>-36.57863438129425</v>
      </c>
    </row>
    <row r="5629" spans="1:2" x14ac:dyDescent="0.3">
      <c r="A5629">
        <v>562.79999999981374</v>
      </c>
      <c r="B5629">
        <v>-36.558687686920166</v>
      </c>
    </row>
    <row r="5630" spans="1:2" x14ac:dyDescent="0.3">
      <c r="A5630">
        <v>562.90000000037253</v>
      </c>
      <c r="B5630">
        <v>-36.538150906562805</v>
      </c>
    </row>
    <row r="5631" spans="1:2" x14ac:dyDescent="0.3">
      <c r="A5631">
        <v>563</v>
      </c>
      <c r="B5631">
        <v>-36.518141627311707</v>
      </c>
    </row>
    <row r="5632" spans="1:2" x14ac:dyDescent="0.3">
      <c r="A5632">
        <v>563.09999999962747</v>
      </c>
      <c r="B5632">
        <v>-36.500859260559082</v>
      </c>
    </row>
    <row r="5633" spans="1:2" x14ac:dyDescent="0.3">
      <c r="A5633">
        <v>563.20000000018626</v>
      </c>
      <c r="B5633">
        <v>-36.478990316390991</v>
      </c>
    </row>
    <row r="5634" spans="1:2" x14ac:dyDescent="0.3">
      <c r="A5634">
        <v>563.29999999981374</v>
      </c>
      <c r="B5634">
        <v>-36.45687997341156</v>
      </c>
    </row>
    <row r="5635" spans="1:2" x14ac:dyDescent="0.3">
      <c r="A5635">
        <v>563.40000000037253</v>
      </c>
      <c r="B5635">
        <v>-36.433848738670349</v>
      </c>
    </row>
    <row r="5636" spans="1:2" x14ac:dyDescent="0.3">
      <c r="A5636">
        <v>563.5</v>
      </c>
      <c r="B5636">
        <v>-36.413669586181641</v>
      </c>
    </row>
    <row r="5637" spans="1:2" x14ac:dyDescent="0.3">
      <c r="A5637">
        <v>563.59999999962747</v>
      </c>
      <c r="B5637">
        <v>-36.390960216522217</v>
      </c>
    </row>
    <row r="5638" spans="1:2" x14ac:dyDescent="0.3">
      <c r="A5638">
        <v>563.70000000018626</v>
      </c>
      <c r="B5638">
        <v>-36.368966102600098</v>
      </c>
    </row>
    <row r="5639" spans="1:2" x14ac:dyDescent="0.3">
      <c r="A5639">
        <v>563.79999999981374</v>
      </c>
      <c r="B5639">
        <v>-36.34469211101532</v>
      </c>
    </row>
    <row r="5640" spans="1:2" x14ac:dyDescent="0.3">
      <c r="A5640">
        <v>563.90000000037253</v>
      </c>
      <c r="B5640">
        <v>-36.322653293609619</v>
      </c>
    </row>
    <row r="5641" spans="1:2" x14ac:dyDescent="0.3">
      <c r="A5641">
        <v>564</v>
      </c>
      <c r="B5641">
        <v>-36.299470067024231</v>
      </c>
    </row>
    <row r="5642" spans="1:2" x14ac:dyDescent="0.3">
      <c r="A5642">
        <v>564.09999999962747</v>
      </c>
      <c r="B5642">
        <v>-36.277985572814941</v>
      </c>
    </row>
    <row r="5643" spans="1:2" x14ac:dyDescent="0.3">
      <c r="A5643">
        <v>564.20000000018626</v>
      </c>
      <c r="B5643">
        <v>-36.254596710205078</v>
      </c>
    </row>
    <row r="5644" spans="1:2" x14ac:dyDescent="0.3">
      <c r="A5644">
        <v>564.29999999981374</v>
      </c>
      <c r="B5644">
        <v>-36.229437589645386</v>
      </c>
    </row>
    <row r="5645" spans="1:2" x14ac:dyDescent="0.3">
      <c r="A5645">
        <v>564.40000000037253</v>
      </c>
      <c r="B5645">
        <v>-36.203616857528687</v>
      </c>
    </row>
    <row r="5646" spans="1:2" x14ac:dyDescent="0.3">
      <c r="A5646">
        <v>564.5</v>
      </c>
      <c r="B5646">
        <v>-36.178600788116455</v>
      </c>
    </row>
    <row r="5647" spans="1:2" x14ac:dyDescent="0.3">
      <c r="A5647">
        <v>564.59999999962747</v>
      </c>
      <c r="B5647">
        <v>-36.15509569644928</v>
      </c>
    </row>
    <row r="5648" spans="1:2" x14ac:dyDescent="0.3">
      <c r="A5648">
        <v>564.70000000018626</v>
      </c>
      <c r="B5648">
        <v>-36.131438612937927</v>
      </c>
    </row>
    <row r="5649" spans="1:2" x14ac:dyDescent="0.3">
      <c r="A5649">
        <v>564.79999999981374</v>
      </c>
      <c r="B5649">
        <v>-36.105135083198547</v>
      </c>
    </row>
    <row r="5650" spans="1:2" x14ac:dyDescent="0.3">
      <c r="A5650">
        <v>564.90000000037253</v>
      </c>
      <c r="B5650">
        <v>-36.077597737312317</v>
      </c>
    </row>
    <row r="5651" spans="1:2" x14ac:dyDescent="0.3">
      <c r="A5651">
        <v>565</v>
      </c>
      <c r="B5651">
        <v>-36.051705479621887</v>
      </c>
    </row>
    <row r="5652" spans="1:2" x14ac:dyDescent="0.3">
      <c r="A5652">
        <v>565.09999999962747</v>
      </c>
      <c r="B5652">
        <v>-36.025875806808472</v>
      </c>
    </row>
    <row r="5653" spans="1:2" x14ac:dyDescent="0.3">
      <c r="A5653">
        <v>565.20000000018626</v>
      </c>
      <c r="B5653">
        <v>-36.000216007232666</v>
      </c>
    </row>
    <row r="5654" spans="1:2" x14ac:dyDescent="0.3">
      <c r="A5654">
        <v>565.29999999981374</v>
      </c>
      <c r="B5654">
        <v>-35.973089933395386</v>
      </c>
    </row>
    <row r="5655" spans="1:2" x14ac:dyDescent="0.3">
      <c r="A5655">
        <v>565.40000000037253</v>
      </c>
      <c r="B5655">
        <v>-35.943460464477539</v>
      </c>
    </row>
    <row r="5656" spans="1:2" x14ac:dyDescent="0.3">
      <c r="A5656">
        <v>565.5</v>
      </c>
      <c r="B5656">
        <v>-35.914072394371033</v>
      </c>
    </row>
    <row r="5657" spans="1:2" x14ac:dyDescent="0.3">
      <c r="A5657">
        <v>565.59999999962747</v>
      </c>
      <c r="B5657">
        <v>-35.887062549591064</v>
      </c>
    </row>
    <row r="5658" spans="1:2" x14ac:dyDescent="0.3">
      <c r="A5658">
        <v>565.70000000018626</v>
      </c>
      <c r="B5658">
        <v>-35.861411690711975</v>
      </c>
    </row>
    <row r="5659" spans="1:2" x14ac:dyDescent="0.3">
      <c r="A5659">
        <v>565.79999999981374</v>
      </c>
      <c r="B5659">
        <v>-35.833579301834106</v>
      </c>
    </row>
    <row r="5660" spans="1:2" x14ac:dyDescent="0.3">
      <c r="A5660">
        <v>565.90000000037253</v>
      </c>
      <c r="B5660">
        <v>-35.803815722465515</v>
      </c>
    </row>
    <row r="5661" spans="1:2" x14ac:dyDescent="0.3">
      <c r="A5661">
        <v>566</v>
      </c>
      <c r="B5661">
        <v>-35.772791504859924</v>
      </c>
    </row>
    <row r="5662" spans="1:2" x14ac:dyDescent="0.3">
      <c r="A5662">
        <v>566.09999999962747</v>
      </c>
      <c r="B5662">
        <v>-35.744208097457886</v>
      </c>
    </row>
    <row r="5663" spans="1:2" x14ac:dyDescent="0.3">
      <c r="A5663">
        <v>566.20000000018626</v>
      </c>
      <c r="B5663">
        <v>-35.716232657432556</v>
      </c>
    </row>
    <row r="5664" spans="1:2" x14ac:dyDescent="0.3">
      <c r="A5664">
        <v>566.29999999981374</v>
      </c>
      <c r="B5664">
        <v>-35.687336325645447</v>
      </c>
    </row>
    <row r="5665" spans="1:2" x14ac:dyDescent="0.3">
      <c r="A5665">
        <v>566.40000000037253</v>
      </c>
      <c r="B5665">
        <v>-35.655051469802856</v>
      </c>
    </row>
    <row r="5666" spans="1:2" x14ac:dyDescent="0.3">
      <c r="A5666">
        <v>566.5</v>
      </c>
      <c r="B5666">
        <v>-35.624116659164429</v>
      </c>
    </row>
    <row r="5667" spans="1:2" x14ac:dyDescent="0.3">
      <c r="A5667">
        <v>566.59999999962747</v>
      </c>
      <c r="B5667">
        <v>-35.592788457870483</v>
      </c>
    </row>
    <row r="5668" spans="1:2" x14ac:dyDescent="0.3">
      <c r="A5668">
        <v>566.70000000018626</v>
      </c>
      <c r="B5668">
        <v>-35.563775897026062</v>
      </c>
    </row>
    <row r="5669" spans="1:2" x14ac:dyDescent="0.3">
      <c r="A5669">
        <v>566.79999999981374</v>
      </c>
      <c r="B5669">
        <v>-35.53277850151062</v>
      </c>
    </row>
    <row r="5670" spans="1:2" x14ac:dyDescent="0.3">
      <c r="A5670">
        <v>566.90000000037253</v>
      </c>
      <c r="B5670">
        <v>-35.49991250038147</v>
      </c>
    </row>
    <row r="5671" spans="1:2" x14ac:dyDescent="0.3">
      <c r="A5671">
        <v>567</v>
      </c>
      <c r="B5671">
        <v>-35.466322302818298</v>
      </c>
    </row>
    <row r="5672" spans="1:2" x14ac:dyDescent="0.3">
      <c r="A5672">
        <v>567.09999999962747</v>
      </c>
      <c r="B5672">
        <v>-35.43432354927063</v>
      </c>
    </row>
    <row r="5673" spans="1:2" x14ac:dyDescent="0.3">
      <c r="A5673">
        <v>567.20000000018626</v>
      </c>
      <c r="B5673">
        <v>-35.402888059616089</v>
      </c>
    </row>
    <row r="5674" spans="1:2" x14ac:dyDescent="0.3">
      <c r="A5674">
        <v>567.29999999981374</v>
      </c>
      <c r="B5674">
        <v>-35.371354222297668</v>
      </c>
    </row>
    <row r="5675" spans="1:2" x14ac:dyDescent="0.3">
      <c r="A5675">
        <v>567.40000000037253</v>
      </c>
      <c r="B5675">
        <v>-35.337504744529724</v>
      </c>
    </row>
    <row r="5676" spans="1:2" x14ac:dyDescent="0.3">
      <c r="A5676">
        <v>567.5</v>
      </c>
      <c r="B5676">
        <v>-35.304272174835205</v>
      </c>
    </row>
    <row r="5677" spans="1:2" x14ac:dyDescent="0.3">
      <c r="A5677">
        <v>567.59999999962747</v>
      </c>
      <c r="B5677">
        <v>-35.269796848297119</v>
      </c>
    </row>
    <row r="5678" spans="1:2" x14ac:dyDescent="0.3">
      <c r="A5678">
        <v>567.70000000018626</v>
      </c>
      <c r="B5678">
        <v>-35.236707329750061</v>
      </c>
    </row>
    <row r="5679" spans="1:2" x14ac:dyDescent="0.3">
      <c r="A5679">
        <v>567.79999999981374</v>
      </c>
      <c r="B5679">
        <v>-35.20311713218689</v>
      </c>
    </row>
    <row r="5680" spans="1:2" x14ac:dyDescent="0.3">
      <c r="A5680">
        <v>567.90000000037253</v>
      </c>
      <c r="B5680">
        <v>-35.168766975402832</v>
      </c>
    </row>
    <row r="5681" spans="1:2" x14ac:dyDescent="0.3">
      <c r="A5681">
        <v>568</v>
      </c>
      <c r="B5681">
        <v>-35.131260752677917</v>
      </c>
    </row>
    <row r="5682" spans="1:2" x14ac:dyDescent="0.3">
      <c r="A5682">
        <v>568.09999999962747</v>
      </c>
      <c r="B5682">
        <v>-35.095730423927307</v>
      </c>
    </row>
    <row r="5683" spans="1:2" x14ac:dyDescent="0.3">
      <c r="A5683">
        <v>568.20000000018626</v>
      </c>
      <c r="B5683">
        <v>-35.061568021774292</v>
      </c>
    </row>
    <row r="5684" spans="1:2" x14ac:dyDescent="0.3">
      <c r="A5684">
        <v>568.29999999981374</v>
      </c>
      <c r="B5684">
        <v>-35.026654601097107</v>
      </c>
    </row>
    <row r="5685" spans="1:2" x14ac:dyDescent="0.3">
      <c r="A5685">
        <v>568.40000000037253</v>
      </c>
      <c r="B5685">
        <v>-34.990498423576355</v>
      </c>
    </row>
    <row r="5686" spans="1:2" x14ac:dyDescent="0.3">
      <c r="A5686">
        <v>568.5</v>
      </c>
      <c r="B5686">
        <v>-34.954145550727844</v>
      </c>
    </row>
    <row r="5687" spans="1:2" x14ac:dyDescent="0.3">
      <c r="A5687">
        <v>568.59999999962747</v>
      </c>
      <c r="B5687">
        <v>-34.917327761650085</v>
      </c>
    </row>
    <row r="5688" spans="1:2" x14ac:dyDescent="0.3">
      <c r="A5688">
        <v>568.70000000018626</v>
      </c>
      <c r="B5688">
        <v>-34.881672263145447</v>
      </c>
    </row>
    <row r="5689" spans="1:2" x14ac:dyDescent="0.3">
      <c r="A5689">
        <v>568.79999999981374</v>
      </c>
      <c r="B5689">
        <v>-34.846007823944092</v>
      </c>
    </row>
    <row r="5690" spans="1:2" x14ac:dyDescent="0.3">
      <c r="A5690">
        <v>568.90000000037253</v>
      </c>
      <c r="B5690">
        <v>-34.811228513717651</v>
      </c>
    </row>
    <row r="5691" spans="1:2" x14ac:dyDescent="0.3">
      <c r="A5691">
        <v>569</v>
      </c>
      <c r="B5691">
        <v>-34.772327542304993</v>
      </c>
    </row>
    <row r="5692" spans="1:2" x14ac:dyDescent="0.3">
      <c r="A5692">
        <v>569.09999999962747</v>
      </c>
      <c r="B5692">
        <v>-34.73227322101593</v>
      </c>
    </row>
    <row r="5693" spans="1:2" x14ac:dyDescent="0.3">
      <c r="A5693">
        <v>569.20000000018626</v>
      </c>
      <c r="B5693">
        <v>-34.693515300750732</v>
      </c>
    </row>
    <row r="5694" spans="1:2" x14ac:dyDescent="0.3">
      <c r="A5694">
        <v>569.29999999981374</v>
      </c>
      <c r="B5694">
        <v>-34.656608104705811</v>
      </c>
    </row>
    <row r="5695" spans="1:2" x14ac:dyDescent="0.3">
      <c r="A5695">
        <v>569.40000000037253</v>
      </c>
      <c r="B5695">
        <v>-34.619852900505066</v>
      </c>
    </row>
    <row r="5696" spans="1:2" x14ac:dyDescent="0.3">
      <c r="A5696">
        <v>569.5</v>
      </c>
      <c r="B5696">
        <v>-34.57813560962677</v>
      </c>
    </row>
    <row r="5697" spans="1:2" x14ac:dyDescent="0.3">
      <c r="A5697">
        <v>569.59999999962747</v>
      </c>
      <c r="B5697">
        <v>-34.538653492927551</v>
      </c>
    </row>
    <row r="5698" spans="1:2" x14ac:dyDescent="0.3">
      <c r="A5698">
        <v>569.70000000018626</v>
      </c>
      <c r="B5698">
        <v>-34.498876333236694</v>
      </c>
    </row>
    <row r="5699" spans="1:2" x14ac:dyDescent="0.3">
      <c r="A5699">
        <v>569.79999999981374</v>
      </c>
      <c r="B5699">
        <v>-34.459421038627625</v>
      </c>
    </row>
    <row r="5700" spans="1:2" x14ac:dyDescent="0.3">
      <c r="A5700">
        <v>569.90000000037253</v>
      </c>
      <c r="B5700">
        <v>-34.420439600944519</v>
      </c>
    </row>
    <row r="5701" spans="1:2" x14ac:dyDescent="0.3">
      <c r="A5701">
        <v>570</v>
      </c>
      <c r="B5701">
        <v>-34.380054473876953</v>
      </c>
    </row>
    <row r="5702" spans="1:2" x14ac:dyDescent="0.3">
      <c r="A5702">
        <v>570.09999999962747</v>
      </c>
      <c r="B5702">
        <v>-34.337353706359863</v>
      </c>
    </row>
    <row r="5703" spans="1:2" x14ac:dyDescent="0.3">
      <c r="A5703">
        <v>570.20000000018626</v>
      </c>
      <c r="B5703">
        <v>-34.296494722366333</v>
      </c>
    </row>
    <row r="5704" spans="1:2" x14ac:dyDescent="0.3">
      <c r="A5704">
        <v>570.29999999981374</v>
      </c>
      <c r="B5704">
        <v>-34.257540106773376</v>
      </c>
    </row>
    <row r="5705" spans="1:2" x14ac:dyDescent="0.3">
      <c r="A5705">
        <v>570.40000000037253</v>
      </c>
      <c r="B5705">
        <v>-34.218308329582214</v>
      </c>
    </row>
    <row r="5706" spans="1:2" x14ac:dyDescent="0.3">
      <c r="A5706">
        <v>570.5</v>
      </c>
      <c r="B5706">
        <v>-34.174427390098572</v>
      </c>
    </row>
    <row r="5707" spans="1:2" x14ac:dyDescent="0.3">
      <c r="A5707">
        <v>570.59999999962747</v>
      </c>
      <c r="B5707">
        <v>-34.129545092582703</v>
      </c>
    </row>
    <row r="5708" spans="1:2" x14ac:dyDescent="0.3">
      <c r="A5708">
        <v>570.70000000018626</v>
      </c>
      <c r="B5708">
        <v>-34.087470173835754</v>
      </c>
    </row>
    <row r="5709" spans="1:2" x14ac:dyDescent="0.3">
      <c r="A5709">
        <v>570.79999999981374</v>
      </c>
      <c r="B5709">
        <v>-34.046199917793274</v>
      </c>
    </row>
    <row r="5710" spans="1:2" x14ac:dyDescent="0.3">
      <c r="A5710">
        <v>570.90000000037253</v>
      </c>
      <c r="B5710">
        <v>-34.005045890808105</v>
      </c>
    </row>
    <row r="5711" spans="1:2" x14ac:dyDescent="0.3">
      <c r="A5711">
        <v>571</v>
      </c>
      <c r="B5711">
        <v>-33.962005376815796</v>
      </c>
    </row>
    <row r="5712" spans="1:2" x14ac:dyDescent="0.3">
      <c r="A5712">
        <v>571.09999999962747</v>
      </c>
      <c r="B5712">
        <v>-33.917176723480225</v>
      </c>
    </row>
    <row r="5713" spans="1:2" x14ac:dyDescent="0.3">
      <c r="A5713">
        <v>571.20000000018626</v>
      </c>
      <c r="B5713">
        <v>-33.871999382972717</v>
      </c>
    </row>
    <row r="5714" spans="1:2" x14ac:dyDescent="0.3">
      <c r="A5714">
        <v>571.29999999981374</v>
      </c>
      <c r="B5714">
        <v>-33.82733166217804</v>
      </c>
    </row>
    <row r="5715" spans="1:2" x14ac:dyDescent="0.3">
      <c r="A5715">
        <v>571.40000000037253</v>
      </c>
      <c r="B5715">
        <v>-33.784756064414978</v>
      </c>
    </row>
    <row r="5716" spans="1:2" x14ac:dyDescent="0.3">
      <c r="A5716">
        <v>571.5</v>
      </c>
      <c r="B5716">
        <v>-33.741903305053711</v>
      </c>
    </row>
    <row r="5717" spans="1:2" x14ac:dyDescent="0.3">
      <c r="A5717">
        <v>571.59999999962747</v>
      </c>
      <c r="B5717">
        <v>-33.697351813316345</v>
      </c>
    </row>
    <row r="5718" spans="1:2" x14ac:dyDescent="0.3">
      <c r="A5718">
        <v>571.70000000018626</v>
      </c>
      <c r="B5718">
        <v>-33.652210235595703</v>
      </c>
    </row>
    <row r="5719" spans="1:2" x14ac:dyDescent="0.3">
      <c r="A5719">
        <v>571.79999999981374</v>
      </c>
      <c r="B5719">
        <v>-33.606630563735962</v>
      </c>
    </row>
    <row r="5720" spans="1:2" x14ac:dyDescent="0.3">
      <c r="A5720">
        <v>571.90000000037253</v>
      </c>
      <c r="B5720">
        <v>-33.562177419662476</v>
      </c>
    </row>
    <row r="5721" spans="1:2" x14ac:dyDescent="0.3">
      <c r="A5721">
        <v>572</v>
      </c>
      <c r="B5721">
        <v>-33.51687490940094</v>
      </c>
    </row>
    <row r="5722" spans="1:2" x14ac:dyDescent="0.3">
      <c r="A5722">
        <v>572.09999999962747</v>
      </c>
      <c r="B5722">
        <v>-33.471840620040894</v>
      </c>
    </row>
    <row r="5723" spans="1:2" x14ac:dyDescent="0.3">
      <c r="A5723">
        <v>572.20000000018626</v>
      </c>
      <c r="B5723">
        <v>-33.424544334411621</v>
      </c>
    </row>
    <row r="5724" spans="1:2" x14ac:dyDescent="0.3">
      <c r="A5724">
        <v>572.29999999981374</v>
      </c>
      <c r="B5724">
        <v>-33.37647020816803</v>
      </c>
    </row>
    <row r="5725" spans="1:2" x14ac:dyDescent="0.3">
      <c r="A5725">
        <v>572.40000000037253</v>
      </c>
      <c r="B5725">
        <v>-33.329540491104126</v>
      </c>
    </row>
    <row r="5726" spans="1:2" x14ac:dyDescent="0.3">
      <c r="A5726">
        <v>572.5</v>
      </c>
      <c r="B5726">
        <v>-33.284416794776917</v>
      </c>
    </row>
    <row r="5727" spans="1:2" x14ac:dyDescent="0.3">
      <c r="A5727">
        <v>572.59999999962747</v>
      </c>
      <c r="B5727">
        <v>-33.238211274147034</v>
      </c>
    </row>
    <row r="5728" spans="1:2" x14ac:dyDescent="0.3">
      <c r="A5728">
        <v>572.70000000018626</v>
      </c>
      <c r="B5728">
        <v>-33.188393712043762</v>
      </c>
    </row>
    <row r="5729" spans="1:2" x14ac:dyDescent="0.3">
      <c r="A5729">
        <v>572.79999999981374</v>
      </c>
      <c r="B5729">
        <v>-33.139166235923767</v>
      </c>
    </row>
    <row r="5730" spans="1:2" x14ac:dyDescent="0.3">
      <c r="A5730">
        <v>572.90000000037253</v>
      </c>
      <c r="B5730">
        <v>-33.092004060745239</v>
      </c>
    </row>
    <row r="5731" spans="1:2" x14ac:dyDescent="0.3">
      <c r="A5731">
        <v>573</v>
      </c>
      <c r="B5731">
        <v>-33.043214678764343</v>
      </c>
    </row>
    <row r="5732" spans="1:2" x14ac:dyDescent="0.3">
      <c r="A5732">
        <v>573.09999999962747</v>
      </c>
      <c r="B5732">
        <v>-32.99536406993866</v>
      </c>
    </row>
    <row r="5733" spans="1:2" x14ac:dyDescent="0.3">
      <c r="A5733">
        <v>573.20000000018626</v>
      </c>
      <c r="B5733">
        <v>-32.945895195007324</v>
      </c>
    </row>
    <row r="5734" spans="1:2" x14ac:dyDescent="0.3">
      <c r="A5734">
        <v>573.29999999981374</v>
      </c>
      <c r="B5734">
        <v>-32.897865772247314</v>
      </c>
    </row>
    <row r="5735" spans="1:2" x14ac:dyDescent="0.3">
      <c r="A5735">
        <v>573.40000000037253</v>
      </c>
      <c r="B5735">
        <v>-32.847797870635986</v>
      </c>
    </row>
    <row r="5736" spans="1:2" x14ac:dyDescent="0.3">
      <c r="A5736">
        <v>573.5</v>
      </c>
      <c r="B5736">
        <v>-32.800671458244324</v>
      </c>
    </row>
    <row r="5737" spans="1:2" x14ac:dyDescent="0.3">
      <c r="A5737">
        <v>573.59999999962747</v>
      </c>
      <c r="B5737">
        <v>-32.751595973968506</v>
      </c>
    </row>
    <row r="5738" spans="1:2" x14ac:dyDescent="0.3">
      <c r="A5738">
        <v>573.70000000018626</v>
      </c>
      <c r="B5738">
        <v>-32.701241970062256</v>
      </c>
    </row>
    <row r="5739" spans="1:2" x14ac:dyDescent="0.3">
      <c r="A5739">
        <v>573.79999999981374</v>
      </c>
      <c r="B5739">
        <v>-32.648509740829468</v>
      </c>
    </row>
    <row r="5740" spans="1:2" x14ac:dyDescent="0.3">
      <c r="A5740">
        <v>573.90000000037253</v>
      </c>
      <c r="B5740">
        <v>-32.598155736923218</v>
      </c>
    </row>
    <row r="5741" spans="1:2" x14ac:dyDescent="0.3">
      <c r="A5741">
        <v>574</v>
      </c>
      <c r="B5741">
        <v>-32.548597455024719</v>
      </c>
    </row>
    <row r="5742" spans="1:2" x14ac:dyDescent="0.3">
      <c r="A5742">
        <v>574.09999999962747</v>
      </c>
      <c r="B5742">
        <v>-32.498323917388916</v>
      </c>
    </row>
    <row r="5743" spans="1:2" x14ac:dyDescent="0.3">
      <c r="A5743">
        <v>574.20000000018626</v>
      </c>
      <c r="B5743">
        <v>-32.445618510246277</v>
      </c>
    </row>
    <row r="5744" spans="1:2" x14ac:dyDescent="0.3">
      <c r="A5744">
        <v>574.29999999981374</v>
      </c>
      <c r="B5744">
        <v>-32.392725348472595</v>
      </c>
    </row>
    <row r="5745" spans="1:2" x14ac:dyDescent="0.3">
      <c r="A5745">
        <v>574.40000000037253</v>
      </c>
      <c r="B5745">
        <v>-32.341629266738892</v>
      </c>
    </row>
    <row r="5746" spans="1:2" x14ac:dyDescent="0.3">
      <c r="A5746">
        <v>574.5</v>
      </c>
      <c r="B5746">
        <v>-32.28873610496521</v>
      </c>
    </row>
    <row r="5747" spans="1:2" x14ac:dyDescent="0.3">
      <c r="A5747">
        <v>574.59999999962747</v>
      </c>
      <c r="B5747">
        <v>-32.238078117370605</v>
      </c>
    </row>
    <row r="5748" spans="1:2" x14ac:dyDescent="0.3">
      <c r="A5748">
        <v>574.70000000018626</v>
      </c>
      <c r="B5748">
        <v>-32.186096906661987</v>
      </c>
    </row>
    <row r="5749" spans="1:2" x14ac:dyDescent="0.3">
      <c r="A5749">
        <v>574.79999999981374</v>
      </c>
      <c r="B5749">
        <v>-32.131272554397583</v>
      </c>
    </row>
    <row r="5750" spans="1:2" x14ac:dyDescent="0.3">
      <c r="A5750">
        <v>574.90000000037253</v>
      </c>
      <c r="B5750">
        <v>-32.076993584632874</v>
      </c>
    </row>
    <row r="5751" spans="1:2" x14ac:dyDescent="0.3">
      <c r="A5751">
        <v>575</v>
      </c>
      <c r="B5751">
        <v>-32.024136185646057</v>
      </c>
    </row>
    <row r="5752" spans="1:2" x14ac:dyDescent="0.3">
      <c r="A5752">
        <v>575.09999999962747</v>
      </c>
      <c r="B5752">
        <v>-31.970420479774475</v>
      </c>
    </row>
    <row r="5753" spans="1:2" x14ac:dyDescent="0.3">
      <c r="A5753">
        <v>575.20000000018626</v>
      </c>
      <c r="B5753">
        <v>-31.919163465499878</v>
      </c>
    </row>
    <row r="5754" spans="1:2" x14ac:dyDescent="0.3">
      <c r="A5754">
        <v>575.29999999981374</v>
      </c>
      <c r="B5754">
        <v>-31.864392757415771</v>
      </c>
    </row>
    <row r="5755" spans="1:2" x14ac:dyDescent="0.3">
      <c r="A5755">
        <v>575.40000000037253</v>
      </c>
      <c r="B5755">
        <v>-31.810051202774048</v>
      </c>
    </row>
    <row r="5756" spans="1:2" x14ac:dyDescent="0.3">
      <c r="A5756">
        <v>575.5</v>
      </c>
      <c r="B5756">
        <v>-31.75407350063324</v>
      </c>
    </row>
    <row r="5757" spans="1:2" x14ac:dyDescent="0.3">
      <c r="A5757">
        <v>575.59999999962747</v>
      </c>
      <c r="B5757">
        <v>-31.700268387794495</v>
      </c>
    </row>
    <row r="5758" spans="1:2" x14ac:dyDescent="0.3">
      <c r="A5758">
        <v>575.70000000018626</v>
      </c>
      <c r="B5758">
        <v>-31.648054718971252</v>
      </c>
    </row>
    <row r="5759" spans="1:2" x14ac:dyDescent="0.3">
      <c r="A5759">
        <v>575.79999999981374</v>
      </c>
      <c r="B5759">
        <v>-31.590110063552856</v>
      </c>
    </row>
    <row r="5760" spans="1:2" x14ac:dyDescent="0.3">
      <c r="A5760">
        <v>575.90000000037253</v>
      </c>
      <c r="B5760">
        <v>-31.533560156822205</v>
      </c>
    </row>
    <row r="5761" spans="1:2" x14ac:dyDescent="0.3">
      <c r="A5761">
        <v>576</v>
      </c>
      <c r="B5761">
        <v>-31.47633969783783</v>
      </c>
    </row>
    <row r="5762" spans="1:2" x14ac:dyDescent="0.3">
      <c r="A5762">
        <v>576.09999999962747</v>
      </c>
      <c r="B5762">
        <v>-31.421765685081482</v>
      </c>
    </row>
    <row r="5763" spans="1:2" x14ac:dyDescent="0.3">
      <c r="A5763">
        <v>576.20000000018626</v>
      </c>
      <c r="B5763">
        <v>-31.367146968841553</v>
      </c>
    </row>
    <row r="5764" spans="1:2" x14ac:dyDescent="0.3">
      <c r="A5764">
        <v>576.29999999981374</v>
      </c>
      <c r="B5764">
        <v>-31.311804056167603</v>
      </c>
    </row>
    <row r="5765" spans="1:2" x14ac:dyDescent="0.3">
      <c r="A5765">
        <v>576.40000000037253</v>
      </c>
      <c r="B5765">
        <v>-31.25436007976532</v>
      </c>
    </row>
    <row r="5766" spans="1:2" x14ac:dyDescent="0.3">
      <c r="A5766">
        <v>576.5</v>
      </c>
      <c r="B5766">
        <v>-31.195521354675293</v>
      </c>
    </row>
    <row r="5767" spans="1:2" x14ac:dyDescent="0.3">
      <c r="A5767">
        <v>576.59999999962747</v>
      </c>
      <c r="B5767">
        <v>-31.138712167739868</v>
      </c>
    </row>
    <row r="5768" spans="1:2" x14ac:dyDescent="0.3">
      <c r="A5768">
        <v>576.70000000018626</v>
      </c>
      <c r="B5768">
        <v>-31.083789467811584</v>
      </c>
    </row>
    <row r="5769" spans="1:2" x14ac:dyDescent="0.3">
      <c r="A5769">
        <v>576.79999999981374</v>
      </c>
      <c r="B5769">
        <v>-31.026533246040344</v>
      </c>
    </row>
    <row r="5770" spans="1:2" x14ac:dyDescent="0.3">
      <c r="A5770">
        <v>576.90000000037253</v>
      </c>
      <c r="B5770">
        <v>-30.966702103614807</v>
      </c>
    </row>
    <row r="5771" spans="1:2" x14ac:dyDescent="0.3">
      <c r="A5771">
        <v>577</v>
      </c>
      <c r="B5771">
        <v>-30.908221006393433</v>
      </c>
    </row>
    <row r="5772" spans="1:2" x14ac:dyDescent="0.3">
      <c r="A5772">
        <v>577.09999999962747</v>
      </c>
      <c r="B5772">
        <v>-30.850616097450256</v>
      </c>
    </row>
    <row r="5773" spans="1:2" x14ac:dyDescent="0.3">
      <c r="A5773">
        <v>577.20000000018626</v>
      </c>
      <c r="B5773">
        <v>-30.792993307113647</v>
      </c>
    </row>
    <row r="5774" spans="1:2" x14ac:dyDescent="0.3">
      <c r="A5774">
        <v>577.29999999981374</v>
      </c>
      <c r="B5774">
        <v>-30.733251571655273</v>
      </c>
    </row>
    <row r="5775" spans="1:2" x14ac:dyDescent="0.3">
      <c r="A5775">
        <v>577.40000000037253</v>
      </c>
      <c r="B5775">
        <v>-30.673313140869141</v>
      </c>
    </row>
    <row r="5776" spans="1:2" x14ac:dyDescent="0.3">
      <c r="A5776">
        <v>577.5</v>
      </c>
      <c r="B5776">
        <v>-30.613115429878235</v>
      </c>
    </row>
    <row r="5777" spans="1:2" x14ac:dyDescent="0.3">
      <c r="A5777">
        <v>577.59999999962747</v>
      </c>
      <c r="B5777">
        <v>-30.553686618804932</v>
      </c>
    </row>
    <row r="5778" spans="1:2" x14ac:dyDescent="0.3">
      <c r="A5778">
        <v>577.70000000018626</v>
      </c>
      <c r="B5778">
        <v>-30.495348572731018</v>
      </c>
    </row>
    <row r="5779" spans="1:2" x14ac:dyDescent="0.3">
      <c r="A5779">
        <v>577.79999999981374</v>
      </c>
      <c r="B5779">
        <v>-30.437323451042175</v>
      </c>
    </row>
    <row r="5780" spans="1:2" x14ac:dyDescent="0.3">
      <c r="A5780">
        <v>577.90000000037253</v>
      </c>
      <c r="B5780">
        <v>-30.376526713371277</v>
      </c>
    </row>
    <row r="5781" spans="1:2" x14ac:dyDescent="0.3">
      <c r="A5781">
        <v>578</v>
      </c>
      <c r="B5781">
        <v>-30.314317345619202</v>
      </c>
    </row>
    <row r="5782" spans="1:2" x14ac:dyDescent="0.3">
      <c r="A5782">
        <v>578.09999999962747</v>
      </c>
      <c r="B5782">
        <v>-30.252662301063538</v>
      </c>
    </row>
    <row r="5783" spans="1:2" x14ac:dyDescent="0.3">
      <c r="A5783">
        <v>578.20000000018626</v>
      </c>
      <c r="B5783">
        <v>-30.193081498146057</v>
      </c>
    </row>
    <row r="5784" spans="1:2" x14ac:dyDescent="0.3">
      <c r="A5784">
        <v>578.29999999981374</v>
      </c>
      <c r="B5784">
        <v>-30.132937431335449</v>
      </c>
    </row>
    <row r="5785" spans="1:2" x14ac:dyDescent="0.3">
      <c r="A5785">
        <v>578.40000000037253</v>
      </c>
      <c r="B5785">
        <v>-30.07148802280426</v>
      </c>
    </row>
    <row r="5786" spans="1:2" x14ac:dyDescent="0.3">
      <c r="A5786">
        <v>578.5</v>
      </c>
      <c r="B5786">
        <v>-30.009645223617554</v>
      </c>
    </row>
    <row r="5787" spans="1:2" x14ac:dyDescent="0.3">
      <c r="A5787">
        <v>578.59999999962747</v>
      </c>
      <c r="B5787">
        <v>-29.94522750377655</v>
      </c>
    </row>
    <row r="5788" spans="1:2" x14ac:dyDescent="0.3">
      <c r="A5788">
        <v>578.70000000018626</v>
      </c>
      <c r="B5788">
        <v>-29.885610938072205</v>
      </c>
    </row>
    <row r="5789" spans="1:2" x14ac:dyDescent="0.3">
      <c r="A5789">
        <v>578.79999999981374</v>
      </c>
      <c r="B5789">
        <v>-29.82562780380249</v>
      </c>
    </row>
    <row r="5790" spans="1:2" x14ac:dyDescent="0.3">
      <c r="A5790">
        <v>578.90000000037253</v>
      </c>
      <c r="B5790">
        <v>-29.76188063621521</v>
      </c>
    </row>
    <row r="5791" spans="1:2" x14ac:dyDescent="0.3">
      <c r="A5791">
        <v>579</v>
      </c>
      <c r="B5791">
        <v>-29.697704315185547</v>
      </c>
    </row>
    <row r="5792" spans="1:2" x14ac:dyDescent="0.3">
      <c r="A5792">
        <v>579.09999999962747</v>
      </c>
      <c r="B5792">
        <v>-29.63469922542572</v>
      </c>
    </row>
    <row r="5793" spans="1:2" x14ac:dyDescent="0.3">
      <c r="A5793">
        <v>579.20000000018626</v>
      </c>
      <c r="B5793">
        <v>-29.570183157920837</v>
      </c>
    </row>
    <row r="5794" spans="1:2" x14ac:dyDescent="0.3">
      <c r="A5794">
        <v>579.29999999981374</v>
      </c>
      <c r="B5794">
        <v>-29.509690403938293</v>
      </c>
    </row>
    <row r="5795" spans="1:2" x14ac:dyDescent="0.3">
      <c r="A5795">
        <v>579.40000000037253</v>
      </c>
      <c r="B5795">
        <v>-29.447516798973083</v>
      </c>
    </row>
    <row r="5796" spans="1:2" x14ac:dyDescent="0.3">
      <c r="A5796">
        <v>579.5</v>
      </c>
      <c r="B5796">
        <v>-29.382374882698059</v>
      </c>
    </row>
    <row r="5797" spans="1:2" x14ac:dyDescent="0.3">
      <c r="A5797">
        <v>579.59999999962747</v>
      </c>
      <c r="B5797">
        <v>-29.316705465316772</v>
      </c>
    </row>
    <row r="5798" spans="1:2" x14ac:dyDescent="0.3">
      <c r="A5798">
        <v>579.70000000018626</v>
      </c>
      <c r="B5798">
        <v>-29.252725839614868</v>
      </c>
    </row>
    <row r="5799" spans="1:2" x14ac:dyDescent="0.3">
      <c r="A5799">
        <v>579.79999999981374</v>
      </c>
      <c r="B5799">
        <v>-29.189693927764893</v>
      </c>
    </row>
    <row r="5800" spans="1:2" x14ac:dyDescent="0.3">
      <c r="A5800">
        <v>579.90000000037253</v>
      </c>
      <c r="B5800">
        <v>-29.126912355422974</v>
      </c>
    </row>
    <row r="5801" spans="1:2" x14ac:dyDescent="0.3">
      <c r="A5801">
        <v>580</v>
      </c>
      <c r="B5801">
        <v>-29.060152173042297</v>
      </c>
    </row>
    <row r="5802" spans="1:2" x14ac:dyDescent="0.3">
      <c r="A5802">
        <v>580.09999999962747</v>
      </c>
      <c r="B5802">
        <v>-28.993892669677734</v>
      </c>
    </row>
    <row r="5803" spans="1:2" x14ac:dyDescent="0.3">
      <c r="A5803">
        <v>580.20000000018626</v>
      </c>
      <c r="B5803">
        <v>-28.92792820930481</v>
      </c>
    </row>
    <row r="5804" spans="1:2" x14ac:dyDescent="0.3">
      <c r="A5804">
        <v>580.29999999981374</v>
      </c>
      <c r="B5804">
        <v>-28.864753246307373</v>
      </c>
    </row>
    <row r="5805" spans="1:2" x14ac:dyDescent="0.3">
      <c r="A5805">
        <v>580.40000000037253</v>
      </c>
      <c r="B5805">
        <v>-28.800514340400696</v>
      </c>
    </row>
    <row r="5806" spans="1:2" x14ac:dyDescent="0.3">
      <c r="A5806">
        <v>580.5</v>
      </c>
      <c r="B5806">
        <v>-28.733235597610474</v>
      </c>
    </row>
    <row r="5807" spans="1:2" x14ac:dyDescent="0.3">
      <c r="A5807">
        <v>580.59999999962747</v>
      </c>
      <c r="B5807">
        <v>-28.665152192115784</v>
      </c>
    </row>
    <row r="5808" spans="1:2" x14ac:dyDescent="0.3">
      <c r="A5808">
        <v>580.70000000018626</v>
      </c>
      <c r="B5808">
        <v>-28.597596287727356</v>
      </c>
    </row>
    <row r="5809" spans="1:2" x14ac:dyDescent="0.3">
      <c r="A5809">
        <v>580.79999999981374</v>
      </c>
      <c r="B5809">
        <v>-28.53340208530426</v>
      </c>
    </row>
    <row r="5810" spans="1:2" x14ac:dyDescent="0.3">
      <c r="A5810">
        <v>580.90000000037253</v>
      </c>
      <c r="B5810">
        <v>-28.468573093414307</v>
      </c>
    </row>
    <row r="5811" spans="1:2" x14ac:dyDescent="0.3">
      <c r="A5811">
        <v>581</v>
      </c>
      <c r="B5811">
        <v>-28.401124477386475</v>
      </c>
    </row>
    <row r="5812" spans="1:2" x14ac:dyDescent="0.3">
      <c r="A5812">
        <v>581.09999999962747</v>
      </c>
      <c r="B5812">
        <v>-28.333479166030884</v>
      </c>
    </row>
    <row r="5813" spans="1:2" x14ac:dyDescent="0.3">
      <c r="A5813">
        <v>581.20000000018626</v>
      </c>
      <c r="B5813">
        <v>-28.264591097831726</v>
      </c>
    </row>
    <row r="5814" spans="1:2" x14ac:dyDescent="0.3">
      <c r="A5814">
        <v>581.29999999981374</v>
      </c>
      <c r="B5814">
        <v>-28.196480870246887</v>
      </c>
    </row>
    <row r="5815" spans="1:2" x14ac:dyDescent="0.3">
      <c r="A5815">
        <v>581.40000000037253</v>
      </c>
      <c r="B5815">
        <v>-28.131535649299622</v>
      </c>
    </row>
    <row r="5816" spans="1:2" x14ac:dyDescent="0.3">
      <c r="A5816">
        <v>581.5</v>
      </c>
      <c r="B5816">
        <v>-28.062763810157776</v>
      </c>
    </row>
    <row r="5817" spans="1:2" x14ac:dyDescent="0.3">
      <c r="A5817">
        <v>581.59999999962747</v>
      </c>
      <c r="B5817">
        <v>-27.992302179336548</v>
      </c>
    </row>
    <row r="5818" spans="1:2" x14ac:dyDescent="0.3">
      <c r="A5818">
        <v>581.70000000018626</v>
      </c>
      <c r="B5818">
        <v>-27.923762798309326</v>
      </c>
    </row>
    <row r="5819" spans="1:2" x14ac:dyDescent="0.3">
      <c r="A5819">
        <v>581.79999999981374</v>
      </c>
      <c r="B5819">
        <v>-27.855947613716125</v>
      </c>
    </row>
    <row r="5820" spans="1:2" x14ac:dyDescent="0.3">
      <c r="A5820">
        <v>581.90000000037253</v>
      </c>
      <c r="B5820">
        <v>-27.787193655967712</v>
      </c>
    </row>
    <row r="5821" spans="1:2" x14ac:dyDescent="0.3">
      <c r="A5821">
        <v>582</v>
      </c>
      <c r="B5821">
        <v>-27.72042453289032</v>
      </c>
    </row>
    <row r="5822" spans="1:2" x14ac:dyDescent="0.3">
      <c r="A5822">
        <v>582.09999999962747</v>
      </c>
      <c r="B5822">
        <v>-27.650633454322815</v>
      </c>
    </row>
    <row r="5823" spans="1:2" x14ac:dyDescent="0.3">
      <c r="A5823">
        <v>582.20000000018626</v>
      </c>
      <c r="B5823">
        <v>-27.578625082969666</v>
      </c>
    </row>
    <row r="5824" spans="1:2" x14ac:dyDescent="0.3">
      <c r="A5824">
        <v>582.29999999981374</v>
      </c>
      <c r="B5824">
        <v>-27.510049939155579</v>
      </c>
    </row>
    <row r="5825" spans="1:2" x14ac:dyDescent="0.3">
      <c r="A5825">
        <v>582.40000000037253</v>
      </c>
      <c r="B5825">
        <v>-27.441251277923584</v>
      </c>
    </row>
    <row r="5826" spans="1:2" x14ac:dyDescent="0.3">
      <c r="A5826">
        <v>582.5</v>
      </c>
      <c r="B5826">
        <v>-27.372461557388306</v>
      </c>
    </row>
    <row r="5827" spans="1:2" x14ac:dyDescent="0.3">
      <c r="A5827">
        <v>582.59999999962747</v>
      </c>
      <c r="B5827">
        <v>-27.300900220870972</v>
      </c>
    </row>
    <row r="5828" spans="1:2" x14ac:dyDescent="0.3">
      <c r="A5828">
        <v>582.70000000018626</v>
      </c>
      <c r="B5828">
        <v>-27.229133248329163</v>
      </c>
    </row>
    <row r="5829" spans="1:2" x14ac:dyDescent="0.3">
      <c r="A5829">
        <v>582.79999999981374</v>
      </c>
      <c r="B5829">
        <v>-27.158680558204651</v>
      </c>
    </row>
    <row r="5830" spans="1:2" x14ac:dyDescent="0.3">
      <c r="A5830">
        <v>582.90000000037253</v>
      </c>
      <c r="B5830">
        <v>-27.088406682014465</v>
      </c>
    </row>
    <row r="5831" spans="1:2" x14ac:dyDescent="0.3">
      <c r="A5831">
        <v>583</v>
      </c>
      <c r="B5831">
        <v>-27.018454670906067</v>
      </c>
    </row>
    <row r="5832" spans="1:2" x14ac:dyDescent="0.3">
      <c r="A5832">
        <v>583.09999999962747</v>
      </c>
      <c r="B5832">
        <v>-26.948073506355286</v>
      </c>
    </row>
    <row r="5833" spans="1:2" x14ac:dyDescent="0.3">
      <c r="A5833">
        <v>583.20000000018626</v>
      </c>
      <c r="B5833">
        <v>-26.876887679100037</v>
      </c>
    </row>
    <row r="5834" spans="1:2" x14ac:dyDescent="0.3">
      <c r="A5834">
        <v>583.29999999981374</v>
      </c>
      <c r="B5834">
        <v>-26.804503798484802</v>
      </c>
    </row>
    <row r="5835" spans="1:2" x14ac:dyDescent="0.3">
      <c r="A5835">
        <v>583.40000000037253</v>
      </c>
      <c r="B5835">
        <v>-26.732182502746582</v>
      </c>
    </row>
    <row r="5836" spans="1:2" x14ac:dyDescent="0.3">
      <c r="A5836">
        <v>583.5</v>
      </c>
      <c r="B5836">
        <v>-26.661631464958191</v>
      </c>
    </row>
    <row r="5837" spans="1:2" x14ac:dyDescent="0.3">
      <c r="A5837">
        <v>583.59999999962747</v>
      </c>
      <c r="B5837">
        <v>-26.590114831924438</v>
      </c>
    </row>
    <row r="5838" spans="1:2" x14ac:dyDescent="0.3">
      <c r="A5838">
        <v>583.70000000018626</v>
      </c>
      <c r="B5838">
        <v>-26.516810059547424</v>
      </c>
    </row>
    <row r="5839" spans="1:2" x14ac:dyDescent="0.3">
      <c r="A5839">
        <v>583.79999999981374</v>
      </c>
      <c r="B5839">
        <v>-26.443460583686829</v>
      </c>
    </row>
    <row r="5840" spans="1:2" x14ac:dyDescent="0.3">
      <c r="A5840">
        <v>583.90000000037253</v>
      </c>
      <c r="B5840">
        <v>-26.370307803153992</v>
      </c>
    </row>
    <row r="5841" spans="1:2" x14ac:dyDescent="0.3">
      <c r="A5841">
        <v>584</v>
      </c>
      <c r="B5841">
        <v>-26.300114393234253</v>
      </c>
    </row>
    <row r="5842" spans="1:2" x14ac:dyDescent="0.3">
      <c r="A5842">
        <v>584.09999999962747</v>
      </c>
      <c r="B5842">
        <v>-26.227068901062012</v>
      </c>
    </row>
    <row r="5843" spans="1:2" x14ac:dyDescent="0.3">
      <c r="A5843">
        <v>584.20000000018626</v>
      </c>
      <c r="B5843">
        <v>-26.152673363685608</v>
      </c>
    </row>
    <row r="5844" spans="1:2" x14ac:dyDescent="0.3">
      <c r="A5844">
        <v>584.29999999981374</v>
      </c>
      <c r="B5844">
        <v>-26.0792076587677</v>
      </c>
    </row>
    <row r="5845" spans="1:2" x14ac:dyDescent="0.3">
      <c r="A5845">
        <v>584.40000000037253</v>
      </c>
      <c r="B5845">
        <v>-26.004579663276672</v>
      </c>
    </row>
    <row r="5846" spans="1:2" x14ac:dyDescent="0.3">
      <c r="A5846">
        <v>584.5</v>
      </c>
      <c r="B5846">
        <v>-25.933179259300232</v>
      </c>
    </row>
    <row r="5847" spans="1:2" x14ac:dyDescent="0.3">
      <c r="A5847">
        <v>584.59999999962747</v>
      </c>
      <c r="B5847">
        <v>-25.857844948768616</v>
      </c>
    </row>
    <row r="5848" spans="1:2" x14ac:dyDescent="0.3">
      <c r="A5848">
        <v>584.70000000018626</v>
      </c>
      <c r="B5848">
        <v>-25.785031914710999</v>
      </c>
    </row>
    <row r="5849" spans="1:2" x14ac:dyDescent="0.3">
      <c r="A5849">
        <v>584.79999999981374</v>
      </c>
      <c r="B5849">
        <v>-25.708973407745361</v>
      </c>
    </row>
    <row r="5850" spans="1:2" x14ac:dyDescent="0.3">
      <c r="A5850">
        <v>584.90000000037253</v>
      </c>
      <c r="B5850">
        <v>-25.632637739181519</v>
      </c>
    </row>
    <row r="5851" spans="1:2" x14ac:dyDescent="0.3">
      <c r="A5851">
        <v>585</v>
      </c>
      <c r="B5851">
        <v>-25.55885910987854</v>
      </c>
    </row>
    <row r="5852" spans="1:2" x14ac:dyDescent="0.3">
      <c r="A5852">
        <v>585.09999999962747</v>
      </c>
      <c r="B5852">
        <v>-25.487056374549866</v>
      </c>
    </row>
    <row r="5853" spans="1:2" x14ac:dyDescent="0.3">
      <c r="A5853">
        <v>585.20000000018626</v>
      </c>
      <c r="B5853">
        <v>-25.413993000984192</v>
      </c>
    </row>
    <row r="5854" spans="1:2" x14ac:dyDescent="0.3">
      <c r="A5854">
        <v>585.29999999981374</v>
      </c>
      <c r="B5854">
        <v>-25.33639669418335</v>
      </c>
    </row>
    <row r="5855" spans="1:2" x14ac:dyDescent="0.3">
      <c r="A5855">
        <v>585.40000000037253</v>
      </c>
      <c r="B5855">
        <v>-25.261089205741882</v>
      </c>
    </row>
    <row r="5856" spans="1:2" x14ac:dyDescent="0.3">
      <c r="A5856">
        <v>585.5</v>
      </c>
      <c r="B5856">
        <v>-25.18598735332489</v>
      </c>
    </row>
    <row r="5857" spans="1:2" x14ac:dyDescent="0.3">
      <c r="A5857">
        <v>585.59999999962747</v>
      </c>
      <c r="B5857">
        <v>-25.111743807792664</v>
      </c>
    </row>
    <row r="5858" spans="1:2" x14ac:dyDescent="0.3">
      <c r="A5858">
        <v>585.70000000018626</v>
      </c>
      <c r="B5858">
        <v>-25.034084916114807</v>
      </c>
    </row>
    <row r="5859" spans="1:2" x14ac:dyDescent="0.3">
      <c r="A5859">
        <v>585.79999999981374</v>
      </c>
      <c r="B5859">
        <v>-24.957972764968872</v>
      </c>
    </row>
    <row r="5860" spans="1:2" x14ac:dyDescent="0.3">
      <c r="A5860">
        <v>585.90000000037253</v>
      </c>
      <c r="B5860">
        <v>-24.881055951118469</v>
      </c>
    </row>
    <row r="5861" spans="1:2" x14ac:dyDescent="0.3">
      <c r="A5861">
        <v>586</v>
      </c>
      <c r="B5861">
        <v>-24.804380536079407</v>
      </c>
    </row>
    <row r="5862" spans="1:2" x14ac:dyDescent="0.3">
      <c r="A5862">
        <v>586.09999999962747</v>
      </c>
      <c r="B5862">
        <v>-24.729457497596741</v>
      </c>
    </row>
    <row r="5863" spans="1:2" x14ac:dyDescent="0.3">
      <c r="A5863">
        <v>586.20000000018626</v>
      </c>
      <c r="B5863">
        <v>-24.654212594032288</v>
      </c>
    </row>
    <row r="5864" spans="1:2" x14ac:dyDescent="0.3">
      <c r="A5864">
        <v>586.29999999981374</v>
      </c>
      <c r="B5864">
        <v>-24.575632810592651</v>
      </c>
    </row>
    <row r="5865" spans="1:2" x14ac:dyDescent="0.3">
      <c r="A5865">
        <v>586.40000000037253</v>
      </c>
      <c r="B5865">
        <v>-24.495676159858704</v>
      </c>
    </row>
    <row r="5866" spans="1:2" x14ac:dyDescent="0.3">
      <c r="A5866">
        <v>586.5</v>
      </c>
      <c r="B5866">
        <v>-24.418365955352783</v>
      </c>
    </row>
    <row r="5867" spans="1:2" x14ac:dyDescent="0.3">
      <c r="A5867">
        <v>586.59999999962747</v>
      </c>
      <c r="B5867">
        <v>-24.342656135559082</v>
      </c>
    </row>
    <row r="5868" spans="1:2" x14ac:dyDescent="0.3">
      <c r="A5868">
        <v>586.70000000018626</v>
      </c>
      <c r="B5868">
        <v>-24.266910552978516</v>
      </c>
    </row>
    <row r="5869" spans="1:2" x14ac:dyDescent="0.3">
      <c r="A5869">
        <v>586.79999999981374</v>
      </c>
      <c r="B5869">
        <v>-24.190431833267212</v>
      </c>
    </row>
    <row r="5870" spans="1:2" x14ac:dyDescent="0.3">
      <c r="A5870">
        <v>586.90000000037253</v>
      </c>
      <c r="B5870">
        <v>-24.110940098762512</v>
      </c>
    </row>
    <row r="5871" spans="1:2" x14ac:dyDescent="0.3">
      <c r="A5871">
        <v>587</v>
      </c>
      <c r="B5871">
        <v>-24.031350016593933</v>
      </c>
    </row>
    <row r="5872" spans="1:2" x14ac:dyDescent="0.3">
      <c r="A5872">
        <v>587.09999999962747</v>
      </c>
      <c r="B5872">
        <v>-23.955720663070679</v>
      </c>
    </row>
    <row r="5873" spans="1:2" x14ac:dyDescent="0.3">
      <c r="A5873">
        <v>587.20000000018626</v>
      </c>
      <c r="B5873">
        <v>-23.877936601638794</v>
      </c>
    </row>
    <row r="5874" spans="1:2" x14ac:dyDescent="0.3">
      <c r="A5874">
        <v>587.29999999981374</v>
      </c>
      <c r="B5874">
        <v>-23.799312114715576</v>
      </c>
    </row>
    <row r="5875" spans="1:2" x14ac:dyDescent="0.3">
      <c r="A5875">
        <v>587.40000000037253</v>
      </c>
      <c r="B5875">
        <v>-23.719829320907593</v>
      </c>
    </row>
    <row r="5876" spans="1:2" x14ac:dyDescent="0.3">
      <c r="A5876">
        <v>587.5</v>
      </c>
      <c r="B5876">
        <v>-23.641347885131836</v>
      </c>
    </row>
    <row r="5877" spans="1:2" x14ac:dyDescent="0.3">
      <c r="A5877">
        <v>587.59999999962747</v>
      </c>
      <c r="B5877">
        <v>-23.562455177307129</v>
      </c>
    </row>
    <row r="5878" spans="1:2" x14ac:dyDescent="0.3">
      <c r="A5878">
        <v>587.70000000018626</v>
      </c>
      <c r="B5878">
        <v>-23.482918739318848</v>
      </c>
    </row>
    <row r="5879" spans="1:2" x14ac:dyDescent="0.3">
      <c r="A5879">
        <v>587.79999999981374</v>
      </c>
      <c r="B5879">
        <v>-23.406216502189636</v>
      </c>
    </row>
    <row r="5880" spans="1:2" x14ac:dyDescent="0.3">
      <c r="A5880">
        <v>587.90000000037253</v>
      </c>
      <c r="B5880">
        <v>-23.325634002685547</v>
      </c>
    </row>
    <row r="5881" spans="1:2" x14ac:dyDescent="0.3">
      <c r="A5881">
        <v>588</v>
      </c>
      <c r="B5881">
        <v>-23.243013024330139</v>
      </c>
    </row>
    <row r="5882" spans="1:2" x14ac:dyDescent="0.3">
      <c r="A5882">
        <v>588.09999999962747</v>
      </c>
      <c r="B5882">
        <v>-23.164433240890503</v>
      </c>
    </row>
    <row r="5883" spans="1:2" x14ac:dyDescent="0.3">
      <c r="A5883">
        <v>588.20000000018626</v>
      </c>
      <c r="B5883">
        <v>-23.086166381835938</v>
      </c>
    </row>
    <row r="5884" spans="1:2" x14ac:dyDescent="0.3">
      <c r="A5884">
        <v>588.29999999981374</v>
      </c>
      <c r="B5884">
        <v>-23.006576299667358</v>
      </c>
    </row>
    <row r="5885" spans="1:2" x14ac:dyDescent="0.3">
      <c r="A5885">
        <v>588.40000000037253</v>
      </c>
      <c r="B5885">
        <v>-22.924241423606873</v>
      </c>
    </row>
    <row r="5886" spans="1:2" x14ac:dyDescent="0.3">
      <c r="A5886">
        <v>588.5</v>
      </c>
      <c r="B5886">
        <v>-22.843873500823975</v>
      </c>
    </row>
    <row r="5887" spans="1:2" x14ac:dyDescent="0.3">
      <c r="A5887">
        <v>588.59999999962747</v>
      </c>
      <c r="B5887">
        <v>-22.763049602508545</v>
      </c>
    </row>
    <row r="5888" spans="1:2" x14ac:dyDescent="0.3">
      <c r="A5888">
        <v>588.70000000018626</v>
      </c>
      <c r="B5888">
        <v>-22.684407234191895</v>
      </c>
    </row>
    <row r="5889" spans="1:2" x14ac:dyDescent="0.3">
      <c r="A5889">
        <v>588.79999999981374</v>
      </c>
      <c r="B5889">
        <v>-22.604012489318848</v>
      </c>
    </row>
    <row r="5890" spans="1:2" x14ac:dyDescent="0.3">
      <c r="A5890">
        <v>588.90000000037253</v>
      </c>
      <c r="B5890">
        <v>-22.524073719978333</v>
      </c>
    </row>
    <row r="5891" spans="1:2" x14ac:dyDescent="0.3">
      <c r="A5891">
        <v>589</v>
      </c>
      <c r="B5891">
        <v>-22.440478205680847</v>
      </c>
    </row>
    <row r="5892" spans="1:2" x14ac:dyDescent="0.3">
      <c r="A5892">
        <v>589.09999999962747</v>
      </c>
      <c r="B5892">
        <v>-22.358036041259766</v>
      </c>
    </row>
    <row r="5893" spans="1:2" x14ac:dyDescent="0.3">
      <c r="A5893">
        <v>589.20000000018626</v>
      </c>
      <c r="B5893">
        <v>-22.279053926467896</v>
      </c>
    </row>
    <row r="5894" spans="1:2" x14ac:dyDescent="0.3">
      <c r="A5894">
        <v>589.29999999981374</v>
      </c>
      <c r="B5894">
        <v>-22.198417782783508</v>
      </c>
    </row>
    <row r="5895" spans="1:2" x14ac:dyDescent="0.3">
      <c r="A5895">
        <v>589.40000000037253</v>
      </c>
      <c r="B5895">
        <v>-22.116905450820923</v>
      </c>
    </row>
    <row r="5896" spans="1:2" x14ac:dyDescent="0.3">
      <c r="A5896">
        <v>589.5</v>
      </c>
      <c r="B5896">
        <v>-22.033336758613586</v>
      </c>
    </row>
    <row r="5897" spans="1:2" x14ac:dyDescent="0.3">
      <c r="A5897">
        <v>589.59999999962747</v>
      </c>
      <c r="B5897">
        <v>-21.952039003372192</v>
      </c>
    </row>
    <row r="5898" spans="1:2" x14ac:dyDescent="0.3">
      <c r="A5898">
        <v>589.70000000018626</v>
      </c>
      <c r="B5898">
        <v>-21.871152520179749</v>
      </c>
    </row>
    <row r="5899" spans="1:2" x14ac:dyDescent="0.3">
      <c r="A5899">
        <v>589.79999999981374</v>
      </c>
      <c r="B5899">
        <v>-21.790087223052979</v>
      </c>
    </row>
    <row r="5900" spans="1:2" x14ac:dyDescent="0.3">
      <c r="A5900">
        <v>589.90000000037253</v>
      </c>
      <c r="B5900">
        <v>-21.70691192150116</v>
      </c>
    </row>
    <row r="5901" spans="1:2" x14ac:dyDescent="0.3">
      <c r="A5901">
        <v>590</v>
      </c>
      <c r="B5901">
        <v>-21.624469757080078</v>
      </c>
    </row>
    <row r="5902" spans="1:2" x14ac:dyDescent="0.3">
      <c r="A5902">
        <v>590.09999999962747</v>
      </c>
      <c r="B5902">
        <v>-21.538683772087097</v>
      </c>
    </row>
    <row r="5903" spans="1:2" x14ac:dyDescent="0.3">
      <c r="A5903">
        <v>590.20000000018626</v>
      </c>
      <c r="B5903">
        <v>-21.458879113197327</v>
      </c>
    </row>
    <row r="5904" spans="1:2" x14ac:dyDescent="0.3">
      <c r="A5904">
        <v>590.29999999981374</v>
      </c>
      <c r="B5904">
        <v>-21.377000212669373</v>
      </c>
    </row>
    <row r="5905" spans="1:2" x14ac:dyDescent="0.3">
      <c r="A5905">
        <v>590.40000000037253</v>
      </c>
      <c r="B5905">
        <v>-21.294638514518738</v>
      </c>
    </row>
    <row r="5906" spans="1:2" x14ac:dyDescent="0.3">
      <c r="A5906">
        <v>590.5</v>
      </c>
      <c r="B5906">
        <v>-21.210390329360962</v>
      </c>
    </row>
    <row r="5907" spans="1:2" x14ac:dyDescent="0.3">
      <c r="A5907">
        <v>590.59999999962747</v>
      </c>
      <c r="B5907">
        <v>-21.126464009284973</v>
      </c>
    </row>
    <row r="5908" spans="1:2" x14ac:dyDescent="0.3">
      <c r="A5908">
        <v>590.70000000018626</v>
      </c>
      <c r="B5908">
        <v>-21.042832732200623</v>
      </c>
    </row>
    <row r="5909" spans="1:2" x14ac:dyDescent="0.3">
      <c r="A5909">
        <v>590.79999999981374</v>
      </c>
      <c r="B5909">
        <v>-20.961177349090576</v>
      </c>
    </row>
    <row r="5910" spans="1:2" x14ac:dyDescent="0.3">
      <c r="A5910">
        <v>590.90000000037253</v>
      </c>
      <c r="B5910">
        <v>-20.879924297332764</v>
      </c>
    </row>
    <row r="5911" spans="1:2" x14ac:dyDescent="0.3">
      <c r="A5911">
        <v>591</v>
      </c>
      <c r="B5911">
        <v>-20.793092250823975</v>
      </c>
    </row>
    <row r="5912" spans="1:2" x14ac:dyDescent="0.3">
      <c r="A5912">
        <v>591.09999999962747</v>
      </c>
      <c r="B5912">
        <v>-20.708075165748596</v>
      </c>
    </row>
    <row r="5913" spans="1:2" x14ac:dyDescent="0.3">
      <c r="A5913">
        <v>591.20000000018626</v>
      </c>
      <c r="B5913">
        <v>-20.623943209648132</v>
      </c>
    </row>
    <row r="5914" spans="1:2" x14ac:dyDescent="0.3">
      <c r="A5914">
        <v>591.29999999981374</v>
      </c>
      <c r="B5914">
        <v>-20.540338754653931</v>
      </c>
    </row>
    <row r="5915" spans="1:2" x14ac:dyDescent="0.3">
      <c r="A5915">
        <v>591.40000000037253</v>
      </c>
      <c r="B5915">
        <v>-20.457690954208374</v>
      </c>
    </row>
    <row r="5916" spans="1:2" x14ac:dyDescent="0.3">
      <c r="A5916">
        <v>591.5</v>
      </c>
      <c r="B5916">
        <v>-20.372387766838074</v>
      </c>
    </row>
    <row r="5917" spans="1:2" x14ac:dyDescent="0.3">
      <c r="A5917">
        <v>591.59999999962747</v>
      </c>
      <c r="B5917">
        <v>-20.286834239959717</v>
      </c>
    </row>
    <row r="5918" spans="1:2" x14ac:dyDescent="0.3">
      <c r="A5918">
        <v>591.70000000018626</v>
      </c>
      <c r="B5918">
        <v>-20.203006267547607</v>
      </c>
    </row>
    <row r="5919" spans="1:2" x14ac:dyDescent="0.3">
      <c r="A5919">
        <v>591.79999999981374</v>
      </c>
      <c r="B5919">
        <v>-20.118749141693115</v>
      </c>
    </row>
    <row r="5920" spans="1:2" x14ac:dyDescent="0.3">
      <c r="A5920">
        <v>591.90000000037253</v>
      </c>
      <c r="B5920">
        <v>-20.036253333091736</v>
      </c>
    </row>
    <row r="5921" spans="1:2" x14ac:dyDescent="0.3">
      <c r="A5921">
        <v>592</v>
      </c>
      <c r="B5921">
        <v>-19.951245188713074</v>
      </c>
    </row>
    <row r="5922" spans="1:2" x14ac:dyDescent="0.3">
      <c r="A5922">
        <v>592.09999999962747</v>
      </c>
      <c r="B5922">
        <v>-19.864663481712341</v>
      </c>
    </row>
    <row r="5923" spans="1:2" x14ac:dyDescent="0.3">
      <c r="A5923">
        <v>592.20000000018626</v>
      </c>
      <c r="B5923">
        <v>-19.779154658317566</v>
      </c>
    </row>
    <row r="5924" spans="1:2" x14ac:dyDescent="0.3">
      <c r="A5924">
        <v>592.29999999981374</v>
      </c>
      <c r="B5924">
        <v>-19.694450497627258</v>
      </c>
    </row>
    <row r="5925" spans="1:2" x14ac:dyDescent="0.3">
      <c r="A5925">
        <v>592.40000000037253</v>
      </c>
      <c r="B5925">
        <v>-19.608709216117859</v>
      </c>
    </row>
    <row r="5926" spans="1:2" x14ac:dyDescent="0.3">
      <c r="A5926">
        <v>592.5</v>
      </c>
      <c r="B5926">
        <v>-19.523075222969055</v>
      </c>
    </row>
    <row r="5927" spans="1:2" x14ac:dyDescent="0.3">
      <c r="A5927">
        <v>592.59999999962747</v>
      </c>
      <c r="B5927">
        <v>-19.437557458877563</v>
      </c>
    </row>
    <row r="5928" spans="1:2" x14ac:dyDescent="0.3">
      <c r="A5928">
        <v>592.70000000018626</v>
      </c>
      <c r="B5928">
        <v>-19.35066282749176</v>
      </c>
    </row>
    <row r="5929" spans="1:2" x14ac:dyDescent="0.3">
      <c r="A5929">
        <v>592.79999999981374</v>
      </c>
      <c r="B5929">
        <v>-19.264966249465942</v>
      </c>
    </row>
    <row r="5930" spans="1:2" x14ac:dyDescent="0.3">
      <c r="A5930">
        <v>592.90000000037253</v>
      </c>
      <c r="B5930">
        <v>-19.179421663284302</v>
      </c>
    </row>
    <row r="5931" spans="1:2" x14ac:dyDescent="0.3">
      <c r="A5931">
        <v>593</v>
      </c>
      <c r="B5931">
        <v>-19.096586108207703</v>
      </c>
    </row>
    <row r="5932" spans="1:2" x14ac:dyDescent="0.3">
      <c r="A5932">
        <v>593.09999999962747</v>
      </c>
      <c r="B5932">
        <v>-19.009503722190857</v>
      </c>
    </row>
    <row r="5933" spans="1:2" x14ac:dyDescent="0.3">
      <c r="A5933">
        <v>593.20000000018626</v>
      </c>
      <c r="B5933">
        <v>-18.921965360641479</v>
      </c>
    </row>
    <row r="5934" spans="1:2" x14ac:dyDescent="0.3">
      <c r="A5934">
        <v>593.29999999981374</v>
      </c>
      <c r="B5934">
        <v>-18.835321068763733</v>
      </c>
    </row>
    <row r="5935" spans="1:2" x14ac:dyDescent="0.3">
      <c r="A5935">
        <v>593.40000000037253</v>
      </c>
      <c r="B5935">
        <v>-18.74949038028717</v>
      </c>
    </row>
    <row r="5936" spans="1:2" x14ac:dyDescent="0.3">
      <c r="A5936">
        <v>593.5</v>
      </c>
      <c r="B5936">
        <v>-18.664053082466125</v>
      </c>
    </row>
    <row r="5937" spans="1:2" x14ac:dyDescent="0.3">
      <c r="A5937">
        <v>593.59999999962747</v>
      </c>
      <c r="B5937">
        <v>-18.575379252433777</v>
      </c>
    </row>
    <row r="5938" spans="1:2" x14ac:dyDescent="0.3">
      <c r="A5938">
        <v>593.70000000018626</v>
      </c>
      <c r="B5938">
        <v>-18.486973643302917</v>
      </c>
    </row>
    <row r="5939" spans="1:2" x14ac:dyDescent="0.3">
      <c r="A5939">
        <v>593.79999999981374</v>
      </c>
      <c r="B5939">
        <v>-18.399962782859802</v>
      </c>
    </row>
    <row r="5940" spans="1:2" x14ac:dyDescent="0.3">
      <c r="A5940">
        <v>593.90000000037253</v>
      </c>
      <c r="B5940">
        <v>-18.314364552497864</v>
      </c>
    </row>
    <row r="5941" spans="1:2" x14ac:dyDescent="0.3">
      <c r="A5941">
        <v>594</v>
      </c>
      <c r="B5941">
        <v>-18.23030412197113</v>
      </c>
    </row>
    <row r="5942" spans="1:2" x14ac:dyDescent="0.3">
      <c r="A5942">
        <v>594.09999999962747</v>
      </c>
      <c r="B5942">
        <v>-18.142774701118469</v>
      </c>
    </row>
    <row r="5943" spans="1:2" x14ac:dyDescent="0.3">
      <c r="A5943">
        <v>594.20000000018626</v>
      </c>
      <c r="B5943">
        <v>-18.054869771003723</v>
      </c>
    </row>
    <row r="5944" spans="1:2" x14ac:dyDescent="0.3">
      <c r="A5944">
        <v>594.29999999981374</v>
      </c>
      <c r="B5944">
        <v>-17.96623170375824</v>
      </c>
    </row>
    <row r="5945" spans="1:2" x14ac:dyDescent="0.3">
      <c r="A5945">
        <v>594.40000000037253</v>
      </c>
      <c r="B5945">
        <v>-17.880275845527649</v>
      </c>
    </row>
    <row r="5946" spans="1:2" x14ac:dyDescent="0.3">
      <c r="A5946">
        <v>594.5</v>
      </c>
      <c r="B5946">
        <v>-17.793649435043335</v>
      </c>
    </row>
    <row r="5947" spans="1:2" x14ac:dyDescent="0.3">
      <c r="A5947">
        <v>594.59999999962747</v>
      </c>
      <c r="B5947">
        <v>-17.70612895488739</v>
      </c>
    </row>
    <row r="5948" spans="1:2" x14ac:dyDescent="0.3">
      <c r="A5948">
        <v>594.70000000018626</v>
      </c>
      <c r="B5948">
        <v>-17.617660760879517</v>
      </c>
    </row>
    <row r="5949" spans="1:2" x14ac:dyDescent="0.3">
      <c r="A5949">
        <v>594.79999999981374</v>
      </c>
      <c r="B5949">
        <v>-17.528620362281799</v>
      </c>
    </row>
    <row r="5950" spans="1:2" x14ac:dyDescent="0.3">
      <c r="A5950">
        <v>594.90000000037253</v>
      </c>
      <c r="B5950">
        <v>-17.441064119338989</v>
      </c>
    </row>
    <row r="5951" spans="1:2" x14ac:dyDescent="0.3">
      <c r="A5951">
        <v>595</v>
      </c>
      <c r="B5951">
        <v>-17.352935671806335</v>
      </c>
    </row>
    <row r="5952" spans="1:2" x14ac:dyDescent="0.3">
      <c r="A5952">
        <v>595.09999999962747</v>
      </c>
      <c r="B5952">
        <v>-17.26592481136322</v>
      </c>
    </row>
    <row r="5953" spans="1:2" x14ac:dyDescent="0.3">
      <c r="A5953">
        <v>595.20000000018626</v>
      </c>
      <c r="B5953">
        <v>-17.177063226699829</v>
      </c>
    </row>
    <row r="5954" spans="1:2" x14ac:dyDescent="0.3">
      <c r="A5954">
        <v>595.29999999981374</v>
      </c>
      <c r="B5954">
        <v>-17.088603973388672</v>
      </c>
    </row>
    <row r="5955" spans="1:2" x14ac:dyDescent="0.3">
      <c r="A5955">
        <v>595.40000000037253</v>
      </c>
      <c r="B5955">
        <v>-17.000189423561096</v>
      </c>
    </row>
    <row r="5956" spans="1:2" x14ac:dyDescent="0.3">
      <c r="A5956">
        <v>595.5</v>
      </c>
      <c r="B5956">
        <v>-16.913348436355591</v>
      </c>
    </row>
    <row r="5957" spans="1:2" x14ac:dyDescent="0.3">
      <c r="A5957">
        <v>595.59999999962747</v>
      </c>
      <c r="B5957">
        <v>-16.82496964931488</v>
      </c>
    </row>
    <row r="5958" spans="1:2" x14ac:dyDescent="0.3">
      <c r="A5958">
        <v>595.70000000018626</v>
      </c>
      <c r="B5958">
        <v>-16.736027598381042</v>
      </c>
    </row>
    <row r="5959" spans="1:2" x14ac:dyDescent="0.3">
      <c r="A5959">
        <v>595.79999999981374</v>
      </c>
      <c r="B5959">
        <v>-16.644090414047241</v>
      </c>
    </row>
    <row r="5960" spans="1:2" x14ac:dyDescent="0.3">
      <c r="A5960">
        <v>595.90000000037253</v>
      </c>
      <c r="B5960">
        <v>-16.555649042129517</v>
      </c>
    </row>
    <row r="5961" spans="1:2" x14ac:dyDescent="0.3">
      <c r="A5961">
        <v>596</v>
      </c>
      <c r="B5961">
        <v>-16.468486189842224</v>
      </c>
    </row>
    <row r="5962" spans="1:2" x14ac:dyDescent="0.3">
      <c r="A5962">
        <v>596.09999999962747</v>
      </c>
      <c r="B5962">
        <v>-16.38052761554718</v>
      </c>
    </row>
    <row r="5963" spans="1:2" x14ac:dyDescent="0.3">
      <c r="A5963">
        <v>596.20000000018626</v>
      </c>
      <c r="B5963">
        <v>-16.292461752891541</v>
      </c>
    </row>
    <row r="5964" spans="1:2" x14ac:dyDescent="0.3">
      <c r="A5964">
        <v>596.29999999981374</v>
      </c>
      <c r="B5964">
        <v>-16.203099489212036</v>
      </c>
    </row>
    <row r="5965" spans="1:2" x14ac:dyDescent="0.3">
      <c r="A5965">
        <v>596.40000000037253</v>
      </c>
      <c r="B5965">
        <v>-16.111546754837036</v>
      </c>
    </row>
    <row r="5966" spans="1:2" x14ac:dyDescent="0.3">
      <c r="A5966">
        <v>596.5</v>
      </c>
      <c r="B5966">
        <v>-16.024249792098999</v>
      </c>
    </row>
    <row r="5967" spans="1:2" x14ac:dyDescent="0.3">
      <c r="A5967">
        <v>596.59999999962747</v>
      </c>
      <c r="B5967">
        <v>-15.935289859771729</v>
      </c>
    </row>
    <row r="5968" spans="1:2" x14ac:dyDescent="0.3">
      <c r="A5968">
        <v>596.70000000018626</v>
      </c>
      <c r="B5968">
        <v>-15.846365690231323</v>
      </c>
    </row>
    <row r="5969" spans="1:2" x14ac:dyDescent="0.3">
      <c r="A5969">
        <v>596.79999999981374</v>
      </c>
      <c r="B5969">
        <v>-15.754580497741699</v>
      </c>
    </row>
    <row r="5970" spans="1:2" x14ac:dyDescent="0.3">
      <c r="A5970">
        <v>596.90000000037253</v>
      </c>
      <c r="B5970">
        <v>-15.663930773735046</v>
      </c>
    </row>
    <row r="5971" spans="1:2" x14ac:dyDescent="0.3">
      <c r="A5971">
        <v>597</v>
      </c>
      <c r="B5971">
        <v>-15.575337409973145</v>
      </c>
    </row>
    <row r="5972" spans="1:2" x14ac:dyDescent="0.3">
      <c r="A5972">
        <v>597.09999999962747</v>
      </c>
      <c r="B5972">
        <v>-15.485188364982605</v>
      </c>
    </row>
    <row r="5973" spans="1:2" x14ac:dyDescent="0.3">
      <c r="A5973">
        <v>597.20000000018626</v>
      </c>
      <c r="B5973">
        <v>-15.395933389663696</v>
      </c>
    </row>
    <row r="5974" spans="1:2" x14ac:dyDescent="0.3">
      <c r="A5974">
        <v>597.29999999981374</v>
      </c>
      <c r="B5974">
        <v>-15.307080745697021</v>
      </c>
    </row>
    <row r="5975" spans="1:2" x14ac:dyDescent="0.3">
      <c r="A5975">
        <v>597.40000000037253</v>
      </c>
      <c r="B5975">
        <v>-15.215259790420532</v>
      </c>
    </row>
    <row r="5976" spans="1:2" x14ac:dyDescent="0.3">
      <c r="A5976">
        <v>597.5</v>
      </c>
      <c r="B5976">
        <v>-15.125012397766113</v>
      </c>
    </row>
    <row r="5977" spans="1:2" x14ac:dyDescent="0.3">
      <c r="A5977">
        <v>597.59999999962747</v>
      </c>
      <c r="B5977">
        <v>-15.037912130355835</v>
      </c>
    </row>
    <row r="5978" spans="1:2" x14ac:dyDescent="0.3">
      <c r="A5978">
        <v>597.70000000018626</v>
      </c>
      <c r="B5978">
        <v>-14.948165416717529</v>
      </c>
    </row>
    <row r="5979" spans="1:2" x14ac:dyDescent="0.3">
      <c r="A5979">
        <v>597.79999999981374</v>
      </c>
      <c r="B5979">
        <v>-14.857909083366394</v>
      </c>
    </row>
    <row r="5980" spans="1:2" x14ac:dyDescent="0.3">
      <c r="A5980">
        <v>597.90000000037253</v>
      </c>
      <c r="B5980">
        <v>-14.766883850097656</v>
      </c>
    </row>
    <row r="5981" spans="1:2" x14ac:dyDescent="0.3">
      <c r="A5981">
        <v>598</v>
      </c>
      <c r="B5981">
        <v>-14.676573872566223</v>
      </c>
    </row>
    <row r="5982" spans="1:2" x14ac:dyDescent="0.3">
      <c r="A5982">
        <v>598.09999999962747</v>
      </c>
      <c r="B5982">
        <v>-14.587989449501038</v>
      </c>
    </row>
    <row r="5983" spans="1:2" x14ac:dyDescent="0.3">
      <c r="A5983">
        <v>598.20000000018626</v>
      </c>
      <c r="B5983">
        <v>-14.497768878936768</v>
      </c>
    </row>
    <row r="5984" spans="1:2" x14ac:dyDescent="0.3">
      <c r="A5984">
        <v>598.29999999981374</v>
      </c>
      <c r="B5984">
        <v>-14.407119154930115</v>
      </c>
    </row>
    <row r="5985" spans="1:2" x14ac:dyDescent="0.3">
      <c r="A5985">
        <v>598.40000000037253</v>
      </c>
      <c r="B5985">
        <v>-14.316245913505554</v>
      </c>
    </row>
    <row r="5986" spans="1:2" x14ac:dyDescent="0.3">
      <c r="A5986">
        <v>598.5</v>
      </c>
      <c r="B5986">
        <v>-14.222252368927002</v>
      </c>
    </row>
    <row r="5987" spans="1:2" x14ac:dyDescent="0.3">
      <c r="A5987">
        <v>598.59999999962747</v>
      </c>
      <c r="B5987">
        <v>-14.133176207542419</v>
      </c>
    </row>
    <row r="5988" spans="1:2" x14ac:dyDescent="0.3">
      <c r="A5988">
        <v>598.70000000018626</v>
      </c>
      <c r="B5988">
        <v>-14.043411612510681</v>
      </c>
    </row>
    <row r="5989" spans="1:2" x14ac:dyDescent="0.3">
      <c r="A5989">
        <v>598.79999999981374</v>
      </c>
      <c r="B5989">
        <v>-13.953432440757751</v>
      </c>
    </row>
    <row r="5990" spans="1:2" x14ac:dyDescent="0.3">
      <c r="A5990">
        <v>598.90000000037253</v>
      </c>
      <c r="B5990">
        <v>-13.862943649291992</v>
      </c>
    </row>
    <row r="5991" spans="1:2" x14ac:dyDescent="0.3">
      <c r="A5991">
        <v>599</v>
      </c>
      <c r="B5991">
        <v>-13.771569728851318</v>
      </c>
    </row>
    <row r="5992" spans="1:2" x14ac:dyDescent="0.3">
      <c r="A5992">
        <v>599.09999999962747</v>
      </c>
      <c r="B5992">
        <v>-13.679793477058411</v>
      </c>
    </row>
    <row r="5993" spans="1:2" x14ac:dyDescent="0.3">
      <c r="A5993">
        <v>599.20000000018626</v>
      </c>
      <c r="B5993">
        <v>-13.589581847190857</v>
      </c>
    </row>
    <row r="5994" spans="1:2" x14ac:dyDescent="0.3">
      <c r="A5994">
        <v>599.29999999981374</v>
      </c>
      <c r="B5994">
        <v>-13.499021530151367</v>
      </c>
    </row>
    <row r="5995" spans="1:2" x14ac:dyDescent="0.3">
      <c r="A5995">
        <v>599.40000000037253</v>
      </c>
      <c r="B5995">
        <v>-13.407549262046814</v>
      </c>
    </row>
    <row r="5996" spans="1:2" x14ac:dyDescent="0.3">
      <c r="A5996">
        <v>599.5</v>
      </c>
      <c r="B5996">
        <v>-13.313654065132141</v>
      </c>
    </row>
    <row r="5997" spans="1:2" x14ac:dyDescent="0.3">
      <c r="A5997">
        <v>599.59999999962747</v>
      </c>
      <c r="B5997">
        <v>-13.221091032028198</v>
      </c>
    </row>
    <row r="5998" spans="1:2" x14ac:dyDescent="0.3">
      <c r="A5998">
        <v>599.70000000018626</v>
      </c>
      <c r="B5998">
        <v>-13.133901357650757</v>
      </c>
    </row>
    <row r="5999" spans="1:2" x14ac:dyDescent="0.3">
      <c r="A5999">
        <v>599.79999999981374</v>
      </c>
      <c r="B5999">
        <v>-13.042786717414856</v>
      </c>
    </row>
    <row r="6000" spans="1:2" x14ac:dyDescent="0.3">
      <c r="A6000">
        <v>599.90000000037253</v>
      </c>
      <c r="B6000">
        <v>-12.951913475990295</v>
      </c>
    </row>
    <row r="6001" spans="1:2" x14ac:dyDescent="0.3">
      <c r="A6001">
        <v>600</v>
      </c>
      <c r="B6001">
        <v>-12.858805060386658</v>
      </c>
    </row>
    <row r="6002" spans="1:2" x14ac:dyDescent="0.3">
      <c r="A6002">
        <v>600.09999999962747</v>
      </c>
      <c r="B6002">
        <v>-12.767735123634338</v>
      </c>
    </row>
    <row r="6003" spans="1:2" x14ac:dyDescent="0.3">
      <c r="A6003">
        <v>600.20000000018626</v>
      </c>
      <c r="B6003">
        <v>-12.676995992660522</v>
      </c>
    </row>
    <row r="6004" spans="1:2" x14ac:dyDescent="0.3">
      <c r="A6004">
        <v>600.29999999981374</v>
      </c>
      <c r="B6004">
        <v>-12.586605548858643</v>
      </c>
    </row>
    <row r="6005" spans="1:2" x14ac:dyDescent="0.3">
      <c r="A6005">
        <v>600.40000000037253</v>
      </c>
      <c r="B6005">
        <v>-12.495473027229309</v>
      </c>
    </row>
    <row r="6006" spans="1:2" x14ac:dyDescent="0.3">
      <c r="A6006">
        <v>600.5</v>
      </c>
      <c r="B6006">
        <v>-12.40365207195282</v>
      </c>
    </row>
    <row r="6007" spans="1:2" x14ac:dyDescent="0.3">
      <c r="A6007">
        <v>600.59999999962747</v>
      </c>
      <c r="B6007">
        <v>-12.309148907661438</v>
      </c>
    </row>
    <row r="6008" spans="1:2" x14ac:dyDescent="0.3">
      <c r="A6008">
        <v>600.70000000018626</v>
      </c>
      <c r="B6008">
        <v>-12.219232320785522</v>
      </c>
    </row>
    <row r="6009" spans="1:2" x14ac:dyDescent="0.3">
      <c r="A6009">
        <v>600.79999999981374</v>
      </c>
      <c r="B6009">
        <v>-12.128528952598572</v>
      </c>
    </row>
    <row r="6010" spans="1:2" x14ac:dyDescent="0.3">
      <c r="A6010">
        <v>600.90000000037253</v>
      </c>
      <c r="B6010">
        <v>-12.036815285682678</v>
      </c>
    </row>
    <row r="6011" spans="1:2" x14ac:dyDescent="0.3">
      <c r="A6011">
        <v>601</v>
      </c>
      <c r="B6011">
        <v>-11.944779753684998</v>
      </c>
    </row>
    <row r="6012" spans="1:2" x14ac:dyDescent="0.3">
      <c r="A6012">
        <v>601.09999999962747</v>
      </c>
      <c r="B6012">
        <v>-11.851251125335693</v>
      </c>
    </row>
    <row r="6013" spans="1:2" x14ac:dyDescent="0.3">
      <c r="A6013">
        <v>601.20000000018626</v>
      </c>
      <c r="B6013">
        <v>-11.761003732681274</v>
      </c>
    </row>
    <row r="6014" spans="1:2" x14ac:dyDescent="0.3">
      <c r="A6014">
        <v>601.29999999981374</v>
      </c>
      <c r="B6014">
        <v>-11.670103669166565</v>
      </c>
    </row>
    <row r="6015" spans="1:2" x14ac:dyDescent="0.3">
      <c r="A6015">
        <v>601.40000000037253</v>
      </c>
      <c r="B6015">
        <v>-11.5805983543396</v>
      </c>
    </row>
    <row r="6016" spans="1:2" x14ac:dyDescent="0.3">
      <c r="A6016">
        <v>601.5</v>
      </c>
      <c r="B6016">
        <v>-11.487480998039246</v>
      </c>
    </row>
    <row r="6017" spans="1:2" x14ac:dyDescent="0.3">
      <c r="A6017">
        <v>601.59999999962747</v>
      </c>
      <c r="B6017">
        <v>-11.394676566123962</v>
      </c>
    </row>
    <row r="6018" spans="1:2" x14ac:dyDescent="0.3">
      <c r="A6018">
        <v>601.70000000018626</v>
      </c>
      <c r="B6018">
        <v>-11.301505565643311</v>
      </c>
    </row>
    <row r="6019" spans="1:2" x14ac:dyDescent="0.3">
      <c r="A6019">
        <v>601.79999999981374</v>
      </c>
      <c r="B6019">
        <v>-11.211195588111877</v>
      </c>
    </row>
    <row r="6020" spans="1:2" x14ac:dyDescent="0.3">
      <c r="A6020">
        <v>601.90000000037253</v>
      </c>
      <c r="B6020">
        <v>-11.121100187301636</v>
      </c>
    </row>
    <row r="6021" spans="1:2" x14ac:dyDescent="0.3">
      <c r="A6021">
        <v>602</v>
      </c>
      <c r="B6021">
        <v>-11.028099060058594</v>
      </c>
    </row>
    <row r="6022" spans="1:2" x14ac:dyDescent="0.3">
      <c r="A6022">
        <v>602.09999999962747</v>
      </c>
      <c r="B6022">
        <v>-10.934177041053772</v>
      </c>
    </row>
    <row r="6023" spans="1:2" x14ac:dyDescent="0.3">
      <c r="A6023">
        <v>602.20000000018626</v>
      </c>
      <c r="B6023">
        <v>-10.841488838195801</v>
      </c>
    </row>
    <row r="6024" spans="1:2" x14ac:dyDescent="0.3">
      <c r="A6024">
        <v>602.29999999981374</v>
      </c>
      <c r="B6024">
        <v>-10.749077796936035</v>
      </c>
    </row>
    <row r="6025" spans="1:2" x14ac:dyDescent="0.3">
      <c r="A6025">
        <v>602.40000000037253</v>
      </c>
      <c r="B6025">
        <v>-10.660207271575928</v>
      </c>
    </row>
    <row r="6026" spans="1:2" x14ac:dyDescent="0.3">
      <c r="A6026">
        <v>602.5</v>
      </c>
      <c r="B6026">
        <v>-10.567116737365723</v>
      </c>
    </row>
    <row r="6027" spans="1:2" x14ac:dyDescent="0.3">
      <c r="A6027">
        <v>602.59999999962747</v>
      </c>
      <c r="B6027">
        <v>-10.474777221679688</v>
      </c>
    </row>
    <row r="6028" spans="1:2" x14ac:dyDescent="0.3">
      <c r="A6028">
        <v>602.70000000018626</v>
      </c>
      <c r="B6028">
        <v>-10.382294654846191</v>
      </c>
    </row>
    <row r="6029" spans="1:2" x14ac:dyDescent="0.3">
      <c r="A6029">
        <v>602.79999999981374</v>
      </c>
      <c r="B6029">
        <v>-10.289266705513</v>
      </c>
    </row>
    <row r="6030" spans="1:2" x14ac:dyDescent="0.3">
      <c r="A6030">
        <v>602.90000000037253</v>
      </c>
      <c r="B6030">
        <v>-10.199609398841858</v>
      </c>
    </row>
    <row r="6031" spans="1:2" x14ac:dyDescent="0.3">
      <c r="A6031">
        <v>603</v>
      </c>
      <c r="B6031">
        <v>-10.108906030654907</v>
      </c>
    </row>
    <row r="6032" spans="1:2" x14ac:dyDescent="0.3">
      <c r="A6032">
        <v>603.09999999962747</v>
      </c>
      <c r="B6032">
        <v>-10.01594066619873</v>
      </c>
    </row>
    <row r="6033" spans="1:2" x14ac:dyDescent="0.3">
      <c r="A6033">
        <v>603.20000000018626</v>
      </c>
      <c r="B6033">
        <v>-9.9217683076858521</v>
      </c>
    </row>
    <row r="6034" spans="1:2" x14ac:dyDescent="0.3">
      <c r="A6034">
        <v>603.29999999981374</v>
      </c>
      <c r="B6034">
        <v>-9.8298847675323486</v>
      </c>
    </row>
    <row r="6035" spans="1:2" x14ac:dyDescent="0.3">
      <c r="A6035">
        <v>603.40000000037253</v>
      </c>
      <c r="B6035">
        <v>-9.737473726272583</v>
      </c>
    </row>
    <row r="6036" spans="1:2" x14ac:dyDescent="0.3">
      <c r="A6036">
        <v>603.5</v>
      </c>
      <c r="B6036">
        <v>-9.6464842557907104</v>
      </c>
    </row>
    <row r="6037" spans="1:2" x14ac:dyDescent="0.3">
      <c r="A6037">
        <v>603.59999999962747</v>
      </c>
      <c r="B6037">
        <v>-9.5546096563339233</v>
      </c>
    </row>
    <row r="6038" spans="1:2" x14ac:dyDescent="0.3">
      <c r="A6038">
        <v>603.70000000018626</v>
      </c>
      <c r="B6038">
        <v>-9.4607323408126831</v>
      </c>
    </row>
    <row r="6039" spans="1:2" x14ac:dyDescent="0.3">
      <c r="A6039">
        <v>603.79999999981374</v>
      </c>
      <c r="B6039">
        <v>-9.3681067228317261</v>
      </c>
    </row>
    <row r="6040" spans="1:2" x14ac:dyDescent="0.3">
      <c r="A6040">
        <v>603.90000000037253</v>
      </c>
      <c r="B6040">
        <v>-9.2773318290710449</v>
      </c>
    </row>
    <row r="6041" spans="1:2" x14ac:dyDescent="0.3">
      <c r="A6041">
        <v>604</v>
      </c>
      <c r="B6041">
        <v>-9.1851621866226196</v>
      </c>
    </row>
    <row r="6042" spans="1:2" x14ac:dyDescent="0.3">
      <c r="A6042">
        <v>604.09999999962747</v>
      </c>
      <c r="B6042">
        <v>-9.0951383113861084</v>
      </c>
    </row>
    <row r="6043" spans="1:2" x14ac:dyDescent="0.3">
      <c r="A6043">
        <v>604.20000000018626</v>
      </c>
      <c r="B6043">
        <v>-9.0022623538970947</v>
      </c>
    </row>
    <row r="6044" spans="1:2" x14ac:dyDescent="0.3">
      <c r="A6044">
        <v>604.29999999981374</v>
      </c>
      <c r="B6044">
        <v>-8.9102447032928467</v>
      </c>
    </row>
    <row r="6045" spans="1:2" x14ac:dyDescent="0.3">
      <c r="A6045">
        <v>604.40000000037253</v>
      </c>
      <c r="B6045">
        <v>-8.8181555271148682</v>
      </c>
    </row>
    <row r="6046" spans="1:2" x14ac:dyDescent="0.3">
      <c r="A6046">
        <v>604.5</v>
      </c>
      <c r="B6046">
        <v>-8.7261199951171875</v>
      </c>
    </row>
    <row r="6047" spans="1:2" x14ac:dyDescent="0.3">
      <c r="A6047">
        <v>604.59999999962747</v>
      </c>
      <c r="B6047">
        <v>-8.6338520050048828</v>
      </c>
    </row>
    <row r="6048" spans="1:2" x14ac:dyDescent="0.3">
      <c r="A6048">
        <v>604.70000000018626</v>
      </c>
      <c r="B6048">
        <v>-8.5394203662872314</v>
      </c>
    </row>
    <row r="6049" spans="1:2" x14ac:dyDescent="0.3">
      <c r="A6049">
        <v>604.79999999981374</v>
      </c>
      <c r="B6049">
        <v>-8.4464281797409058</v>
      </c>
    </row>
    <row r="6050" spans="1:2" x14ac:dyDescent="0.3">
      <c r="A6050">
        <v>604.90000000037253</v>
      </c>
      <c r="B6050">
        <v>-8.3540797233581543</v>
      </c>
    </row>
    <row r="6051" spans="1:2" x14ac:dyDescent="0.3">
      <c r="A6051">
        <v>605</v>
      </c>
      <c r="B6051">
        <v>-8.2624286413192749</v>
      </c>
    </row>
    <row r="6052" spans="1:2" x14ac:dyDescent="0.3">
      <c r="A6052">
        <v>605.09999999962747</v>
      </c>
      <c r="B6052">
        <v>-8.1709027290344238</v>
      </c>
    </row>
    <row r="6053" spans="1:2" x14ac:dyDescent="0.3">
      <c r="A6053">
        <v>605.20000000018626</v>
      </c>
      <c r="B6053">
        <v>-8.0784916877746582</v>
      </c>
    </row>
    <row r="6054" spans="1:2" x14ac:dyDescent="0.3">
      <c r="A6054">
        <v>605.29999999981374</v>
      </c>
      <c r="B6054">
        <v>-7.9859554767608643</v>
      </c>
    </row>
    <row r="6055" spans="1:2" x14ac:dyDescent="0.3">
      <c r="A6055">
        <v>605.40000000037253</v>
      </c>
      <c r="B6055">
        <v>-7.8929275274276733</v>
      </c>
    </row>
    <row r="6056" spans="1:2" x14ac:dyDescent="0.3">
      <c r="A6056">
        <v>605.5</v>
      </c>
      <c r="B6056">
        <v>-7.8007042407989502</v>
      </c>
    </row>
    <row r="6057" spans="1:2" x14ac:dyDescent="0.3">
      <c r="A6057">
        <v>605.59999999962747</v>
      </c>
      <c r="B6057">
        <v>-7.7115744352340698</v>
      </c>
    </row>
    <row r="6058" spans="1:2" x14ac:dyDescent="0.3">
      <c r="A6058">
        <v>605.70000000018626</v>
      </c>
      <c r="B6058">
        <v>-7.6178669929504395</v>
      </c>
    </row>
    <row r="6059" spans="1:2" x14ac:dyDescent="0.3">
      <c r="A6059">
        <v>605.79999999981374</v>
      </c>
      <c r="B6059">
        <v>-7.5242310762405396</v>
      </c>
    </row>
    <row r="6060" spans="1:2" x14ac:dyDescent="0.3">
      <c r="A6060">
        <v>605.90000000037253</v>
      </c>
      <c r="B6060">
        <v>-7.4307113885879517</v>
      </c>
    </row>
    <row r="6061" spans="1:2" x14ac:dyDescent="0.3">
      <c r="A6061">
        <v>606</v>
      </c>
      <c r="B6061">
        <v>-7.3403030633926392</v>
      </c>
    </row>
    <row r="6062" spans="1:2" x14ac:dyDescent="0.3">
      <c r="A6062">
        <v>606.09999999962747</v>
      </c>
      <c r="B6062">
        <v>-7.2493404150009155</v>
      </c>
    </row>
    <row r="6063" spans="1:2" x14ac:dyDescent="0.3">
      <c r="A6063">
        <v>606.20000000018626</v>
      </c>
      <c r="B6063">
        <v>-7.1577966213226318</v>
      </c>
    </row>
    <row r="6064" spans="1:2" x14ac:dyDescent="0.3">
      <c r="A6064">
        <v>606.29999999981374</v>
      </c>
      <c r="B6064">
        <v>-7.0649474859237671</v>
      </c>
    </row>
    <row r="6065" spans="1:2" x14ac:dyDescent="0.3">
      <c r="A6065">
        <v>606.40000000037253</v>
      </c>
      <c r="B6065">
        <v>-6.9716155529022217</v>
      </c>
    </row>
    <row r="6066" spans="1:2" x14ac:dyDescent="0.3">
      <c r="A6066">
        <v>606.5</v>
      </c>
      <c r="B6066">
        <v>-6.8805903196334839</v>
      </c>
    </row>
    <row r="6067" spans="1:2" x14ac:dyDescent="0.3">
      <c r="A6067">
        <v>606.59999999962747</v>
      </c>
      <c r="B6067">
        <v>-6.7911475896835327</v>
      </c>
    </row>
    <row r="6068" spans="1:2" x14ac:dyDescent="0.3">
      <c r="A6068">
        <v>606.70000000018626</v>
      </c>
      <c r="B6068">
        <v>-6.6985398530960083</v>
      </c>
    </row>
    <row r="6069" spans="1:2" x14ac:dyDescent="0.3">
      <c r="A6069">
        <v>606.79999999981374</v>
      </c>
      <c r="B6069">
        <v>-6.6045194864273071</v>
      </c>
    </row>
    <row r="6070" spans="1:2" x14ac:dyDescent="0.3">
      <c r="A6070">
        <v>606.90000000037253</v>
      </c>
      <c r="B6070">
        <v>-6.5108835697174072</v>
      </c>
    </row>
    <row r="6071" spans="1:2" x14ac:dyDescent="0.3">
      <c r="A6071">
        <v>607</v>
      </c>
      <c r="B6071">
        <v>-6.420600414276123</v>
      </c>
    </row>
    <row r="6072" spans="1:2" x14ac:dyDescent="0.3">
      <c r="A6072">
        <v>607.09999999962747</v>
      </c>
      <c r="B6072">
        <v>-6.3303440809249878</v>
      </c>
    </row>
    <row r="6073" spans="1:2" x14ac:dyDescent="0.3">
      <c r="A6073">
        <v>607.20000000018626</v>
      </c>
      <c r="B6073">
        <v>-6.2393724918365479</v>
      </c>
    </row>
    <row r="6074" spans="1:2" x14ac:dyDescent="0.3">
      <c r="A6074">
        <v>607.29999999981374</v>
      </c>
      <c r="B6074">
        <v>-6.1453878879547119</v>
      </c>
    </row>
    <row r="6075" spans="1:2" x14ac:dyDescent="0.3">
      <c r="A6075">
        <v>607.40000000037253</v>
      </c>
      <c r="B6075">
        <v>-6.0531824827194214</v>
      </c>
    </row>
    <row r="6076" spans="1:2" x14ac:dyDescent="0.3">
      <c r="A6076">
        <v>607.5</v>
      </c>
      <c r="B6076">
        <v>-5.961039662361145</v>
      </c>
    </row>
    <row r="6077" spans="1:2" x14ac:dyDescent="0.3">
      <c r="A6077">
        <v>607.59999999962747</v>
      </c>
      <c r="B6077">
        <v>-5.8714985847473145</v>
      </c>
    </row>
    <row r="6078" spans="1:2" x14ac:dyDescent="0.3">
      <c r="A6078">
        <v>607.70000000018626</v>
      </c>
      <c r="B6078">
        <v>-5.7814657688140869</v>
      </c>
    </row>
    <row r="6079" spans="1:2" x14ac:dyDescent="0.3">
      <c r="A6079">
        <v>607.79999999981374</v>
      </c>
      <c r="B6079">
        <v>-5.6892693042755127</v>
      </c>
    </row>
    <row r="6080" spans="1:2" x14ac:dyDescent="0.3">
      <c r="A6080">
        <v>607.90000000037253</v>
      </c>
      <c r="B6080">
        <v>-5.5953294038772583</v>
      </c>
    </row>
    <row r="6081" spans="1:2" x14ac:dyDescent="0.3">
      <c r="A6081">
        <v>608</v>
      </c>
      <c r="B6081">
        <v>-5.5034548044204712</v>
      </c>
    </row>
    <row r="6082" spans="1:2" x14ac:dyDescent="0.3">
      <c r="A6082">
        <v>608.09999999962747</v>
      </c>
      <c r="B6082">
        <v>-5.4129034280776978</v>
      </c>
    </row>
    <row r="6083" spans="1:2" x14ac:dyDescent="0.3">
      <c r="A6083">
        <v>608.20000000018626</v>
      </c>
      <c r="B6083">
        <v>-5.3222000598907471</v>
      </c>
    </row>
    <row r="6084" spans="1:2" x14ac:dyDescent="0.3">
      <c r="A6084">
        <v>608.29999999981374</v>
      </c>
      <c r="B6084">
        <v>-5.2302718162536621</v>
      </c>
    </row>
    <row r="6085" spans="1:2" x14ac:dyDescent="0.3">
      <c r="A6085">
        <v>608.40000000037253</v>
      </c>
      <c r="B6085">
        <v>-5.1377087831497192</v>
      </c>
    </row>
    <row r="6086" spans="1:2" x14ac:dyDescent="0.3">
      <c r="A6086">
        <v>608.5</v>
      </c>
      <c r="B6086">
        <v>-5.0444304943084717</v>
      </c>
    </row>
    <row r="6087" spans="1:2" x14ac:dyDescent="0.3">
      <c r="A6087">
        <v>608.59999999962747</v>
      </c>
      <c r="B6087">
        <v>-4.9547553062438965</v>
      </c>
    </row>
    <row r="6088" spans="1:2" x14ac:dyDescent="0.3">
      <c r="A6088">
        <v>608.70000000018626</v>
      </c>
      <c r="B6088">
        <v>-4.863622784614563</v>
      </c>
    </row>
    <row r="6089" spans="1:2" x14ac:dyDescent="0.3">
      <c r="A6089">
        <v>608.79999999981374</v>
      </c>
      <c r="B6089">
        <v>-4.7728300094604492</v>
      </c>
    </row>
    <row r="6090" spans="1:2" x14ac:dyDescent="0.3">
      <c r="A6090">
        <v>608.90000000037253</v>
      </c>
      <c r="B6090">
        <v>-4.679793119430542</v>
      </c>
    </row>
    <row r="6091" spans="1:2" x14ac:dyDescent="0.3">
      <c r="A6091">
        <v>609</v>
      </c>
      <c r="B6091">
        <v>-4.5898497104644775</v>
      </c>
    </row>
    <row r="6092" spans="1:2" x14ac:dyDescent="0.3">
      <c r="A6092">
        <v>609.09999999962747</v>
      </c>
      <c r="B6092">
        <v>-4.4993072748184204</v>
      </c>
    </row>
    <row r="6093" spans="1:2" x14ac:dyDescent="0.3">
      <c r="A6093">
        <v>609.20000000018626</v>
      </c>
      <c r="B6093">
        <v>-4.4096052646636963</v>
      </c>
    </row>
    <row r="6094" spans="1:2" x14ac:dyDescent="0.3">
      <c r="A6094">
        <v>609.29999999981374</v>
      </c>
      <c r="B6094">
        <v>-4.3173640966415405</v>
      </c>
    </row>
    <row r="6095" spans="1:2" x14ac:dyDescent="0.3">
      <c r="A6095">
        <v>609.40000000037253</v>
      </c>
      <c r="B6095">
        <v>-4.2272061109542847</v>
      </c>
    </row>
    <row r="6096" spans="1:2" x14ac:dyDescent="0.3">
      <c r="A6096">
        <v>609.5</v>
      </c>
      <c r="B6096">
        <v>-4.1356801986694336</v>
      </c>
    </row>
    <row r="6097" spans="1:2" x14ac:dyDescent="0.3">
      <c r="A6097">
        <v>609.59999999962747</v>
      </c>
      <c r="B6097">
        <v>-4.0440827608108521</v>
      </c>
    </row>
    <row r="6098" spans="1:2" x14ac:dyDescent="0.3">
      <c r="A6098">
        <v>609.70000000018626</v>
      </c>
      <c r="B6098">
        <v>-3.9524227380752563</v>
      </c>
    </row>
    <row r="6099" spans="1:2" x14ac:dyDescent="0.3">
      <c r="A6099">
        <v>609.79999999981374</v>
      </c>
      <c r="B6099">
        <v>-3.8621753454208374</v>
      </c>
    </row>
    <row r="6100" spans="1:2" x14ac:dyDescent="0.3">
      <c r="A6100">
        <v>609.90000000037253</v>
      </c>
      <c r="B6100">
        <v>-3.7713378667831421</v>
      </c>
    </row>
    <row r="6101" spans="1:2" x14ac:dyDescent="0.3">
      <c r="A6101">
        <v>610</v>
      </c>
      <c r="B6101">
        <v>-3.6785155534744263</v>
      </c>
    </row>
    <row r="6102" spans="1:2" x14ac:dyDescent="0.3">
      <c r="A6102">
        <v>610.09999999962747</v>
      </c>
      <c r="B6102">
        <v>-3.5896271467208862</v>
      </c>
    </row>
    <row r="6103" spans="1:2" x14ac:dyDescent="0.3">
      <c r="A6103">
        <v>610.20000000018626</v>
      </c>
      <c r="B6103">
        <v>-3.5009175539016724</v>
      </c>
    </row>
    <row r="6104" spans="1:2" x14ac:dyDescent="0.3">
      <c r="A6104">
        <v>610.29999999981374</v>
      </c>
      <c r="B6104">
        <v>-3.4102320671081543</v>
      </c>
    </row>
    <row r="6105" spans="1:2" x14ac:dyDescent="0.3">
      <c r="A6105">
        <v>610.40000000037253</v>
      </c>
      <c r="B6105">
        <v>-3.318437933921814</v>
      </c>
    </row>
    <row r="6106" spans="1:2" x14ac:dyDescent="0.3">
      <c r="A6106">
        <v>610.5</v>
      </c>
      <c r="B6106">
        <v>-3.2263845205307007</v>
      </c>
    </row>
    <row r="6107" spans="1:2" x14ac:dyDescent="0.3">
      <c r="A6107">
        <v>610.59999999962747</v>
      </c>
      <c r="B6107">
        <v>-3.1347066164016724</v>
      </c>
    </row>
    <row r="6108" spans="1:2" x14ac:dyDescent="0.3">
      <c r="A6108">
        <v>610.70000000018626</v>
      </c>
      <c r="B6108">
        <v>-3.0466049909591675</v>
      </c>
    </row>
    <row r="6109" spans="1:2" x14ac:dyDescent="0.3">
      <c r="A6109">
        <v>610.79999999981374</v>
      </c>
      <c r="B6109">
        <v>-2.957761287689209</v>
      </c>
    </row>
    <row r="6110" spans="1:2" x14ac:dyDescent="0.3">
      <c r="A6110">
        <v>610.90000000037253</v>
      </c>
      <c r="B6110">
        <v>-2.8675585985183716</v>
      </c>
    </row>
    <row r="6111" spans="1:2" x14ac:dyDescent="0.3">
      <c r="A6111">
        <v>611</v>
      </c>
      <c r="B6111">
        <v>-2.7762919664382935</v>
      </c>
    </row>
    <row r="6112" spans="1:2" x14ac:dyDescent="0.3">
      <c r="A6112">
        <v>611.09999999962747</v>
      </c>
      <c r="B6112">
        <v>-2.6856780052185059</v>
      </c>
    </row>
    <row r="6113" spans="1:2" x14ac:dyDescent="0.3">
      <c r="A6113">
        <v>611.20000000018626</v>
      </c>
      <c r="B6113">
        <v>-2.5943487882614136</v>
      </c>
    </row>
    <row r="6114" spans="1:2" x14ac:dyDescent="0.3">
      <c r="A6114">
        <v>611.29999999981374</v>
      </c>
      <c r="B6114">
        <v>-2.5074988603591919</v>
      </c>
    </row>
    <row r="6115" spans="1:2" x14ac:dyDescent="0.3">
      <c r="A6115">
        <v>611.40000000037253</v>
      </c>
      <c r="B6115">
        <v>-2.4176448583602905</v>
      </c>
    </row>
    <row r="6116" spans="1:2" x14ac:dyDescent="0.3">
      <c r="A6116">
        <v>611.5</v>
      </c>
      <c r="B6116">
        <v>-2.327728271484375</v>
      </c>
    </row>
    <row r="6117" spans="1:2" x14ac:dyDescent="0.3">
      <c r="A6117">
        <v>611.59999999962747</v>
      </c>
      <c r="B6117">
        <v>-2.2353708744049072</v>
      </c>
    </row>
    <row r="6118" spans="1:2" x14ac:dyDescent="0.3">
      <c r="A6118">
        <v>611.70000000018626</v>
      </c>
      <c r="B6118">
        <v>-2.1449804306030273</v>
      </c>
    </row>
    <row r="6119" spans="1:2" x14ac:dyDescent="0.3">
      <c r="A6119">
        <v>611.79999999981374</v>
      </c>
      <c r="B6119">
        <v>-2.05669105052948</v>
      </c>
    </row>
    <row r="6120" spans="1:2" x14ac:dyDescent="0.3">
      <c r="A6120">
        <v>611.90000000037253</v>
      </c>
      <c r="B6120">
        <v>-1.9682943820953369</v>
      </c>
    </row>
    <row r="6121" spans="1:2" x14ac:dyDescent="0.3">
      <c r="A6121">
        <v>612</v>
      </c>
      <c r="B6121">
        <v>-1.8781989812850952</v>
      </c>
    </row>
    <row r="6122" spans="1:2" x14ac:dyDescent="0.3">
      <c r="A6122">
        <v>612.09999999962747</v>
      </c>
      <c r="B6122">
        <v>-1.7882108688354492</v>
      </c>
    </row>
    <row r="6123" spans="1:2" x14ac:dyDescent="0.3">
      <c r="A6123">
        <v>612.20000000018626</v>
      </c>
      <c r="B6123">
        <v>-1.6983658075332642</v>
      </c>
    </row>
    <row r="6124" spans="1:2" x14ac:dyDescent="0.3">
      <c r="A6124">
        <v>612.29999999981374</v>
      </c>
      <c r="B6124">
        <v>-1.6094952821731567</v>
      </c>
    </row>
    <row r="6125" spans="1:2" x14ac:dyDescent="0.3">
      <c r="A6125">
        <v>612.40000000037253</v>
      </c>
      <c r="B6125">
        <v>-1.5213668346405029</v>
      </c>
    </row>
    <row r="6126" spans="1:2" x14ac:dyDescent="0.3">
      <c r="A6126">
        <v>612.5</v>
      </c>
      <c r="B6126">
        <v>-1.4316201210021973</v>
      </c>
    </row>
    <row r="6127" spans="1:2" x14ac:dyDescent="0.3">
      <c r="A6127">
        <v>612.59999999962747</v>
      </c>
      <c r="B6127">
        <v>-1.3410776853561401</v>
      </c>
    </row>
    <row r="6128" spans="1:2" x14ac:dyDescent="0.3">
      <c r="A6128">
        <v>612.70000000018626</v>
      </c>
      <c r="B6128">
        <v>-1.2507230043411255</v>
      </c>
    </row>
    <row r="6129" spans="1:2" x14ac:dyDescent="0.3">
      <c r="A6129">
        <v>612.79999999981374</v>
      </c>
      <c r="B6129">
        <v>-1.1634260416030884</v>
      </c>
    </row>
    <row r="6130" spans="1:2" x14ac:dyDescent="0.3">
      <c r="A6130">
        <v>612.90000000037253</v>
      </c>
      <c r="B6130">
        <v>-1.07707679271698</v>
      </c>
    </row>
    <row r="6131" spans="1:2" x14ac:dyDescent="0.3">
      <c r="A6131">
        <v>613</v>
      </c>
      <c r="B6131">
        <v>-0.98899304866790771</v>
      </c>
    </row>
    <row r="6132" spans="1:2" x14ac:dyDescent="0.3">
      <c r="A6132">
        <v>613.09999999962747</v>
      </c>
      <c r="B6132">
        <v>-0.89900493621826172</v>
      </c>
    </row>
    <row r="6133" spans="1:2" x14ac:dyDescent="0.3">
      <c r="A6133">
        <v>613.20000000018626</v>
      </c>
      <c r="B6133">
        <v>-0.80905258655548096</v>
      </c>
    </row>
    <row r="6134" spans="1:2" x14ac:dyDescent="0.3">
      <c r="A6134">
        <v>613.29999999981374</v>
      </c>
      <c r="B6134">
        <v>-0.72354376316070557</v>
      </c>
    </row>
    <row r="6135" spans="1:2" x14ac:dyDescent="0.3">
      <c r="A6135">
        <v>613.40000000037253</v>
      </c>
      <c r="B6135">
        <v>-0.63478052616119385</v>
      </c>
    </row>
    <row r="6136" spans="1:2" x14ac:dyDescent="0.3">
      <c r="A6136">
        <v>613.5</v>
      </c>
      <c r="B6136">
        <v>-0.54700076580047607</v>
      </c>
    </row>
    <row r="6137" spans="1:2" x14ac:dyDescent="0.3">
      <c r="A6137">
        <v>613.59999999962747</v>
      </c>
      <c r="B6137">
        <v>-0.45587718486785889</v>
      </c>
    </row>
    <row r="6138" spans="1:2" x14ac:dyDescent="0.3">
      <c r="A6138">
        <v>613.70000000018626</v>
      </c>
      <c r="B6138">
        <v>-0.36647915840148926</v>
      </c>
    </row>
    <row r="6139" spans="1:2" x14ac:dyDescent="0.3">
      <c r="A6139">
        <v>613.79999999981374</v>
      </c>
      <c r="B6139">
        <v>-0.27751922607421875</v>
      </c>
    </row>
    <row r="6140" spans="1:2" x14ac:dyDescent="0.3">
      <c r="A6140">
        <v>613.90000000037253</v>
      </c>
      <c r="B6140">
        <v>-0.1923680305480957</v>
      </c>
    </row>
    <row r="6141" spans="1:2" x14ac:dyDescent="0.3">
      <c r="A6141">
        <v>614</v>
      </c>
      <c r="B6141">
        <v>-0.10479390621185303</v>
      </c>
    </row>
    <row r="6142" spans="1:2" x14ac:dyDescent="0.3">
      <c r="A6142">
        <v>614.09999999962747</v>
      </c>
      <c r="B6142">
        <v>-1.544952392578125E-2</v>
      </c>
    </row>
    <row r="6143" spans="1:2" x14ac:dyDescent="0.3">
      <c r="A6143">
        <v>614.20000000018626</v>
      </c>
      <c r="B6143">
        <v>7.534325122833252E-2</v>
      </c>
    </row>
    <row r="6144" spans="1:2" x14ac:dyDescent="0.3">
      <c r="A6144">
        <v>614.29999999981374</v>
      </c>
      <c r="B6144">
        <v>0.1621931791305542</v>
      </c>
    </row>
    <row r="6145" spans="1:2" x14ac:dyDescent="0.3">
      <c r="A6145">
        <v>614.40000000037253</v>
      </c>
      <c r="B6145">
        <v>0.24921298027038574</v>
      </c>
    </row>
    <row r="6146" spans="1:2" x14ac:dyDescent="0.3">
      <c r="A6146">
        <v>614.5</v>
      </c>
      <c r="B6146">
        <v>0.3349989652633667</v>
      </c>
    </row>
    <row r="6147" spans="1:2" x14ac:dyDescent="0.3">
      <c r="A6147">
        <v>614.59999999962747</v>
      </c>
      <c r="B6147">
        <v>0.4225999116897583</v>
      </c>
    </row>
    <row r="6148" spans="1:2" x14ac:dyDescent="0.3">
      <c r="A6148">
        <v>614.70000000018626</v>
      </c>
      <c r="B6148">
        <v>0.51030814647674561</v>
      </c>
    </row>
    <row r="6149" spans="1:2" x14ac:dyDescent="0.3">
      <c r="A6149">
        <v>614.79999999981374</v>
      </c>
      <c r="B6149">
        <v>0.59815943241119385</v>
      </c>
    </row>
    <row r="6150" spans="1:2" x14ac:dyDescent="0.3">
      <c r="A6150">
        <v>614.90000000037253</v>
      </c>
      <c r="B6150">
        <v>0.68357884883880615</v>
      </c>
    </row>
    <row r="6151" spans="1:2" x14ac:dyDescent="0.3">
      <c r="A6151">
        <v>615</v>
      </c>
      <c r="B6151">
        <v>0.77024102210998535</v>
      </c>
    </row>
    <row r="6152" spans="1:2" x14ac:dyDescent="0.3">
      <c r="A6152">
        <v>615.09999999962747</v>
      </c>
      <c r="B6152">
        <v>0.85699260234832764</v>
      </c>
    </row>
    <row r="6153" spans="1:2" x14ac:dyDescent="0.3">
      <c r="A6153">
        <v>615.20000000018626</v>
      </c>
      <c r="B6153">
        <v>0.943717360496521</v>
      </c>
    </row>
    <row r="6154" spans="1:2" x14ac:dyDescent="0.3">
      <c r="A6154">
        <v>615.29999999981374</v>
      </c>
      <c r="B6154">
        <v>1.0309606790542603</v>
      </c>
    </row>
    <row r="6155" spans="1:2" x14ac:dyDescent="0.3">
      <c r="A6155">
        <v>615.40000000037253</v>
      </c>
      <c r="B6155">
        <v>1.1182665824890137</v>
      </c>
    </row>
    <row r="6156" spans="1:2" x14ac:dyDescent="0.3">
      <c r="A6156">
        <v>615.5</v>
      </c>
      <c r="B6156">
        <v>1.2027740478515625</v>
      </c>
    </row>
    <row r="6157" spans="1:2" x14ac:dyDescent="0.3">
      <c r="A6157">
        <v>615.59999999962747</v>
      </c>
      <c r="B6157">
        <v>1.2905716896057129</v>
      </c>
    </row>
    <row r="6158" spans="1:2" x14ac:dyDescent="0.3">
      <c r="A6158">
        <v>615.70000000018626</v>
      </c>
      <c r="B6158">
        <v>1.3764381408691406</v>
      </c>
    </row>
    <row r="6159" spans="1:2" x14ac:dyDescent="0.3">
      <c r="A6159">
        <v>615.79999999981374</v>
      </c>
      <c r="B6159">
        <v>1.4641642570495605</v>
      </c>
    </row>
    <row r="6160" spans="1:2" x14ac:dyDescent="0.3">
      <c r="A6160">
        <v>615.90000000037253</v>
      </c>
      <c r="B6160">
        <v>1.5506118535995483</v>
      </c>
    </row>
    <row r="6161" spans="1:2" x14ac:dyDescent="0.3">
      <c r="A6161">
        <v>616</v>
      </c>
      <c r="B6161">
        <v>1.6366124153137207</v>
      </c>
    </row>
    <row r="6162" spans="1:2" x14ac:dyDescent="0.3">
      <c r="A6162">
        <v>616.09999999962747</v>
      </c>
      <c r="B6162">
        <v>1.7211735248565674</v>
      </c>
    </row>
    <row r="6163" spans="1:2" x14ac:dyDescent="0.3">
      <c r="A6163">
        <v>616.20000000018626</v>
      </c>
      <c r="B6163">
        <v>1.8089801073074341</v>
      </c>
    </row>
    <row r="6164" spans="1:2" x14ac:dyDescent="0.3">
      <c r="A6164">
        <v>616.29999999981374</v>
      </c>
      <c r="B6164">
        <v>1.8942207098007202</v>
      </c>
    </row>
    <row r="6165" spans="1:2" x14ac:dyDescent="0.3">
      <c r="A6165">
        <v>616.40000000037253</v>
      </c>
      <c r="B6165">
        <v>1.9805252552032471</v>
      </c>
    </row>
    <row r="6166" spans="1:2" x14ac:dyDescent="0.3">
      <c r="A6166">
        <v>616.5</v>
      </c>
      <c r="B6166">
        <v>2.0644068717956543</v>
      </c>
    </row>
    <row r="6167" spans="1:2" x14ac:dyDescent="0.3">
      <c r="A6167">
        <v>616.59999999962747</v>
      </c>
      <c r="B6167">
        <v>2.1477073431015015</v>
      </c>
    </row>
    <row r="6168" spans="1:2" x14ac:dyDescent="0.3">
      <c r="A6168">
        <v>616.70000000018626</v>
      </c>
      <c r="B6168">
        <v>2.2332340478897095</v>
      </c>
    </row>
    <row r="6169" spans="1:2" x14ac:dyDescent="0.3">
      <c r="A6169">
        <v>616.79999999981374</v>
      </c>
      <c r="B6169">
        <v>2.3202896118164063</v>
      </c>
    </row>
    <row r="6170" spans="1:2" x14ac:dyDescent="0.3">
      <c r="A6170">
        <v>616.90000000037253</v>
      </c>
      <c r="B6170">
        <v>2.4045735597610474</v>
      </c>
    </row>
    <row r="6171" spans="1:2" x14ac:dyDescent="0.3">
      <c r="A6171">
        <v>617</v>
      </c>
      <c r="B6171">
        <v>2.4881243705749512</v>
      </c>
    </row>
    <row r="6172" spans="1:2" x14ac:dyDescent="0.3">
      <c r="A6172">
        <v>617.09999999962747</v>
      </c>
      <c r="B6172">
        <v>2.5714963674545288</v>
      </c>
    </row>
    <row r="6173" spans="1:2" x14ac:dyDescent="0.3">
      <c r="A6173">
        <v>617.20000000018626</v>
      </c>
      <c r="B6173">
        <v>2.6581943035125732</v>
      </c>
    </row>
    <row r="6174" spans="1:2" x14ac:dyDescent="0.3">
      <c r="A6174">
        <v>617.29999999981374</v>
      </c>
      <c r="B6174">
        <v>2.7432113885879517</v>
      </c>
    </row>
    <row r="6175" spans="1:2" x14ac:dyDescent="0.3">
      <c r="A6175">
        <v>617.40000000037253</v>
      </c>
      <c r="B6175">
        <v>2.8271377086639404</v>
      </c>
    </row>
    <row r="6176" spans="1:2" x14ac:dyDescent="0.3">
      <c r="A6176">
        <v>617.5</v>
      </c>
      <c r="B6176">
        <v>2.9124587774276733</v>
      </c>
    </row>
    <row r="6177" spans="1:2" x14ac:dyDescent="0.3">
      <c r="A6177">
        <v>617.59999999962747</v>
      </c>
      <c r="B6177">
        <v>2.9962688684463501</v>
      </c>
    </row>
    <row r="6178" spans="1:2" x14ac:dyDescent="0.3">
      <c r="A6178">
        <v>617.70000000018626</v>
      </c>
      <c r="B6178">
        <v>3.0798822641372681</v>
      </c>
    </row>
    <row r="6179" spans="1:2" x14ac:dyDescent="0.3">
      <c r="A6179">
        <v>617.79999999981374</v>
      </c>
      <c r="B6179">
        <v>3.1648188829421997</v>
      </c>
    </row>
    <row r="6180" spans="1:2" x14ac:dyDescent="0.3">
      <c r="A6180">
        <v>617.90000000037253</v>
      </c>
      <c r="B6180">
        <v>3.2498091459274292</v>
      </c>
    </row>
    <row r="6181" spans="1:2" x14ac:dyDescent="0.3">
      <c r="A6181">
        <v>618</v>
      </c>
      <c r="B6181">
        <v>3.3331185579299927</v>
      </c>
    </row>
    <row r="6182" spans="1:2" x14ac:dyDescent="0.3">
      <c r="A6182">
        <v>618.09999999962747</v>
      </c>
      <c r="B6182">
        <v>3.413817286491394</v>
      </c>
    </row>
    <row r="6183" spans="1:2" x14ac:dyDescent="0.3">
      <c r="A6183">
        <v>618.20000000018626</v>
      </c>
      <c r="B6183">
        <v>3.496098518371582</v>
      </c>
    </row>
    <row r="6184" spans="1:2" x14ac:dyDescent="0.3">
      <c r="A6184">
        <v>618.29999999981374</v>
      </c>
      <c r="B6184">
        <v>3.5801321268081665</v>
      </c>
    </row>
    <row r="6185" spans="1:2" x14ac:dyDescent="0.3">
      <c r="A6185">
        <v>618.40000000037253</v>
      </c>
      <c r="B6185">
        <v>3.6660432815551758</v>
      </c>
    </row>
    <row r="6186" spans="1:2" x14ac:dyDescent="0.3">
      <c r="A6186">
        <v>618.5</v>
      </c>
      <c r="B6186">
        <v>3.7509351968765259</v>
      </c>
    </row>
    <row r="6187" spans="1:2" x14ac:dyDescent="0.3">
      <c r="A6187">
        <v>618.59999999962747</v>
      </c>
      <c r="B6187">
        <v>3.8335114717483521</v>
      </c>
    </row>
    <row r="6188" spans="1:2" x14ac:dyDescent="0.3">
      <c r="A6188">
        <v>618.70000000018626</v>
      </c>
      <c r="B6188">
        <v>3.9133965969085693</v>
      </c>
    </row>
    <row r="6189" spans="1:2" x14ac:dyDescent="0.3">
      <c r="A6189">
        <v>618.79999999981374</v>
      </c>
      <c r="B6189">
        <v>3.9967328310012817</v>
      </c>
    </row>
    <row r="6190" spans="1:2" x14ac:dyDescent="0.3">
      <c r="A6190">
        <v>618.90000000037253</v>
      </c>
      <c r="B6190">
        <v>4.0799170732498169</v>
      </c>
    </row>
    <row r="6191" spans="1:2" x14ac:dyDescent="0.3">
      <c r="A6191">
        <v>619</v>
      </c>
      <c r="B6191">
        <v>4.162636399269104</v>
      </c>
    </row>
    <row r="6192" spans="1:2" x14ac:dyDescent="0.3">
      <c r="A6192">
        <v>619.09999999962747</v>
      </c>
      <c r="B6192">
        <v>4.2436301708221436</v>
      </c>
    </row>
    <row r="6193" spans="1:2" x14ac:dyDescent="0.3">
      <c r="A6193">
        <v>619.20000000018626</v>
      </c>
      <c r="B6193">
        <v>4.3235152959823608</v>
      </c>
    </row>
    <row r="6194" spans="1:2" x14ac:dyDescent="0.3">
      <c r="A6194">
        <v>619.29999999981374</v>
      </c>
      <c r="B6194">
        <v>4.40635085105896</v>
      </c>
    </row>
    <row r="6195" spans="1:2" x14ac:dyDescent="0.3">
      <c r="A6195">
        <v>619.40000000037253</v>
      </c>
      <c r="B6195">
        <v>4.4886499643325806</v>
      </c>
    </row>
    <row r="6196" spans="1:2" x14ac:dyDescent="0.3">
      <c r="A6196">
        <v>619.5</v>
      </c>
      <c r="B6196">
        <v>4.5714318752288818</v>
      </c>
    </row>
    <row r="6197" spans="1:2" x14ac:dyDescent="0.3">
      <c r="A6197">
        <v>619.59999999962747</v>
      </c>
      <c r="B6197">
        <v>4.6531319618225098</v>
      </c>
    </row>
    <row r="6198" spans="1:2" x14ac:dyDescent="0.3">
      <c r="A6198">
        <v>619.70000000018626</v>
      </c>
      <c r="B6198">
        <v>4.7330617904663086</v>
      </c>
    </row>
    <row r="6199" spans="1:2" x14ac:dyDescent="0.3">
      <c r="A6199">
        <v>619.79999999981374</v>
      </c>
      <c r="B6199">
        <v>4.8148691654205322</v>
      </c>
    </row>
    <row r="6200" spans="1:2" x14ac:dyDescent="0.3">
      <c r="A6200">
        <v>619.90000000037253</v>
      </c>
      <c r="B6200">
        <v>4.8983395099639893</v>
      </c>
    </row>
    <row r="6201" spans="1:2" x14ac:dyDescent="0.3">
      <c r="A6201">
        <v>620</v>
      </c>
      <c r="B6201">
        <v>4.9810677766799927</v>
      </c>
    </row>
    <row r="6202" spans="1:2" x14ac:dyDescent="0.3">
      <c r="A6202">
        <v>620.09999999962747</v>
      </c>
      <c r="B6202">
        <v>5.062258243560791</v>
      </c>
    </row>
    <row r="6203" spans="1:2" x14ac:dyDescent="0.3">
      <c r="A6203">
        <v>620.20000000018626</v>
      </c>
      <c r="B6203">
        <v>5.1417768001556396</v>
      </c>
    </row>
    <row r="6204" spans="1:2" x14ac:dyDescent="0.3">
      <c r="A6204">
        <v>620.29999999981374</v>
      </c>
      <c r="B6204">
        <v>5.2199810743331909</v>
      </c>
    </row>
    <row r="6205" spans="1:2" x14ac:dyDescent="0.3">
      <c r="A6205">
        <v>620.40000000037253</v>
      </c>
      <c r="B6205">
        <v>5.301395058631897</v>
      </c>
    </row>
    <row r="6206" spans="1:2" x14ac:dyDescent="0.3">
      <c r="A6206">
        <v>620.5</v>
      </c>
      <c r="B6206">
        <v>5.3832560777664185</v>
      </c>
    </row>
    <row r="6207" spans="1:2" x14ac:dyDescent="0.3">
      <c r="A6207">
        <v>620.59999999962747</v>
      </c>
      <c r="B6207">
        <v>5.463525652885437</v>
      </c>
    </row>
    <row r="6208" spans="1:2" x14ac:dyDescent="0.3">
      <c r="A6208">
        <v>620.70000000018626</v>
      </c>
      <c r="B6208">
        <v>5.5431336164474487</v>
      </c>
    </row>
    <row r="6209" spans="1:2" x14ac:dyDescent="0.3">
      <c r="A6209">
        <v>620.79999999981374</v>
      </c>
      <c r="B6209">
        <v>5.6227058172225952</v>
      </c>
    </row>
    <row r="6210" spans="1:2" x14ac:dyDescent="0.3">
      <c r="A6210">
        <v>620.90000000037253</v>
      </c>
      <c r="B6210">
        <v>5.70240318775177</v>
      </c>
    </row>
    <row r="6211" spans="1:2" x14ac:dyDescent="0.3">
      <c r="A6211">
        <v>621</v>
      </c>
      <c r="B6211">
        <v>5.7840675115585327</v>
      </c>
    </row>
    <row r="6212" spans="1:2" x14ac:dyDescent="0.3">
      <c r="A6212">
        <v>621.09999999962747</v>
      </c>
      <c r="B6212">
        <v>5.862504243850708</v>
      </c>
    </row>
    <row r="6213" spans="1:2" x14ac:dyDescent="0.3">
      <c r="A6213">
        <v>621.20000000018626</v>
      </c>
      <c r="B6213">
        <v>5.9414505958557129</v>
      </c>
    </row>
    <row r="6214" spans="1:2" x14ac:dyDescent="0.3">
      <c r="A6214">
        <v>621.29999999981374</v>
      </c>
      <c r="B6214">
        <v>6.0187429189682007</v>
      </c>
    </row>
    <row r="6215" spans="1:2" x14ac:dyDescent="0.3">
      <c r="A6215">
        <v>621.40000000037253</v>
      </c>
      <c r="B6215">
        <v>6.0970276594161987</v>
      </c>
    </row>
    <row r="6216" spans="1:2" x14ac:dyDescent="0.3">
      <c r="A6216">
        <v>621.5</v>
      </c>
      <c r="B6216">
        <v>6.1773240566253662</v>
      </c>
    </row>
    <row r="6217" spans="1:2" x14ac:dyDescent="0.3">
      <c r="A6217">
        <v>621.59999999962747</v>
      </c>
      <c r="B6217">
        <v>6.2587738037109375</v>
      </c>
    </row>
    <row r="6218" spans="1:2" x14ac:dyDescent="0.3">
      <c r="A6218">
        <v>621.70000000018626</v>
      </c>
      <c r="B6218">
        <v>6.3369959592819214</v>
      </c>
    </row>
    <row r="6219" spans="1:2" x14ac:dyDescent="0.3">
      <c r="A6219">
        <v>621.79999999981374</v>
      </c>
      <c r="B6219">
        <v>6.4123749732971191</v>
      </c>
    </row>
    <row r="6220" spans="1:2" x14ac:dyDescent="0.3">
      <c r="A6220">
        <v>621.90000000037253</v>
      </c>
      <c r="B6220">
        <v>6.4916789531707764</v>
      </c>
    </row>
    <row r="6221" spans="1:2" x14ac:dyDescent="0.3">
      <c r="A6221">
        <v>622</v>
      </c>
      <c r="B6221">
        <v>6.5721452236175537</v>
      </c>
    </row>
    <row r="6222" spans="1:2" x14ac:dyDescent="0.3">
      <c r="A6222">
        <v>622.09999999962747</v>
      </c>
      <c r="B6222">
        <v>6.64806067943573</v>
      </c>
    </row>
    <row r="6223" spans="1:2" x14ac:dyDescent="0.3">
      <c r="A6223">
        <v>622.20000000018626</v>
      </c>
      <c r="B6223">
        <v>6.7266225814819336</v>
      </c>
    </row>
    <row r="6224" spans="1:2" x14ac:dyDescent="0.3">
      <c r="A6224">
        <v>622.29999999981374</v>
      </c>
      <c r="B6224">
        <v>6.8022429943084717</v>
      </c>
    </row>
    <row r="6225" spans="1:2" x14ac:dyDescent="0.3">
      <c r="A6225">
        <v>622.40000000037253</v>
      </c>
      <c r="B6225">
        <v>6.8800091743469238</v>
      </c>
    </row>
    <row r="6226" spans="1:2" x14ac:dyDescent="0.3">
      <c r="A6226">
        <v>622.5</v>
      </c>
      <c r="B6226">
        <v>6.956210732460022</v>
      </c>
    </row>
    <row r="6227" spans="1:2" x14ac:dyDescent="0.3">
      <c r="A6227">
        <v>622.59999999962747</v>
      </c>
      <c r="B6227">
        <v>7.034003734588623</v>
      </c>
    </row>
    <row r="6228" spans="1:2" x14ac:dyDescent="0.3">
      <c r="A6228">
        <v>622.70000000018626</v>
      </c>
      <c r="B6228">
        <v>7.111850380897522</v>
      </c>
    </row>
    <row r="6229" spans="1:2" x14ac:dyDescent="0.3">
      <c r="A6229">
        <v>622.79999999981374</v>
      </c>
      <c r="B6229">
        <v>7.1893841028213501</v>
      </c>
    </row>
    <row r="6230" spans="1:2" x14ac:dyDescent="0.3">
      <c r="A6230">
        <v>622.90000000037253</v>
      </c>
      <c r="B6230">
        <v>7.2643071413040161</v>
      </c>
    </row>
    <row r="6231" spans="1:2" x14ac:dyDescent="0.3">
      <c r="A6231">
        <v>623</v>
      </c>
      <c r="B6231">
        <v>7.3419392108917236</v>
      </c>
    </row>
    <row r="6232" spans="1:2" x14ac:dyDescent="0.3">
      <c r="A6232">
        <v>623.09999999962747</v>
      </c>
      <c r="B6232">
        <v>7.4184447526931763</v>
      </c>
    </row>
    <row r="6233" spans="1:2" x14ac:dyDescent="0.3">
      <c r="A6233">
        <v>623.20000000018626</v>
      </c>
      <c r="B6233">
        <v>7.4953526258468628</v>
      </c>
    </row>
    <row r="6234" spans="1:2" x14ac:dyDescent="0.3">
      <c r="A6234">
        <v>623.29999999981374</v>
      </c>
      <c r="B6234">
        <v>7.5696498155593872</v>
      </c>
    </row>
    <row r="6235" spans="1:2" x14ac:dyDescent="0.3">
      <c r="A6235">
        <v>623.40000000037253</v>
      </c>
      <c r="B6235">
        <v>7.6461106538772583</v>
      </c>
    </row>
    <row r="6236" spans="1:2" x14ac:dyDescent="0.3">
      <c r="A6236">
        <v>623.5</v>
      </c>
      <c r="B6236">
        <v>7.723546028137207</v>
      </c>
    </row>
    <row r="6237" spans="1:2" x14ac:dyDescent="0.3">
      <c r="A6237">
        <v>623.59999999962747</v>
      </c>
      <c r="B6237">
        <v>7.8010350465774536</v>
      </c>
    </row>
    <row r="6238" spans="1:2" x14ac:dyDescent="0.3">
      <c r="A6238">
        <v>623.70000000018626</v>
      </c>
      <c r="B6238">
        <v>7.8762531280517578</v>
      </c>
    </row>
    <row r="6239" spans="1:2" x14ac:dyDescent="0.3">
      <c r="A6239">
        <v>623.79999999981374</v>
      </c>
      <c r="B6239">
        <v>7.9509884119033813</v>
      </c>
    </row>
    <row r="6240" spans="1:2" x14ac:dyDescent="0.3">
      <c r="A6240">
        <v>623.90000000037253</v>
      </c>
      <c r="B6240">
        <v>8.0245167016983032</v>
      </c>
    </row>
    <row r="6241" spans="1:2" x14ac:dyDescent="0.3">
      <c r="A6241">
        <v>624</v>
      </c>
      <c r="B6241">
        <v>8.0987423658370972</v>
      </c>
    </row>
    <row r="6242" spans="1:2" x14ac:dyDescent="0.3">
      <c r="A6242">
        <v>624.09999999962747</v>
      </c>
      <c r="B6242">
        <v>8.1744611263275146</v>
      </c>
    </row>
    <row r="6243" spans="1:2" x14ac:dyDescent="0.3">
      <c r="A6243">
        <v>624.20000000018626</v>
      </c>
      <c r="B6243">
        <v>8.2504123449325562</v>
      </c>
    </row>
    <row r="6244" spans="1:2" x14ac:dyDescent="0.3">
      <c r="A6244">
        <v>624.29999999981374</v>
      </c>
      <c r="B6244">
        <v>8.3258181810379028</v>
      </c>
    </row>
    <row r="6245" spans="1:2" x14ac:dyDescent="0.3">
      <c r="A6245">
        <v>624.40000000037253</v>
      </c>
      <c r="B6245">
        <v>8.3983629941940308</v>
      </c>
    </row>
    <row r="6246" spans="1:2" x14ac:dyDescent="0.3">
      <c r="A6246">
        <v>624.5</v>
      </c>
      <c r="B6246">
        <v>8.4734290838241577</v>
      </c>
    </row>
    <row r="6247" spans="1:2" x14ac:dyDescent="0.3">
      <c r="A6247">
        <v>624.59999999962747</v>
      </c>
      <c r="B6247">
        <v>8.5482895374298096</v>
      </c>
    </row>
    <row r="6248" spans="1:2" x14ac:dyDescent="0.3">
      <c r="A6248">
        <v>624.70000000018626</v>
      </c>
      <c r="B6248">
        <v>8.6225330829620361</v>
      </c>
    </row>
    <row r="6249" spans="1:2" x14ac:dyDescent="0.3">
      <c r="A6249">
        <v>624.79999999981374</v>
      </c>
      <c r="B6249">
        <v>8.6962670087814331</v>
      </c>
    </row>
    <row r="6250" spans="1:2" x14ac:dyDescent="0.3">
      <c r="A6250">
        <v>624.90000000037253</v>
      </c>
      <c r="B6250">
        <v>8.7684541940689087</v>
      </c>
    </row>
    <row r="6251" spans="1:2" x14ac:dyDescent="0.3">
      <c r="A6251">
        <v>625</v>
      </c>
      <c r="B6251">
        <v>8.8388800621032715</v>
      </c>
    </row>
    <row r="6252" spans="1:2" x14ac:dyDescent="0.3">
      <c r="A6252">
        <v>625.09999999962747</v>
      </c>
      <c r="B6252">
        <v>8.9115768671035767</v>
      </c>
    </row>
    <row r="6253" spans="1:2" x14ac:dyDescent="0.3">
      <c r="A6253">
        <v>625.20000000018626</v>
      </c>
      <c r="B6253">
        <v>8.9863747358322144</v>
      </c>
    </row>
    <row r="6254" spans="1:2" x14ac:dyDescent="0.3">
      <c r="A6254">
        <v>625.29999999981374</v>
      </c>
      <c r="B6254">
        <v>9.0605020523071289</v>
      </c>
    </row>
    <row r="6255" spans="1:2" x14ac:dyDescent="0.3">
      <c r="A6255">
        <v>625.40000000037253</v>
      </c>
      <c r="B6255">
        <v>9.1326087713241577</v>
      </c>
    </row>
    <row r="6256" spans="1:2" x14ac:dyDescent="0.3">
      <c r="A6256">
        <v>625.5</v>
      </c>
      <c r="B6256">
        <v>9.2034369707107544</v>
      </c>
    </row>
    <row r="6257" spans="1:2" x14ac:dyDescent="0.3">
      <c r="A6257">
        <v>625.59999999962747</v>
      </c>
      <c r="B6257">
        <v>9.2765986919403076</v>
      </c>
    </row>
    <row r="6258" spans="1:2" x14ac:dyDescent="0.3">
      <c r="A6258">
        <v>625.70000000018626</v>
      </c>
      <c r="B6258">
        <v>9.3496263027191162</v>
      </c>
    </row>
    <row r="6259" spans="1:2" x14ac:dyDescent="0.3">
      <c r="A6259">
        <v>625.79999999981374</v>
      </c>
      <c r="B6259">
        <v>9.4208300113677979</v>
      </c>
    </row>
    <row r="6260" spans="1:2" x14ac:dyDescent="0.3">
      <c r="A6260">
        <v>625.90000000037253</v>
      </c>
      <c r="B6260">
        <v>9.4917476177215576</v>
      </c>
    </row>
    <row r="6261" spans="1:2" x14ac:dyDescent="0.3">
      <c r="A6261">
        <v>626</v>
      </c>
      <c r="B6261">
        <v>9.5624685287475586</v>
      </c>
    </row>
    <row r="6262" spans="1:2" x14ac:dyDescent="0.3">
      <c r="A6262">
        <v>626.09999999962747</v>
      </c>
      <c r="B6262">
        <v>9.6327245235443115</v>
      </c>
    </row>
    <row r="6263" spans="1:2" x14ac:dyDescent="0.3">
      <c r="A6263">
        <v>626.20000000018626</v>
      </c>
      <c r="B6263">
        <v>9.7062885761260986</v>
      </c>
    </row>
    <row r="6264" spans="1:2" x14ac:dyDescent="0.3">
      <c r="A6264">
        <v>626.29999999981374</v>
      </c>
      <c r="B6264">
        <v>9.7764551639556885</v>
      </c>
    </row>
    <row r="6265" spans="1:2" x14ac:dyDescent="0.3">
      <c r="A6265">
        <v>626.40000000037253</v>
      </c>
      <c r="B6265">
        <v>9.8468005657196045</v>
      </c>
    </row>
    <row r="6266" spans="1:2" x14ac:dyDescent="0.3">
      <c r="A6266">
        <v>626.5</v>
      </c>
      <c r="B6266">
        <v>9.9169045686721802</v>
      </c>
    </row>
    <row r="6267" spans="1:2" x14ac:dyDescent="0.3">
      <c r="A6267">
        <v>626.59999999962747</v>
      </c>
      <c r="B6267">
        <v>9.9861592054367065</v>
      </c>
    </row>
    <row r="6268" spans="1:2" x14ac:dyDescent="0.3">
      <c r="A6268">
        <v>626.70000000018626</v>
      </c>
      <c r="B6268">
        <v>10.056513547897339</v>
      </c>
    </row>
    <row r="6269" spans="1:2" x14ac:dyDescent="0.3">
      <c r="A6269">
        <v>626.79999999981374</v>
      </c>
      <c r="B6269">
        <v>10.127207636833191</v>
      </c>
    </row>
    <row r="6270" spans="1:2" x14ac:dyDescent="0.3">
      <c r="A6270">
        <v>626.90000000037253</v>
      </c>
      <c r="B6270">
        <v>10.196247696876526</v>
      </c>
    </row>
    <row r="6271" spans="1:2" x14ac:dyDescent="0.3">
      <c r="A6271">
        <v>627</v>
      </c>
      <c r="B6271">
        <v>10.26490330696106</v>
      </c>
    </row>
    <row r="6272" spans="1:2" x14ac:dyDescent="0.3">
      <c r="A6272">
        <v>627.09999999962747</v>
      </c>
      <c r="B6272">
        <v>10.33254861831665</v>
      </c>
    </row>
    <row r="6273" spans="1:2" x14ac:dyDescent="0.3">
      <c r="A6273">
        <v>627.20000000018626</v>
      </c>
      <c r="B6273">
        <v>10.403037071228027</v>
      </c>
    </row>
    <row r="6274" spans="1:2" x14ac:dyDescent="0.3">
      <c r="A6274">
        <v>627.29999999981374</v>
      </c>
      <c r="B6274">
        <v>10.474330186843872</v>
      </c>
    </row>
    <row r="6275" spans="1:2" x14ac:dyDescent="0.3">
      <c r="A6275">
        <v>627.40000000037253</v>
      </c>
      <c r="B6275">
        <v>10.543030500411987</v>
      </c>
    </row>
    <row r="6276" spans="1:2" x14ac:dyDescent="0.3">
      <c r="A6276">
        <v>627.5</v>
      </c>
      <c r="B6276">
        <v>10.611695051193237</v>
      </c>
    </row>
    <row r="6277" spans="1:2" x14ac:dyDescent="0.3">
      <c r="A6277">
        <v>627.59999999962747</v>
      </c>
      <c r="B6277">
        <v>10.679644346237183</v>
      </c>
    </row>
    <row r="6278" spans="1:2" x14ac:dyDescent="0.3">
      <c r="A6278">
        <v>627.70000000018626</v>
      </c>
      <c r="B6278">
        <v>10.748952627182007</v>
      </c>
    </row>
    <row r="6279" spans="1:2" x14ac:dyDescent="0.3">
      <c r="A6279">
        <v>627.79999999981374</v>
      </c>
      <c r="B6279">
        <v>10.81821620464325</v>
      </c>
    </row>
    <row r="6280" spans="1:2" x14ac:dyDescent="0.3">
      <c r="A6280">
        <v>627.90000000037253</v>
      </c>
      <c r="B6280">
        <v>10.886308550834656</v>
      </c>
    </row>
    <row r="6281" spans="1:2" x14ac:dyDescent="0.3">
      <c r="A6281">
        <v>628</v>
      </c>
      <c r="B6281">
        <v>10.952165722846985</v>
      </c>
    </row>
    <row r="6282" spans="1:2" x14ac:dyDescent="0.3">
      <c r="A6282">
        <v>628.09999999962747</v>
      </c>
      <c r="B6282">
        <v>11.019793152809143</v>
      </c>
    </row>
    <row r="6283" spans="1:2" x14ac:dyDescent="0.3">
      <c r="A6283">
        <v>628.20000000018626</v>
      </c>
      <c r="B6283">
        <v>11.086714267730713</v>
      </c>
    </row>
    <row r="6284" spans="1:2" x14ac:dyDescent="0.3">
      <c r="A6284">
        <v>628.29999999981374</v>
      </c>
      <c r="B6284">
        <v>11.15570068359375</v>
      </c>
    </row>
    <row r="6285" spans="1:2" x14ac:dyDescent="0.3">
      <c r="A6285">
        <v>628.40000000037253</v>
      </c>
      <c r="B6285">
        <v>11.223819851875305</v>
      </c>
    </row>
    <row r="6286" spans="1:2" x14ac:dyDescent="0.3">
      <c r="A6286">
        <v>628.5</v>
      </c>
      <c r="B6286">
        <v>11.289024353027344</v>
      </c>
    </row>
    <row r="6287" spans="1:2" x14ac:dyDescent="0.3">
      <c r="A6287">
        <v>628.59999999962747</v>
      </c>
      <c r="B6287">
        <v>11.353030800819397</v>
      </c>
    </row>
    <row r="6288" spans="1:2" x14ac:dyDescent="0.3">
      <c r="A6288">
        <v>628.70000000018626</v>
      </c>
      <c r="B6288">
        <v>11.419084668159485</v>
      </c>
    </row>
    <row r="6289" spans="1:2" x14ac:dyDescent="0.3">
      <c r="A6289">
        <v>628.79999999981374</v>
      </c>
      <c r="B6289">
        <v>11.48563027381897</v>
      </c>
    </row>
    <row r="6290" spans="1:2" x14ac:dyDescent="0.3">
      <c r="A6290">
        <v>628.90000000037253</v>
      </c>
      <c r="B6290">
        <v>11.553561687469482</v>
      </c>
    </row>
    <row r="6291" spans="1:2" x14ac:dyDescent="0.3">
      <c r="A6291">
        <v>629</v>
      </c>
      <c r="B6291">
        <v>11.619088053703308</v>
      </c>
    </row>
    <row r="6292" spans="1:2" x14ac:dyDescent="0.3">
      <c r="A6292">
        <v>629.09999999962747</v>
      </c>
      <c r="B6292">
        <v>11.683237552642822</v>
      </c>
    </row>
    <row r="6293" spans="1:2" x14ac:dyDescent="0.3">
      <c r="A6293">
        <v>629.20000000018626</v>
      </c>
      <c r="B6293">
        <v>11.747261881828308</v>
      </c>
    </row>
    <row r="6294" spans="1:2" x14ac:dyDescent="0.3">
      <c r="A6294">
        <v>629.29999999981374</v>
      </c>
      <c r="B6294">
        <v>11.812341213226318</v>
      </c>
    </row>
    <row r="6295" spans="1:2" x14ac:dyDescent="0.3">
      <c r="A6295">
        <v>629.40000000037253</v>
      </c>
      <c r="B6295">
        <v>11.878296732902527</v>
      </c>
    </row>
    <row r="6296" spans="1:2" x14ac:dyDescent="0.3">
      <c r="A6296">
        <v>629.5</v>
      </c>
      <c r="B6296">
        <v>11.943814158439636</v>
      </c>
    </row>
    <row r="6297" spans="1:2" x14ac:dyDescent="0.3">
      <c r="A6297">
        <v>629.59999999962747</v>
      </c>
      <c r="B6297">
        <v>12.008142471313477</v>
      </c>
    </row>
    <row r="6298" spans="1:2" x14ac:dyDescent="0.3">
      <c r="A6298">
        <v>629.70000000018626</v>
      </c>
      <c r="B6298">
        <v>12.072229385375977</v>
      </c>
    </row>
    <row r="6299" spans="1:2" x14ac:dyDescent="0.3">
      <c r="A6299">
        <v>629.79999999981374</v>
      </c>
      <c r="B6299">
        <v>12.135511636734009</v>
      </c>
    </row>
    <row r="6300" spans="1:2" x14ac:dyDescent="0.3">
      <c r="A6300">
        <v>629.90000000037253</v>
      </c>
      <c r="B6300">
        <v>12.202629446983337</v>
      </c>
    </row>
    <row r="6301" spans="1:2" x14ac:dyDescent="0.3">
      <c r="A6301">
        <v>630</v>
      </c>
      <c r="B6301">
        <v>12.265455722808838</v>
      </c>
    </row>
    <row r="6302" spans="1:2" x14ac:dyDescent="0.3">
      <c r="A6302">
        <v>630.09999999962747</v>
      </c>
      <c r="B6302">
        <v>12.326672673225403</v>
      </c>
    </row>
    <row r="6303" spans="1:2" x14ac:dyDescent="0.3">
      <c r="A6303">
        <v>630.20000000018626</v>
      </c>
      <c r="B6303">
        <v>12.389606237411499</v>
      </c>
    </row>
    <row r="6304" spans="1:2" x14ac:dyDescent="0.3">
      <c r="A6304">
        <v>630.29999999981374</v>
      </c>
      <c r="B6304">
        <v>12.453362345695496</v>
      </c>
    </row>
    <row r="6305" spans="1:2" x14ac:dyDescent="0.3">
      <c r="A6305">
        <v>630.40000000037253</v>
      </c>
      <c r="B6305">
        <v>12.517368793487549</v>
      </c>
    </row>
    <row r="6306" spans="1:2" x14ac:dyDescent="0.3">
      <c r="A6306">
        <v>630.5</v>
      </c>
      <c r="B6306">
        <v>12.579891085624695</v>
      </c>
    </row>
    <row r="6307" spans="1:2" x14ac:dyDescent="0.3">
      <c r="A6307">
        <v>630.59999999962747</v>
      </c>
      <c r="B6307">
        <v>12.641429901123047</v>
      </c>
    </row>
    <row r="6308" spans="1:2" x14ac:dyDescent="0.3">
      <c r="A6308">
        <v>630.70000000018626</v>
      </c>
      <c r="B6308">
        <v>12.702485918998718</v>
      </c>
    </row>
    <row r="6309" spans="1:2" x14ac:dyDescent="0.3">
      <c r="A6309">
        <v>630.79999999981374</v>
      </c>
      <c r="B6309">
        <v>12.763810157775879</v>
      </c>
    </row>
    <row r="6310" spans="1:2" x14ac:dyDescent="0.3">
      <c r="A6310">
        <v>630.90000000037253</v>
      </c>
      <c r="B6310">
        <v>12.826555967330933</v>
      </c>
    </row>
    <row r="6311" spans="1:2" x14ac:dyDescent="0.3">
      <c r="A6311">
        <v>631</v>
      </c>
      <c r="B6311">
        <v>12.88929283618927</v>
      </c>
    </row>
    <row r="6312" spans="1:2" x14ac:dyDescent="0.3">
      <c r="A6312">
        <v>631.09999999962747</v>
      </c>
      <c r="B6312">
        <v>12.950465083122253</v>
      </c>
    </row>
    <row r="6313" spans="1:2" x14ac:dyDescent="0.3">
      <c r="A6313">
        <v>631.20000000018626</v>
      </c>
      <c r="B6313">
        <v>13.010850548744202</v>
      </c>
    </row>
    <row r="6314" spans="1:2" x14ac:dyDescent="0.3">
      <c r="A6314">
        <v>631.29999999981374</v>
      </c>
      <c r="B6314">
        <v>13.071557879447937</v>
      </c>
    </row>
    <row r="6315" spans="1:2" x14ac:dyDescent="0.3">
      <c r="A6315">
        <v>631.40000000037253</v>
      </c>
      <c r="B6315">
        <v>13.131925463676453</v>
      </c>
    </row>
    <row r="6316" spans="1:2" x14ac:dyDescent="0.3">
      <c r="A6316">
        <v>631.5</v>
      </c>
      <c r="B6316">
        <v>13.193294405937195</v>
      </c>
    </row>
    <row r="6317" spans="1:2" x14ac:dyDescent="0.3">
      <c r="A6317">
        <v>631.59999999962747</v>
      </c>
      <c r="B6317">
        <v>13.254502415657043</v>
      </c>
    </row>
    <row r="6318" spans="1:2" x14ac:dyDescent="0.3">
      <c r="A6318">
        <v>631.70000000018626</v>
      </c>
      <c r="B6318">
        <v>13.312411308288574</v>
      </c>
    </row>
    <row r="6319" spans="1:2" x14ac:dyDescent="0.3">
      <c r="A6319">
        <v>631.79999999981374</v>
      </c>
      <c r="B6319">
        <v>13.372144103050232</v>
      </c>
    </row>
    <row r="6320" spans="1:2" x14ac:dyDescent="0.3">
      <c r="A6320">
        <v>631.90000000037253</v>
      </c>
      <c r="B6320">
        <v>13.430017232894897</v>
      </c>
    </row>
    <row r="6321" spans="1:2" x14ac:dyDescent="0.3">
      <c r="A6321">
        <v>632</v>
      </c>
      <c r="B6321">
        <v>13.491851091384888</v>
      </c>
    </row>
    <row r="6322" spans="1:2" x14ac:dyDescent="0.3">
      <c r="A6322">
        <v>632.09999999962747</v>
      </c>
      <c r="B6322">
        <v>13.55137825012207</v>
      </c>
    </row>
    <row r="6323" spans="1:2" x14ac:dyDescent="0.3">
      <c r="A6323">
        <v>632.20000000018626</v>
      </c>
      <c r="B6323">
        <v>13.610449433326721</v>
      </c>
    </row>
    <row r="6324" spans="1:2" x14ac:dyDescent="0.3">
      <c r="A6324">
        <v>632.29999999981374</v>
      </c>
      <c r="B6324">
        <v>13.667133450508118</v>
      </c>
    </row>
    <row r="6325" spans="1:2" x14ac:dyDescent="0.3">
      <c r="A6325">
        <v>632.40000000037253</v>
      </c>
      <c r="B6325">
        <v>13.726991415023804</v>
      </c>
    </row>
    <row r="6326" spans="1:2" x14ac:dyDescent="0.3">
      <c r="A6326">
        <v>632.5</v>
      </c>
      <c r="B6326">
        <v>13.786831498146057</v>
      </c>
    </row>
    <row r="6327" spans="1:2" x14ac:dyDescent="0.3">
      <c r="A6327">
        <v>632.59999999962747</v>
      </c>
      <c r="B6327">
        <v>13.844731450080872</v>
      </c>
    </row>
    <row r="6328" spans="1:2" x14ac:dyDescent="0.3">
      <c r="A6328">
        <v>632.70000000018626</v>
      </c>
      <c r="B6328">
        <v>13.90194296836853</v>
      </c>
    </row>
    <row r="6329" spans="1:2" x14ac:dyDescent="0.3">
      <c r="A6329">
        <v>632.79999999981374</v>
      </c>
      <c r="B6329">
        <v>13.958171010017395</v>
      </c>
    </row>
    <row r="6330" spans="1:2" x14ac:dyDescent="0.3">
      <c r="A6330">
        <v>632.90000000037253</v>
      </c>
      <c r="B6330">
        <v>14.015078544616699</v>
      </c>
    </row>
    <row r="6331" spans="1:2" x14ac:dyDescent="0.3">
      <c r="A6331">
        <v>633</v>
      </c>
      <c r="B6331">
        <v>14.073032140731812</v>
      </c>
    </row>
    <row r="6332" spans="1:2" x14ac:dyDescent="0.3">
      <c r="A6332">
        <v>633.09999999962747</v>
      </c>
      <c r="B6332">
        <v>14.130198955535889</v>
      </c>
    </row>
    <row r="6333" spans="1:2" x14ac:dyDescent="0.3">
      <c r="A6333">
        <v>633.20000000018626</v>
      </c>
      <c r="B6333">
        <v>14.186990261077881</v>
      </c>
    </row>
    <row r="6334" spans="1:2" x14ac:dyDescent="0.3">
      <c r="A6334">
        <v>633.29999999981374</v>
      </c>
      <c r="B6334">
        <v>14.241752028465271</v>
      </c>
    </row>
    <row r="6335" spans="1:2" x14ac:dyDescent="0.3">
      <c r="A6335">
        <v>633.40000000037253</v>
      </c>
      <c r="B6335">
        <v>14.298337697982788</v>
      </c>
    </row>
    <row r="6336" spans="1:2" x14ac:dyDescent="0.3">
      <c r="A6336">
        <v>633.5</v>
      </c>
      <c r="B6336">
        <v>14.356514811515808</v>
      </c>
    </row>
    <row r="6337" spans="1:2" x14ac:dyDescent="0.3">
      <c r="A6337">
        <v>633.59999999962747</v>
      </c>
      <c r="B6337">
        <v>14.411401748657227</v>
      </c>
    </row>
    <row r="6338" spans="1:2" x14ac:dyDescent="0.3">
      <c r="A6338">
        <v>633.70000000018626</v>
      </c>
      <c r="B6338">
        <v>14.466440677642822</v>
      </c>
    </row>
    <row r="6339" spans="1:2" x14ac:dyDescent="0.3">
      <c r="A6339">
        <v>633.79999999981374</v>
      </c>
      <c r="B6339">
        <v>14.520451426506042</v>
      </c>
    </row>
    <row r="6340" spans="1:2" x14ac:dyDescent="0.3">
      <c r="A6340">
        <v>633.90000000037253</v>
      </c>
      <c r="B6340">
        <v>14.576035737991333</v>
      </c>
    </row>
    <row r="6341" spans="1:2" x14ac:dyDescent="0.3">
      <c r="A6341">
        <v>634</v>
      </c>
      <c r="B6341">
        <v>14.630681276321411</v>
      </c>
    </row>
    <row r="6342" spans="1:2" x14ac:dyDescent="0.3">
      <c r="A6342">
        <v>634.09999999962747</v>
      </c>
      <c r="B6342">
        <v>14.68646228313446</v>
      </c>
    </row>
    <row r="6343" spans="1:2" x14ac:dyDescent="0.3">
      <c r="A6343">
        <v>634.20000000018626</v>
      </c>
      <c r="B6343">
        <v>14.740902185440063</v>
      </c>
    </row>
    <row r="6344" spans="1:2" x14ac:dyDescent="0.3">
      <c r="A6344">
        <v>634.29999999981374</v>
      </c>
      <c r="B6344">
        <v>14.793115854263306</v>
      </c>
    </row>
    <row r="6345" spans="1:2" x14ac:dyDescent="0.3">
      <c r="A6345">
        <v>634.40000000037253</v>
      </c>
      <c r="B6345">
        <v>14.848431944847107</v>
      </c>
    </row>
    <row r="6346" spans="1:2" x14ac:dyDescent="0.3">
      <c r="A6346">
        <v>634.5</v>
      </c>
      <c r="B6346">
        <v>14.902201294898987</v>
      </c>
    </row>
    <row r="6347" spans="1:2" x14ac:dyDescent="0.3">
      <c r="A6347">
        <v>634.59999999962747</v>
      </c>
      <c r="B6347">
        <v>14.957061409950256</v>
      </c>
    </row>
    <row r="6348" spans="1:2" x14ac:dyDescent="0.3">
      <c r="A6348">
        <v>634.70000000018626</v>
      </c>
      <c r="B6348">
        <v>15.010365843772888</v>
      </c>
    </row>
    <row r="6349" spans="1:2" x14ac:dyDescent="0.3">
      <c r="A6349">
        <v>634.79999999981374</v>
      </c>
      <c r="B6349">
        <v>15.063348412513733</v>
      </c>
    </row>
    <row r="6350" spans="1:2" x14ac:dyDescent="0.3">
      <c r="A6350">
        <v>634.90000000037253</v>
      </c>
      <c r="B6350">
        <v>15.11542797088623</v>
      </c>
    </row>
    <row r="6351" spans="1:2" x14ac:dyDescent="0.3">
      <c r="A6351">
        <v>635</v>
      </c>
      <c r="B6351">
        <v>15.166541934013367</v>
      </c>
    </row>
    <row r="6352" spans="1:2" x14ac:dyDescent="0.3">
      <c r="A6352">
        <v>635.09999999962747</v>
      </c>
      <c r="B6352">
        <v>15.221169590950012</v>
      </c>
    </row>
    <row r="6353" spans="1:2" x14ac:dyDescent="0.3">
      <c r="A6353">
        <v>635.20000000018626</v>
      </c>
      <c r="B6353">
        <v>15.274626016616821</v>
      </c>
    </row>
    <row r="6354" spans="1:2" x14ac:dyDescent="0.3">
      <c r="A6354">
        <v>635.29999999981374</v>
      </c>
      <c r="B6354">
        <v>15.323889255523682</v>
      </c>
    </row>
    <row r="6355" spans="1:2" x14ac:dyDescent="0.3">
      <c r="A6355">
        <v>635.40000000037253</v>
      </c>
      <c r="B6355">
        <v>15.376308560371399</v>
      </c>
    </row>
    <row r="6356" spans="1:2" x14ac:dyDescent="0.3">
      <c r="A6356">
        <v>635.5</v>
      </c>
      <c r="B6356">
        <v>15.427654981613159</v>
      </c>
    </row>
    <row r="6357" spans="1:2" x14ac:dyDescent="0.3">
      <c r="A6357">
        <v>635.59999999962747</v>
      </c>
      <c r="B6357">
        <v>15.478268265724182</v>
      </c>
    </row>
    <row r="6358" spans="1:2" x14ac:dyDescent="0.3">
      <c r="A6358">
        <v>635.70000000018626</v>
      </c>
      <c r="B6358">
        <v>15.530267357826233</v>
      </c>
    </row>
    <row r="6359" spans="1:2" x14ac:dyDescent="0.3">
      <c r="A6359">
        <v>635.79999999981374</v>
      </c>
      <c r="B6359">
        <v>15.580961108207703</v>
      </c>
    </row>
    <row r="6360" spans="1:2" x14ac:dyDescent="0.3">
      <c r="A6360">
        <v>635.90000000037253</v>
      </c>
      <c r="B6360">
        <v>15.630286931991577</v>
      </c>
    </row>
    <row r="6361" spans="1:2" x14ac:dyDescent="0.3">
      <c r="A6361">
        <v>636</v>
      </c>
      <c r="B6361">
        <v>15.678468346595764</v>
      </c>
    </row>
    <row r="6362" spans="1:2" x14ac:dyDescent="0.3">
      <c r="A6362">
        <v>636.09999999962747</v>
      </c>
      <c r="B6362">
        <v>15.729483962059021</v>
      </c>
    </row>
    <row r="6363" spans="1:2" x14ac:dyDescent="0.3">
      <c r="A6363">
        <v>636.20000000018626</v>
      </c>
      <c r="B6363">
        <v>15.779668092727661</v>
      </c>
    </row>
    <row r="6364" spans="1:2" x14ac:dyDescent="0.3">
      <c r="A6364">
        <v>636.29999999981374</v>
      </c>
      <c r="B6364">
        <v>15.831068158149719</v>
      </c>
    </row>
    <row r="6365" spans="1:2" x14ac:dyDescent="0.3">
      <c r="A6365">
        <v>636.40000000037253</v>
      </c>
      <c r="B6365">
        <v>15.878355503082275</v>
      </c>
    </row>
    <row r="6366" spans="1:2" x14ac:dyDescent="0.3">
      <c r="A6366">
        <v>636.5</v>
      </c>
      <c r="B6366">
        <v>15.92802107334137</v>
      </c>
    </row>
    <row r="6367" spans="1:2" x14ac:dyDescent="0.3">
      <c r="A6367">
        <v>636.59999999962747</v>
      </c>
      <c r="B6367">
        <v>15.976953506469727</v>
      </c>
    </row>
    <row r="6368" spans="1:2" x14ac:dyDescent="0.3">
      <c r="A6368">
        <v>636.70000000018626</v>
      </c>
      <c r="B6368">
        <v>16.027119755744934</v>
      </c>
    </row>
    <row r="6369" spans="1:2" x14ac:dyDescent="0.3">
      <c r="A6369">
        <v>636.79999999981374</v>
      </c>
      <c r="B6369">
        <v>16.075113415718079</v>
      </c>
    </row>
    <row r="6370" spans="1:2" x14ac:dyDescent="0.3">
      <c r="A6370">
        <v>636.90000000037253</v>
      </c>
      <c r="B6370">
        <v>16.122964024543762</v>
      </c>
    </row>
    <row r="6371" spans="1:2" x14ac:dyDescent="0.3">
      <c r="A6371">
        <v>637</v>
      </c>
      <c r="B6371">
        <v>16.168266534805298</v>
      </c>
    </row>
    <row r="6372" spans="1:2" x14ac:dyDescent="0.3">
      <c r="A6372">
        <v>637.09999999962747</v>
      </c>
      <c r="B6372">
        <v>16.21672511100769</v>
      </c>
    </row>
    <row r="6373" spans="1:2" x14ac:dyDescent="0.3">
      <c r="A6373">
        <v>637.20000000018626</v>
      </c>
      <c r="B6373">
        <v>16.263583302497864</v>
      </c>
    </row>
    <row r="6374" spans="1:2" x14ac:dyDescent="0.3">
      <c r="A6374">
        <v>637.29999999981374</v>
      </c>
      <c r="B6374">
        <v>16.313570737838745</v>
      </c>
    </row>
    <row r="6375" spans="1:2" x14ac:dyDescent="0.3">
      <c r="A6375">
        <v>637.40000000037253</v>
      </c>
      <c r="B6375">
        <v>16.359525918960571</v>
      </c>
    </row>
    <row r="6376" spans="1:2" x14ac:dyDescent="0.3">
      <c r="A6376">
        <v>637.5</v>
      </c>
      <c r="B6376">
        <v>16.403058171272278</v>
      </c>
    </row>
    <row r="6377" spans="1:2" x14ac:dyDescent="0.3">
      <c r="A6377">
        <v>637.59999999962747</v>
      </c>
      <c r="B6377">
        <v>16.449612379074097</v>
      </c>
    </row>
    <row r="6378" spans="1:2" x14ac:dyDescent="0.3">
      <c r="A6378">
        <v>637.70000000018626</v>
      </c>
      <c r="B6378">
        <v>16.497427225112915</v>
      </c>
    </row>
    <row r="6379" spans="1:2" x14ac:dyDescent="0.3">
      <c r="A6379">
        <v>637.79999999981374</v>
      </c>
      <c r="B6379">
        <v>16.544052958488464</v>
      </c>
    </row>
    <row r="6380" spans="1:2" x14ac:dyDescent="0.3">
      <c r="A6380">
        <v>637.90000000037253</v>
      </c>
      <c r="B6380">
        <v>16.589346528053284</v>
      </c>
    </row>
    <row r="6381" spans="1:2" x14ac:dyDescent="0.3">
      <c r="A6381">
        <v>638</v>
      </c>
      <c r="B6381">
        <v>16.633594036102295</v>
      </c>
    </row>
    <row r="6382" spans="1:2" x14ac:dyDescent="0.3">
      <c r="A6382">
        <v>638.09999999962747</v>
      </c>
      <c r="B6382">
        <v>16.677206754684448</v>
      </c>
    </row>
    <row r="6383" spans="1:2" x14ac:dyDescent="0.3">
      <c r="A6383">
        <v>638.20000000018626</v>
      </c>
      <c r="B6383">
        <v>16.725441813468933</v>
      </c>
    </row>
    <row r="6384" spans="1:2" x14ac:dyDescent="0.3">
      <c r="A6384">
        <v>638.29999999981374</v>
      </c>
      <c r="B6384">
        <v>16.769197583198547</v>
      </c>
    </row>
    <row r="6385" spans="1:2" x14ac:dyDescent="0.3">
      <c r="A6385">
        <v>638.40000000037253</v>
      </c>
      <c r="B6385">
        <v>16.814526915550232</v>
      </c>
    </row>
    <row r="6386" spans="1:2" x14ac:dyDescent="0.3">
      <c r="A6386">
        <v>638.5</v>
      </c>
      <c r="B6386">
        <v>16.857782006263733</v>
      </c>
    </row>
    <row r="6387" spans="1:2" x14ac:dyDescent="0.3">
      <c r="A6387">
        <v>638.59999999962747</v>
      </c>
      <c r="B6387">
        <v>16.902029514312744</v>
      </c>
    </row>
    <row r="6388" spans="1:2" x14ac:dyDescent="0.3">
      <c r="A6388">
        <v>638.70000000018626</v>
      </c>
      <c r="B6388">
        <v>16.945597529411316</v>
      </c>
    </row>
    <row r="6389" spans="1:2" x14ac:dyDescent="0.3">
      <c r="A6389">
        <v>638.79999999981374</v>
      </c>
      <c r="B6389">
        <v>16.988968849182129</v>
      </c>
    </row>
    <row r="6390" spans="1:2" x14ac:dyDescent="0.3">
      <c r="A6390">
        <v>638.90000000037253</v>
      </c>
      <c r="B6390">
        <v>17.032679915428162</v>
      </c>
    </row>
    <row r="6391" spans="1:2" x14ac:dyDescent="0.3">
      <c r="A6391">
        <v>639</v>
      </c>
      <c r="B6391">
        <v>17.074790596961975</v>
      </c>
    </row>
    <row r="6392" spans="1:2" x14ac:dyDescent="0.3">
      <c r="A6392">
        <v>639.09999999962747</v>
      </c>
      <c r="B6392">
        <v>17.117160558700562</v>
      </c>
    </row>
    <row r="6393" spans="1:2" x14ac:dyDescent="0.3">
      <c r="A6393">
        <v>639.20000000018626</v>
      </c>
      <c r="B6393">
        <v>17.160353064537048</v>
      </c>
    </row>
    <row r="6394" spans="1:2" x14ac:dyDescent="0.3">
      <c r="A6394">
        <v>639.29999999981374</v>
      </c>
      <c r="B6394">
        <v>17.204135656356812</v>
      </c>
    </row>
    <row r="6395" spans="1:2" x14ac:dyDescent="0.3">
      <c r="A6395">
        <v>639.40000000037253</v>
      </c>
      <c r="B6395">
        <v>17.245951294898987</v>
      </c>
    </row>
    <row r="6396" spans="1:2" x14ac:dyDescent="0.3">
      <c r="A6396">
        <v>639.5</v>
      </c>
      <c r="B6396">
        <v>17.288625240325928</v>
      </c>
    </row>
    <row r="6397" spans="1:2" x14ac:dyDescent="0.3">
      <c r="A6397">
        <v>639.59999999962747</v>
      </c>
      <c r="B6397">
        <v>17.326873540878296</v>
      </c>
    </row>
    <row r="6398" spans="1:2" x14ac:dyDescent="0.3">
      <c r="A6398">
        <v>639.70000000018626</v>
      </c>
      <c r="B6398">
        <v>17.369207739830017</v>
      </c>
    </row>
    <row r="6399" spans="1:2" x14ac:dyDescent="0.3">
      <c r="A6399">
        <v>639.79999999981374</v>
      </c>
      <c r="B6399">
        <v>17.409807443618774</v>
      </c>
    </row>
    <row r="6400" spans="1:2" x14ac:dyDescent="0.3">
      <c r="A6400">
        <v>639.90000000037253</v>
      </c>
      <c r="B6400">
        <v>17.451015114784241</v>
      </c>
    </row>
    <row r="6401" spans="1:2" x14ac:dyDescent="0.3">
      <c r="A6401">
        <v>640</v>
      </c>
      <c r="B6401">
        <v>17.491480708122253</v>
      </c>
    </row>
    <row r="6402" spans="1:2" x14ac:dyDescent="0.3">
      <c r="A6402">
        <v>640.09999999962747</v>
      </c>
      <c r="B6402">
        <v>17.528817057609558</v>
      </c>
    </row>
    <row r="6403" spans="1:2" x14ac:dyDescent="0.3">
      <c r="A6403">
        <v>640.20000000018626</v>
      </c>
      <c r="B6403">
        <v>17.568638920783997</v>
      </c>
    </row>
    <row r="6404" spans="1:2" x14ac:dyDescent="0.3">
      <c r="A6404">
        <v>640.29999999981374</v>
      </c>
      <c r="B6404">
        <v>17.610418796539307</v>
      </c>
    </row>
    <row r="6405" spans="1:2" x14ac:dyDescent="0.3">
      <c r="A6405">
        <v>640.40000000037253</v>
      </c>
      <c r="B6405">
        <v>17.649659514427185</v>
      </c>
    </row>
    <row r="6406" spans="1:2" x14ac:dyDescent="0.3">
      <c r="A6406">
        <v>640.5</v>
      </c>
      <c r="B6406">
        <v>17.690205574035645</v>
      </c>
    </row>
    <row r="6407" spans="1:2" x14ac:dyDescent="0.3">
      <c r="A6407">
        <v>640.59999999962747</v>
      </c>
      <c r="B6407">
        <v>17.728391289710999</v>
      </c>
    </row>
    <row r="6408" spans="1:2" x14ac:dyDescent="0.3">
      <c r="A6408">
        <v>640.70000000018626</v>
      </c>
      <c r="B6408">
        <v>17.766568064689636</v>
      </c>
    </row>
    <row r="6409" spans="1:2" x14ac:dyDescent="0.3">
      <c r="A6409">
        <v>640.79999999981374</v>
      </c>
      <c r="B6409">
        <v>17.804744839668274</v>
      </c>
    </row>
    <row r="6410" spans="1:2" x14ac:dyDescent="0.3">
      <c r="A6410">
        <v>640.90000000037253</v>
      </c>
      <c r="B6410">
        <v>17.843136191368103</v>
      </c>
    </row>
    <row r="6411" spans="1:2" x14ac:dyDescent="0.3">
      <c r="A6411">
        <v>641</v>
      </c>
      <c r="B6411">
        <v>17.88133978843689</v>
      </c>
    </row>
    <row r="6412" spans="1:2" x14ac:dyDescent="0.3">
      <c r="A6412">
        <v>641.09999999962747</v>
      </c>
      <c r="B6412">
        <v>17.9176926612854</v>
      </c>
    </row>
    <row r="6413" spans="1:2" x14ac:dyDescent="0.3">
      <c r="A6413">
        <v>641.20000000018626</v>
      </c>
      <c r="B6413">
        <v>17.955091595649719</v>
      </c>
    </row>
    <row r="6414" spans="1:2" x14ac:dyDescent="0.3">
      <c r="A6414">
        <v>641.29999999981374</v>
      </c>
      <c r="B6414">
        <v>17.992740869522095</v>
      </c>
    </row>
    <row r="6415" spans="1:2" x14ac:dyDescent="0.3">
      <c r="A6415">
        <v>641.40000000037253</v>
      </c>
      <c r="B6415">
        <v>18.030640482902527</v>
      </c>
    </row>
    <row r="6416" spans="1:2" x14ac:dyDescent="0.3">
      <c r="A6416">
        <v>641.5</v>
      </c>
      <c r="B6416">
        <v>18.067404627799988</v>
      </c>
    </row>
    <row r="6417" spans="1:2" x14ac:dyDescent="0.3">
      <c r="A6417">
        <v>641.59999999962747</v>
      </c>
      <c r="B6417">
        <v>18.10380220413208</v>
      </c>
    </row>
    <row r="6418" spans="1:2" x14ac:dyDescent="0.3">
      <c r="A6418">
        <v>641.70000000018626</v>
      </c>
      <c r="B6418">
        <v>18.138706684112549</v>
      </c>
    </row>
    <row r="6419" spans="1:2" x14ac:dyDescent="0.3">
      <c r="A6419">
        <v>641.79999999981374</v>
      </c>
      <c r="B6419">
        <v>18.174076080322266</v>
      </c>
    </row>
    <row r="6420" spans="1:2" x14ac:dyDescent="0.3">
      <c r="A6420">
        <v>641.90000000037253</v>
      </c>
      <c r="B6420">
        <v>18.210813403129578</v>
      </c>
    </row>
    <row r="6421" spans="1:2" x14ac:dyDescent="0.3">
      <c r="A6421">
        <v>642</v>
      </c>
      <c r="B6421">
        <v>18.246442079544067</v>
      </c>
    </row>
    <row r="6422" spans="1:2" x14ac:dyDescent="0.3">
      <c r="A6422">
        <v>642.09999999962747</v>
      </c>
      <c r="B6422">
        <v>18.281328678131104</v>
      </c>
    </row>
    <row r="6423" spans="1:2" x14ac:dyDescent="0.3">
      <c r="A6423">
        <v>642.20000000018626</v>
      </c>
      <c r="B6423">
        <v>18.314257264137268</v>
      </c>
    </row>
    <row r="6424" spans="1:2" x14ac:dyDescent="0.3">
      <c r="A6424">
        <v>642.29999999981374</v>
      </c>
      <c r="B6424">
        <v>18.351182341575623</v>
      </c>
    </row>
    <row r="6425" spans="1:2" x14ac:dyDescent="0.3">
      <c r="A6425">
        <v>642.40000000037253</v>
      </c>
      <c r="B6425">
        <v>18.384942412376404</v>
      </c>
    </row>
    <row r="6426" spans="1:2" x14ac:dyDescent="0.3">
      <c r="A6426">
        <v>642.5</v>
      </c>
      <c r="B6426">
        <v>18.421214818954468</v>
      </c>
    </row>
    <row r="6427" spans="1:2" x14ac:dyDescent="0.3">
      <c r="A6427">
        <v>642.59999999962747</v>
      </c>
      <c r="B6427">
        <v>18.455180525779724</v>
      </c>
    </row>
    <row r="6428" spans="1:2" x14ac:dyDescent="0.3">
      <c r="A6428">
        <v>642.70000000018626</v>
      </c>
      <c r="B6428">
        <v>18.485131859779358</v>
      </c>
    </row>
    <row r="6429" spans="1:2" x14ac:dyDescent="0.3">
      <c r="A6429">
        <v>642.79999999981374</v>
      </c>
      <c r="B6429">
        <v>18.518686294555664</v>
      </c>
    </row>
    <row r="6430" spans="1:2" x14ac:dyDescent="0.3">
      <c r="A6430">
        <v>642.90000000037253</v>
      </c>
      <c r="B6430">
        <v>18.551525473594666</v>
      </c>
    </row>
    <row r="6431" spans="1:2" x14ac:dyDescent="0.3">
      <c r="A6431">
        <v>643</v>
      </c>
      <c r="B6431">
        <v>18.585455417633057</v>
      </c>
    </row>
    <row r="6432" spans="1:2" x14ac:dyDescent="0.3">
      <c r="A6432">
        <v>643.09999999962747</v>
      </c>
      <c r="B6432">
        <v>18.61700713634491</v>
      </c>
    </row>
    <row r="6433" spans="1:2" x14ac:dyDescent="0.3">
      <c r="A6433">
        <v>643.20000000018626</v>
      </c>
      <c r="B6433">
        <v>18.648657202720642</v>
      </c>
    </row>
    <row r="6434" spans="1:2" x14ac:dyDescent="0.3">
      <c r="A6434">
        <v>643.29999999981374</v>
      </c>
      <c r="B6434">
        <v>18.679824471473694</v>
      </c>
    </row>
    <row r="6435" spans="1:2" x14ac:dyDescent="0.3">
      <c r="A6435">
        <v>643.40000000037253</v>
      </c>
      <c r="B6435">
        <v>18.712332844734192</v>
      </c>
    </row>
    <row r="6436" spans="1:2" x14ac:dyDescent="0.3">
      <c r="A6436">
        <v>643.5</v>
      </c>
      <c r="B6436">
        <v>18.745037913322449</v>
      </c>
    </row>
    <row r="6437" spans="1:2" x14ac:dyDescent="0.3">
      <c r="A6437">
        <v>643.59999999962747</v>
      </c>
      <c r="B6437">
        <v>18.777009844779968</v>
      </c>
    </row>
    <row r="6438" spans="1:2" x14ac:dyDescent="0.3">
      <c r="A6438">
        <v>643.70000000018626</v>
      </c>
      <c r="B6438">
        <v>18.80735456943512</v>
      </c>
    </row>
    <row r="6439" spans="1:2" x14ac:dyDescent="0.3">
      <c r="A6439">
        <v>643.79999999981374</v>
      </c>
      <c r="B6439">
        <v>18.836349248886108</v>
      </c>
    </row>
    <row r="6440" spans="1:2" x14ac:dyDescent="0.3">
      <c r="A6440">
        <v>643.90000000037253</v>
      </c>
      <c r="B6440">
        <v>18.86761486530304</v>
      </c>
    </row>
    <row r="6441" spans="1:2" x14ac:dyDescent="0.3">
      <c r="A6441">
        <v>644</v>
      </c>
      <c r="B6441">
        <v>18.899425864219666</v>
      </c>
    </row>
    <row r="6442" spans="1:2" x14ac:dyDescent="0.3">
      <c r="A6442">
        <v>644.09999999962747</v>
      </c>
      <c r="B6442">
        <v>18.929314613342285</v>
      </c>
    </row>
    <row r="6443" spans="1:2" x14ac:dyDescent="0.3">
      <c r="A6443">
        <v>644.20000000018626</v>
      </c>
      <c r="B6443">
        <v>18.958336114883423</v>
      </c>
    </row>
    <row r="6444" spans="1:2" x14ac:dyDescent="0.3">
      <c r="A6444">
        <v>644.29999999981374</v>
      </c>
      <c r="B6444">
        <v>18.984997272491455</v>
      </c>
    </row>
    <row r="6445" spans="1:2" x14ac:dyDescent="0.3">
      <c r="A6445">
        <v>644.40000000037253</v>
      </c>
      <c r="B6445">
        <v>19.012954831123352</v>
      </c>
    </row>
    <row r="6446" spans="1:2" x14ac:dyDescent="0.3">
      <c r="A6446">
        <v>644.5</v>
      </c>
      <c r="B6446">
        <v>19.042307138442993</v>
      </c>
    </row>
    <row r="6447" spans="1:2" x14ac:dyDescent="0.3">
      <c r="A6447">
        <v>644.59999999962747</v>
      </c>
      <c r="B6447">
        <v>19.071730971336365</v>
      </c>
    </row>
    <row r="6448" spans="1:2" x14ac:dyDescent="0.3">
      <c r="A6448">
        <v>644.70000000018626</v>
      </c>
      <c r="B6448">
        <v>19.100207090377808</v>
      </c>
    </row>
    <row r="6449" spans="1:2" x14ac:dyDescent="0.3">
      <c r="A6449">
        <v>644.79999999981374</v>
      </c>
      <c r="B6449">
        <v>19.127824902534485</v>
      </c>
    </row>
    <row r="6450" spans="1:2" x14ac:dyDescent="0.3">
      <c r="A6450">
        <v>644.90000000037253</v>
      </c>
      <c r="B6450">
        <v>19.157114624977112</v>
      </c>
    </row>
    <row r="6451" spans="1:2" x14ac:dyDescent="0.3">
      <c r="A6451">
        <v>645</v>
      </c>
      <c r="B6451">
        <v>19.18378472328186</v>
      </c>
    </row>
    <row r="6452" spans="1:2" x14ac:dyDescent="0.3">
      <c r="A6452">
        <v>645.09999999962747</v>
      </c>
      <c r="B6452">
        <v>19.212609529495239</v>
      </c>
    </row>
    <row r="6453" spans="1:2" x14ac:dyDescent="0.3">
      <c r="A6453">
        <v>645.20000000018626</v>
      </c>
      <c r="B6453">
        <v>19.239458441734314</v>
      </c>
    </row>
    <row r="6454" spans="1:2" x14ac:dyDescent="0.3">
      <c r="A6454">
        <v>645.29999999981374</v>
      </c>
      <c r="B6454">
        <v>19.265395402908325</v>
      </c>
    </row>
    <row r="6455" spans="1:2" x14ac:dyDescent="0.3">
      <c r="A6455">
        <v>645.40000000037253</v>
      </c>
      <c r="B6455">
        <v>19.291287660598755</v>
      </c>
    </row>
    <row r="6456" spans="1:2" x14ac:dyDescent="0.3">
      <c r="A6456">
        <v>645.5</v>
      </c>
      <c r="B6456">
        <v>19.317770004272461</v>
      </c>
    </row>
    <row r="6457" spans="1:2" x14ac:dyDescent="0.3">
      <c r="A6457">
        <v>645.59999999962747</v>
      </c>
      <c r="B6457">
        <v>19.343733787536621</v>
      </c>
    </row>
    <row r="6458" spans="1:2" x14ac:dyDescent="0.3">
      <c r="A6458">
        <v>645.70000000018626</v>
      </c>
      <c r="B6458">
        <v>19.369429349899292</v>
      </c>
    </row>
    <row r="6459" spans="1:2" x14ac:dyDescent="0.3">
      <c r="A6459">
        <v>645.79999999981374</v>
      </c>
      <c r="B6459">
        <v>19.394820928573608</v>
      </c>
    </row>
    <row r="6460" spans="1:2" x14ac:dyDescent="0.3">
      <c r="A6460">
        <v>645.90000000037253</v>
      </c>
      <c r="B6460">
        <v>19.419103860855103</v>
      </c>
    </row>
    <row r="6461" spans="1:2" x14ac:dyDescent="0.3">
      <c r="A6461">
        <v>646</v>
      </c>
      <c r="B6461">
        <v>19.44238543510437</v>
      </c>
    </row>
    <row r="6462" spans="1:2" x14ac:dyDescent="0.3">
      <c r="A6462">
        <v>646.09999999962747</v>
      </c>
      <c r="B6462">
        <v>19.468572735786438</v>
      </c>
    </row>
    <row r="6463" spans="1:2" x14ac:dyDescent="0.3">
      <c r="A6463">
        <v>646.20000000018626</v>
      </c>
      <c r="B6463">
        <v>19.492793083190918</v>
      </c>
    </row>
    <row r="6464" spans="1:2" x14ac:dyDescent="0.3">
      <c r="A6464">
        <v>646.29999999981374</v>
      </c>
      <c r="B6464">
        <v>19.518622756004333</v>
      </c>
    </row>
    <row r="6465" spans="1:2" x14ac:dyDescent="0.3">
      <c r="A6465">
        <v>646.40000000037253</v>
      </c>
      <c r="B6465">
        <v>19.540366530418396</v>
      </c>
    </row>
    <row r="6466" spans="1:2" x14ac:dyDescent="0.3">
      <c r="A6466">
        <v>646.5</v>
      </c>
      <c r="B6466">
        <v>19.56266462802887</v>
      </c>
    </row>
    <row r="6467" spans="1:2" x14ac:dyDescent="0.3">
      <c r="A6467">
        <v>646.59999999962747</v>
      </c>
      <c r="B6467">
        <v>19.586777687072754</v>
      </c>
    </row>
    <row r="6468" spans="1:2" x14ac:dyDescent="0.3">
      <c r="A6468">
        <v>646.70000000018626</v>
      </c>
      <c r="B6468">
        <v>19.609764218330383</v>
      </c>
    </row>
    <row r="6469" spans="1:2" x14ac:dyDescent="0.3">
      <c r="A6469">
        <v>646.79999999981374</v>
      </c>
      <c r="B6469">
        <v>19.632884860038757</v>
      </c>
    </row>
    <row r="6470" spans="1:2" x14ac:dyDescent="0.3">
      <c r="A6470">
        <v>646.90000000037253</v>
      </c>
      <c r="B6470">
        <v>19.655317068099976</v>
      </c>
    </row>
    <row r="6471" spans="1:2" x14ac:dyDescent="0.3">
      <c r="A6471">
        <v>647</v>
      </c>
      <c r="B6471">
        <v>19.675979018211365</v>
      </c>
    </row>
    <row r="6472" spans="1:2" x14ac:dyDescent="0.3">
      <c r="A6472">
        <v>647.09999999962747</v>
      </c>
      <c r="B6472">
        <v>19.697749614715576</v>
      </c>
    </row>
    <row r="6473" spans="1:2" x14ac:dyDescent="0.3">
      <c r="A6473">
        <v>647.20000000018626</v>
      </c>
      <c r="B6473">
        <v>19.721111655235291</v>
      </c>
    </row>
    <row r="6474" spans="1:2" x14ac:dyDescent="0.3">
      <c r="A6474">
        <v>647.29999999981374</v>
      </c>
      <c r="B6474">
        <v>19.743257761001587</v>
      </c>
    </row>
    <row r="6475" spans="1:2" x14ac:dyDescent="0.3">
      <c r="A6475">
        <v>647.40000000037253</v>
      </c>
      <c r="B6475">
        <v>19.764268398284912</v>
      </c>
    </row>
    <row r="6476" spans="1:2" x14ac:dyDescent="0.3">
      <c r="A6476">
        <v>647.5</v>
      </c>
      <c r="B6476">
        <v>19.783803820610046</v>
      </c>
    </row>
    <row r="6477" spans="1:2" x14ac:dyDescent="0.3">
      <c r="A6477">
        <v>647.59999999962747</v>
      </c>
      <c r="B6477">
        <v>19.803813099861145</v>
      </c>
    </row>
    <row r="6478" spans="1:2" x14ac:dyDescent="0.3">
      <c r="A6478">
        <v>647.70000000018626</v>
      </c>
      <c r="B6478">
        <v>19.82400119304657</v>
      </c>
    </row>
    <row r="6479" spans="1:2" x14ac:dyDescent="0.3">
      <c r="A6479">
        <v>647.79999999981374</v>
      </c>
      <c r="B6479">
        <v>19.845494627952576</v>
      </c>
    </row>
    <row r="6480" spans="1:2" x14ac:dyDescent="0.3">
      <c r="A6480">
        <v>647.90000000037253</v>
      </c>
      <c r="B6480">
        <v>19.863966107368469</v>
      </c>
    </row>
    <row r="6481" spans="1:2" x14ac:dyDescent="0.3">
      <c r="A6481">
        <v>648</v>
      </c>
      <c r="B6481">
        <v>19.883358478546143</v>
      </c>
    </row>
    <row r="6482" spans="1:2" x14ac:dyDescent="0.3">
      <c r="A6482">
        <v>648.09999999962747</v>
      </c>
      <c r="B6482">
        <v>19.901347160339355</v>
      </c>
    </row>
    <row r="6483" spans="1:2" x14ac:dyDescent="0.3">
      <c r="A6483">
        <v>648.20000000018626</v>
      </c>
      <c r="B6483">
        <v>19.920310378074646</v>
      </c>
    </row>
    <row r="6484" spans="1:2" x14ac:dyDescent="0.3">
      <c r="A6484">
        <v>648.29999999981374</v>
      </c>
      <c r="B6484">
        <v>19.940552115440369</v>
      </c>
    </row>
    <row r="6485" spans="1:2" x14ac:dyDescent="0.3">
      <c r="A6485">
        <v>648.40000000037253</v>
      </c>
      <c r="B6485">
        <v>19.956958293914795</v>
      </c>
    </row>
    <row r="6486" spans="1:2" x14ac:dyDescent="0.3">
      <c r="A6486">
        <v>648.5</v>
      </c>
      <c r="B6486">
        <v>19.973704218864441</v>
      </c>
    </row>
    <row r="6487" spans="1:2" x14ac:dyDescent="0.3">
      <c r="A6487">
        <v>648.59999999962747</v>
      </c>
      <c r="B6487">
        <v>19.991603493690491</v>
      </c>
    </row>
    <row r="6488" spans="1:2" x14ac:dyDescent="0.3">
      <c r="A6488">
        <v>648.70000000018626</v>
      </c>
      <c r="B6488">
        <v>20.009252429008484</v>
      </c>
    </row>
    <row r="6489" spans="1:2" x14ac:dyDescent="0.3">
      <c r="A6489">
        <v>648.79999999981374</v>
      </c>
      <c r="B6489">
        <v>20.029234886169434</v>
      </c>
    </row>
    <row r="6490" spans="1:2" x14ac:dyDescent="0.3">
      <c r="A6490">
        <v>648.90000000037253</v>
      </c>
      <c r="B6490">
        <v>20.047152042388916</v>
      </c>
    </row>
    <row r="6491" spans="1:2" x14ac:dyDescent="0.3">
      <c r="A6491">
        <v>649</v>
      </c>
      <c r="B6491">
        <v>20.06169855594635</v>
      </c>
    </row>
    <row r="6492" spans="1:2" x14ac:dyDescent="0.3">
      <c r="A6492">
        <v>649.09999999962747</v>
      </c>
      <c r="B6492">
        <v>20.075824856758118</v>
      </c>
    </row>
    <row r="6493" spans="1:2" x14ac:dyDescent="0.3">
      <c r="A6493">
        <v>649.20000000018626</v>
      </c>
      <c r="B6493">
        <v>20.092758536338806</v>
      </c>
    </row>
    <row r="6494" spans="1:2" x14ac:dyDescent="0.3">
      <c r="A6494">
        <v>649.29999999981374</v>
      </c>
      <c r="B6494">
        <v>20.111185312271118</v>
      </c>
    </row>
    <row r="6495" spans="1:2" x14ac:dyDescent="0.3">
      <c r="A6495">
        <v>649.40000000037253</v>
      </c>
      <c r="B6495">
        <v>20.125883817672729</v>
      </c>
    </row>
    <row r="6496" spans="1:2" x14ac:dyDescent="0.3">
      <c r="A6496">
        <v>649.5</v>
      </c>
      <c r="B6496">
        <v>20.140206813812256</v>
      </c>
    </row>
    <row r="6497" spans="1:2" x14ac:dyDescent="0.3">
      <c r="A6497">
        <v>649.59999999962747</v>
      </c>
      <c r="B6497">
        <v>20.155933499336243</v>
      </c>
    </row>
    <row r="6498" spans="1:2" x14ac:dyDescent="0.3">
      <c r="A6498">
        <v>649.70000000018626</v>
      </c>
      <c r="B6498">
        <v>20.170855522155762</v>
      </c>
    </row>
    <row r="6499" spans="1:2" x14ac:dyDescent="0.3">
      <c r="A6499">
        <v>649.79999999981374</v>
      </c>
      <c r="B6499">
        <v>20.186322927474976</v>
      </c>
    </row>
    <row r="6500" spans="1:2" x14ac:dyDescent="0.3">
      <c r="A6500">
        <v>649.90000000037253</v>
      </c>
      <c r="B6500">
        <v>20.201075077056885</v>
      </c>
    </row>
    <row r="6501" spans="1:2" x14ac:dyDescent="0.3">
      <c r="A6501">
        <v>650</v>
      </c>
      <c r="B6501">
        <v>20.216014981269836</v>
      </c>
    </row>
    <row r="6502" spans="1:2" x14ac:dyDescent="0.3">
      <c r="A6502">
        <v>650.09999999962747</v>
      </c>
      <c r="B6502">
        <v>20.227298140525818</v>
      </c>
    </row>
    <row r="6503" spans="1:2" x14ac:dyDescent="0.3">
      <c r="A6503">
        <v>650.20000000018626</v>
      </c>
      <c r="B6503">
        <v>20.241022109985352</v>
      </c>
    </row>
    <row r="6504" spans="1:2" x14ac:dyDescent="0.3">
      <c r="A6504">
        <v>650.29999999981374</v>
      </c>
      <c r="B6504">
        <v>20.255443453788757</v>
      </c>
    </row>
    <row r="6505" spans="1:2" x14ac:dyDescent="0.3">
      <c r="A6505">
        <v>650.40000000037253</v>
      </c>
      <c r="B6505">
        <v>20.268961787223816</v>
      </c>
    </row>
    <row r="6506" spans="1:2" x14ac:dyDescent="0.3">
      <c r="A6506">
        <v>650.5</v>
      </c>
      <c r="B6506">
        <v>20.282113552093506</v>
      </c>
    </row>
    <row r="6507" spans="1:2" x14ac:dyDescent="0.3">
      <c r="A6507">
        <v>650.59999999962747</v>
      </c>
      <c r="B6507">
        <v>20.293548703193665</v>
      </c>
    </row>
    <row r="6508" spans="1:2" x14ac:dyDescent="0.3">
      <c r="A6508">
        <v>650.70000000018626</v>
      </c>
      <c r="B6508">
        <v>20.30448317527771</v>
      </c>
    </row>
    <row r="6509" spans="1:2" x14ac:dyDescent="0.3">
      <c r="A6509">
        <v>650.79999999981374</v>
      </c>
      <c r="B6509">
        <v>20.317170023918152</v>
      </c>
    </row>
    <row r="6510" spans="1:2" x14ac:dyDescent="0.3">
      <c r="A6510">
        <v>650.90000000037253</v>
      </c>
      <c r="B6510">
        <v>20.330357551574707</v>
      </c>
    </row>
    <row r="6511" spans="1:2" x14ac:dyDescent="0.3">
      <c r="A6511">
        <v>651</v>
      </c>
      <c r="B6511">
        <v>20.340889692306519</v>
      </c>
    </row>
    <row r="6512" spans="1:2" x14ac:dyDescent="0.3">
      <c r="A6512">
        <v>651.09999999962747</v>
      </c>
      <c r="B6512">
        <v>20.35142183303833</v>
      </c>
    </row>
    <row r="6513" spans="1:2" x14ac:dyDescent="0.3">
      <c r="A6513">
        <v>651.20000000018626</v>
      </c>
      <c r="B6513">
        <v>20.360586047172546</v>
      </c>
    </row>
    <row r="6514" spans="1:2" x14ac:dyDescent="0.3">
      <c r="A6514">
        <v>651.29999999981374</v>
      </c>
      <c r="B6514">
        <v>20.372405648231506</v>
      </c>
    </row>
    <row r="6515" spans="1:2" x14ac:dyDescent="0.3">
      <c r="A6515">
        <v>651.40000000037253</v>
      </c>
      <c r="B6515">
        <v>20.383813977241516</v>
      </c>
    </row>
    <row r="6516" spans="1:2" x14ac:dyDescent="0.3">
      <c r="A6516">
        <v>651.5</v>
      </c>
      <c r="B6516">
        <v>20.394909381866455</v>
      </c>
    </row>
    <row r="6517" spans="1:2" x14ac:dyDescent="0.3">
      <c r="A6517">
        <v>651.59999999962747</v>
      </c>
      <c r="B6517">
        <v>20.404037833213806</v>
      </c>
    </row>
    <row r="6518" spans="1:2" x14ac:dyDescent="0.3">
      <c r="A6518">
        <v>651.70000000018626</v>
      </c>
      <c r="B6518">
        <v>20.413702726364136</v>
      </c>
    </row>
    <row r="6519" spans="1:2" x14ac:dyDescent="0.3">
      <c r="A6519">
        <v>651.79999999981374</v>
      </c>
      <c r="B6519">
        <v>20.422571897506714</v>
      </c>
    </row>
    <row r="6520" spans="1:2" x14ac:dyDescent="0.3">
      <c r="A6520">
        <v>651.90000000037253</v>
      </c>
      <c r="B6520">
        <v>20.432880520820618</v>
      </c>
    </row>
    <row r="6521" spans="1:2" x14ac:dyDescent="0.3">
      <c r="A6521">
        <v>652</v>
      </c>
      <c r="B6521">
        <v>20.440015196800232</v>
      </c>
    </row>
    <row r="6522" spans="1:2" x14ac:dyDescent="0.3">
      <c r="A6522">
        <v>652.09999999962747</v>
      </c>
      <c r="B6522">
        <v>20.447283983230591</v>
      </c>
    </row>
    <row r="6523" spans="1:2" x14ac:dyDescent="0.3">
      <c r="A6523">
        <v>652.20000000018626</v>
      </c>
      <c r="B6523">
        <v>20.455366373062134</v>
      </c>
    </row>
    <row r="6524" spans="1:2" x14ac:dyDescent="0.3">
      <c r="A6524">
        <v>652.29999999981374</v>
      </c>
      <c r="B6524">
        <v>20.463493466377258</v>
      </c>
    </row>
    <row r="6525" spans="1:2" x14ac:dyDescent="0.3">
      <c r="A6525">
        <v>652.40000000037253</v>
      </c>
      <c r="B6525">
        <v>20.47085165977478</v>
      </c>
    </row>
    <row r="6526" spans="1:2" x14ac:dyDescent="0.3">
      <c r="A6526">
        <v>652.5</v>
      </c>
      <c r="B6526">
        <v>20.478951930999756</v>
      </c>
    </row>
    <row r="6527" spans="1:2" x14ac:dyDescent="0.3">
      <c r="A6527">
        <v>652.59999999962747</v>
      </c>
      <c r="B6527">
        <v>20.484012365341187</v>
      </c>
    </row>
    <row r="6528" spans="1:2" x14ac:dyDescent="0.3">
      <c r="A6528">
        <v>652.70000000018626</v>
      </c>
      <c r="B6528">
        <v>20.490780472755432</v>
      </c>
    </row>
    <row r="6529" spans="1:2" x14ac:dyDescent="0.3">
      <c r="A6529">
        <v>652.79999999981374</v>
      </c>
      <c r="B6529">
        <v>20.497629046440125</v>
      </c>
    </row>
    <row r="6530" spans="1:2" x14ac:dyDescent="0.3">
      <c r="A6530">
        <v>652.90000000037253</v>
      </c>
      <c r="B6530">
        <v>20.505845546722412</v>
      </c>
    </row>
    <row r="6531" spans="1:2" x14ac:dyDescent="0.3">
      <c r="A6531">
        <v>653</v>
      </c>
      <c r="B6531">
        <v>20.511236786842346</v>
      </c>
    </row>
    <row r="6532" spans="1:2" x14ac:dyDescent="0.3">
      <c r="A6532">
        <v>653.09999999962747</v>
      </c>
      <c r="B6532">
        <v>20.516762137413025</v>
      </c>
    </row>
    <row r="6533" spans="1:2" x14ac:dyDescent="0.3">
      <c r="A6533">
        <v>653.20000000018626</v>
      </c>
      <c r="B6533">
        <v>20.521625876426697</v>
      </c>
    </row>
    <row r="6534" spans="1:2" x14ac:dyDescent="0.3">
      <c r="A6534">
        <v>653.29999999981374</v>
      </c>
      <c r="B6534">
        <v>20.524424314498901</v>
      </c>
    </row>
    <row r="6535" spans="1:2" x14ac:dyDescent="0.3">
      <c r="A6535">
        <v>653.40000000037253</v>
      </c>
      <c r="B6535">
        <v>20.52885890007019</v>
      </c>
    </row>
    <row r="6536" spans="1:2" x14ac:dyDescent="0.3">
      <c r="A6536">
        <v>653.5</v>
      </c>
      <c r="B6536">
        <v>20.535233616828918</v>
      </c>
    </row>
    <row r="6537" spans="1:2" x14ac:dyDescent="0.3">
      <c r="A6537">
        <v>653.59999999962747</v>
      </c>
      <c r="B6537">
        <v>20.537316799163818</v>
      </c>
    </row>
    <row r="6538" spans="1:2" x14ac:dyDescent="0.3">
      <c r="A6538">
        <v>653.70000000018626</v>
      </c>
      <c r="B6538">
        <v>20.542547106742859</v>
      </c>
    </row>
    <row r="6539" spans="1:2" x14ac:dyDescent="0.3">
      <c r="A6539">
        <v>653.79999999981374</v>
      </c>
      <c r="B6539">
        <v>20.547017455101013</v>
      </c>
    </row>
    <row r="6540" spans="1:2" x14ac:dyDescent="0.3">
      <c r="A6540">
        <v>653.90000000037253</v>
      </c>
      <c r="B6540">
        <v>20.550441741943359</v>
      </c>
    </row>
    <row r="6541" spans="1:2" x14ac:dyDescent="0.3">
      <c r="A6541">
        <v>654</v>
      </c>
      <c r="B6541">
        <v>20.553883910179138</v>
      </c>
    </row>
    <row r="6542" spans="1:2" x14ac:dyDescent="0.3">
      <c r="A6542">
        <v>654.09999999962747</v>
      </c>
      <c r="B6542">
        <v>20.557683706283569</v>
      </c>
    </row>
    <row r="6543" spans="1:2" x14ac:dyDescent="0.3">
      <c r="A6543">
        <v>654.20000000018626</v>
      </c>
      <c r="B6543">
        <v>20.559856295585632</v>
      </c>
    </row>
    <row r="6544" spans="1:2" x14ac:dyDescent="0.3">
      <c r="A6544">
        <v>654.29999999981374</v>
      </c>
      <c r="B6544">
        <v>20.561474561691284</v>
      </c>
    </row>
    <row r="6545" spans="1:2" x14ac:dyDescent="0.3">
      <c r="A6545">
        <v>654.40000000037253</v>
      </c>
      <c r="B6545">
        <v>20.563110709190369</v>
      </c>
    </row>
    <row r="6546" spans="1:2" x14ac:dyDescent="0.3">
      <c r="A6546">
        <v>654.5</v>
      </c>
      <c r="B6546">
        <v>20.566534996032715</v>
      </c>
    </row>
    <row r="6547" spans="1:2" x14ac:dyDescent="0.3">
      <c r="A6547">
        <v>654.59999999962747</v>
      </c>
      <c r="B6547">
        <v>20.568698644638062</v>
      </c>
    </row>
    <row r="6548" spans="1:2" x14ac:dyDescent="0.3">
      <c r="A6548">
        <v>654.70000000018626</v>
      </c>
      <c r="B6548">
        <v>20.56916356086731</v>
      </c>
    </row>
    <row r="6549" spans="1:2" x14ac:dyDescent="0.3">
      <c r="A6549">
        <v>654.79999999981374</v>
      </c>
      <c r="B6549">
        <v>20.571398735046387</v>
      </c>
    </row>
    <row r="6550" spans="1:2" x14ac:dyDescent="0.3">
      <c r="A6550">
        <v>654.90000000037253</v>
      </c>
      <c r="B6550">
        <v>20.571184158325195</v>
      </c>
    </row>
    <row r="6551" spans="1:2" x14ac:dyDescent="0.3">
      <c r="A6551">
        <v>655</v>
      </c>
      <c r="B6551">
        <v>20.57114839553833</v>
      </c>
    </row>
    <row r="6552" spans="1:2" x14ac:dyDescent="0.3">
      <c r="A6552">
        <v>655.09999999962747</v>
      </c>
      <c r="B6552">
        <v>20.572596788406372</v>
      </c>
    </row>
    <row r="6553" spans="1:2" x14ac:dyDescent="0.3">
      <c r="A6553">
        <v>655.20000000018626</v>
      </c>
      <c r="B6553">
        <v>20.571157336235046</v>
      </c>
    </row>
    <row r="6554" spans="1:2" x14ac:dyDescent="0.3">
      <c r="A6554">
        <v>655.29999999981374</v>
      </c>
      <c r="B6554">
        <v>20.570191740989685</v>
      </c>
    </row>
    <row r="6555" spans="1:2" x14ac:dyDescent="0.3">
      <c r="A6555">
        <v>655.40000000037253</v>
      </c>
      <c r="B6555">
        <v>20.569834113121033</v>
      </c>
    </row>
    <row r="6556" spans="1:2" x14ac:dyDescent="0.3">
      <c r="A6556">
        <v>655.5</v>
      </c>
      <c r="B6556">
        <v>20.570254325866699</v>
      </c>
    </row>
    <row r="6557" spans="1:2" x14ac:dyDescent="0.3">
      <c r="A6557">
        <v>655.59999999962747</v>
      </c>
      <c r="B6557">
        <v>20.570209622383118</v>
      </c>
    </row>
    <row r="6558" spans="1:2" x14ac:dyDescent="0.3">
      <c r="A6558">
        <v>655.70000000018626</v>
      </c>
      <c r="B6558">
        <v>20.567044615745544</v>
      </c>
    </row>
    <row r="6559" spans="1:2" x14ac:dyDescent="0.3">
      <c r="A6559">
        <v>655.79999999981374</v>
      </c>
      <c r="B6559">
        <v>20.564612746238708</v>
      </c>
    </row>
    <row r="6560" spans="1:2" x14ac:dyDescent="0.3">
      <c r="A6560">
        <v>655.90000000037253</v>
      </c>
      <c r="B6560">
        <v>20.561465620994568</v>
      </c>
    </row>
    <row r="6561" spans="1:2" x14ac:dyDescent="0.3">
      <c r="A6561">
        <v>656</v>
      </c>
      <c r="B6561">
        <v>20.558783411979675</v>
      </c>
    </row>
    <row r="6562" spans="1:2" x14ac:dyDescent="0.3">
      <c r="A6562">
        <v>656.09999999962747</v>
      </c>
      <c r="B6562">
        <v>20.55850625038147</v>
      </c>
    </row>
    <row r="6563" spans="1:2" x14ac:dyDescent="0.3">
      <c r="A6563">
        <v>656.20000000018626</v>
      </c>
      <c r="B6563">
        <v>20.556056499481201</v>
      </c>
    </row>
    <row r="6564" spans="1:2" x14ac:dyDescent="0.3">
      <c r="A6564">
        <v>656.29999999981374</v>
      </c>
      <c r="B6564">
        <v>20.552918314933777</v>
      </c>
    </row>
    <row r="6565" spans="1:2" x14ac:dyDescent="0.3">
      <c r="A6565">
        <v>656.40000000037253</v>
      </c>
      <c r="B6565">
        <v>20.549020171165466</v>
      </c>
    </row>
    <row r="6566" spans="1:2" x14ac:dyDescent="0.3">
      <c r="A6566">
        <v>656.5</v>
      </c>
      <c r="B6566">
        <v>20.545274019241333</v>
      </c>
    </row>
    <row r="6567" spans="1:2" x14ac:dyDescent="0.3">
      <c r="A6567">
        <v>656.59999999962747</v>
      </c>
      <c r="B6567">
        <v>20.54252028465271</v>
      </c>
    </row>
    <row r="6568" spans="1:2" x14ac:dyDescent="0.3">
      <c r="A6568">
        <v>656.70000000018626</v>
      </c>
      <c r="B6568">
        <v>20.538488030433655</v>
      </c>
    </row>
    <row r="6569" spans="1:2" x14ac:dyDescent="0.3">
      <c r="A6569">
        <v>656.79999999981374</v>
      </c>
      <c r="B6569">
        <v>20.533731579780579</v>
      </c>
    </row>
    <row r="6570" spans="1:2" x14ac:dyDescent="0.3">
      <c r="A6570">
        <v>656.90000000037253</v>
      </c>
      <c r="B6570">
        <v>20.528393983840942</v>
      </c>
    </row>
    <row r="6571" spans="1:2" x14ac:dyDescent="0.3">
      <c r="A6571">
        <v>657</v>
      </c>
      <c r="B6571">
        <v>20.522662997245789</v>
      </c>
    </row>
    <row r="6572" spans="1:2" x14ac:dyDescent="0.3">
      <c r="A6572">
        <v>657.09999999962747</v>
      </c>
      <c r="B6572">
        <v>20.517486333847046</v>
      </c>
    </row>
    <row r="6573" spans="1:2" x14ac:dyDescent="0.3">
      <c r="A6573">
        <v>657.20000000018626</v>
      </c>
      <c r="B6573">
        <v>20.513579249382019</v>
      </c>
    </row>
    <row r="6574" spans="1:2" x14ac:dyDescent="0.3">
      <c r="A6574">
        <v>657.29999999981374</v>
      </c>
      <c r="B6574">
        <v>20.508670806884766</v>
      </c>
    </row>
    <row r="6575" spans="1:2" x14ac:dyDescent="0.3">
      <c r="A6575">
        <v>657.40000000037253</v>
      </c>
      <c r="B6575">
        <v>20.502126216888428</v>
      </c>
    </row>
    <row r="6576" spans="1:2" x14ac:dyDescent="0.3">
      <c r="A6576">
        <v>657.5</v>
      </c>
      <c r="B6576">
        <v>20.49517035484314</v>
      </c>
    </row>
    <row r="6577" spans="1:2" x14ac:dyDescent="0.3">
      <c r="A6577">
        <v>657.59999999962747</v>
      </c>
      <c r="B6577">
        <v>20.489242672920227</v>
      </c>
    </row>
    <row r="6578" spans="1:2" x14ac:dyDescent="0.3">
      <c r="A6578">
        <v>657.70000000018626</v>
      </c>
      <c r="B6578">
        <v>20.482715964317322</v>
      </c>
    </row>
    <row r="6579" spans="1:2" x14ac:dyDescent="0.3">
      <c r="A6579">
        <v>657.79999999981374</v>
      </c>
      <c r="B6579">
        <v>20.47601044178009</v>
      </c>
    </row>
    <row r="6580" spans="1:2" x14ac:dyDescent="0.3">
      <c r="A6580">
        <v>657.90000000037253</v>
      </c>
      <c r="B6580">
        <v>20.468848943710327</v>
      </c>
    </row>
    <row r="6581" spans="1:2" x14ac:dyDescent="0.3">
      <c r="A6581">
        <v>658</v>
      </c>
      <c r="B6581">
        <v>20.45961320400238</v>
      </c>
    </row>
    <row r="6582" spans="1:2" x14ac:dyDescent="0.3">
      <c r="A6582">
        <v>658.09999999962747</v>
      </c>
      <c r="B6582">
        <v>20.451298356056213</v>
      </c>
    </row>
    <row r="6583" spans="1:2" x14ac:dyDescent="0.3">
      <c r="A6583">
        <v>658.20000000018626</v>
      </c>
      <c r="B6583">
        <v>20.444458723068237</v>
      </c>
    </row>
    <row r="6584" spans="1:2" x14ac:dyDescent="0.3">
      <c r="A6584">
        <v>658.29999999981374</v>
      </c>
      <c r="B6584">
        <v>20.439684391021729</v>
      </c>
    </row>
    <row r="6585" spans="1:2" x14ac:dyDescent="0.3">
      <c r="A6585">
        <v>658.40000000037253</v>
      </c>
      <c r="B6585">
        <v>20.42866051197052</v>
      </c>
    </row>
    <row r="6586" spans="1:2" x14ac:dyDescent="0.3">
      <c r="A6586">
        <v>658.5</v>
      </c>
      <c r="B6586">
        <v>20.41933536529541</v>
      </c>
    </row>
    <row r="6587" spans="1:2" x14ac:dyDescent="0.3">
      <c r="A6587">
        <v>658.59999999962747</v>
      </c>
      <c r="B6587">
        <v>20.410653948783875</v>
      </c>
    </row>
    <row r="6588" spans="1:2" x14ac:dyDescent="0.3">
      <c r="A6588">
        <v>658.70000000018626</v>
      </c>
      <c r="B6588">
        <v>20.401757955551147</v>
      </c>
    </row>
    <row r="6589" spans="1:2" x14ac:dyDescent="0.3">
      <c r="A6589">
        <v>658.79999999981374</v>
      </c>
      <c r="B6589">
        <v>20.393773913383484</v>
      </c>
    </row>
    <row r="6590" spans="1:2" x14ac:dyDescent="0.3">
      <c r="A6590">
        <v>658.90000000037253</v>
      </c>
      <c r="B6590">
        <v>20.38213312625885</v>
      </c>
    </row>
    <row r="6591" spans="1:2" x14ac:dyDescent="0.3">
      <c r="A6591">
        <v>659</v>
      </c>
      <c r="B6591">
        <v>20.369982719421387</v>
      </c>
    </row>
    <row r="6592" spans="1:2" x14ac:dyDescent="0.3">
      <c r="A6592">
        <v>659.09999999962747</v>
      </c>
      <c r="B6592">
        <v>20.357760787010193</v>
      </c>
    </row>
    <row r="6593" spans="1:2" x14ac:dyDescent="0.3">
      <c r="A6593">
        <v>659.20000000018626</v>
      </c>
      <c r="B6593">
        <v>20.348390936851501</v>
      </c>
    </row>
    <row r="6594" spans="1:2" x14ac:dyDescent="0.3">
      <c r="A6594">
        <v>659.29999999981374</v>
      </c>
      <c r="B6594">
        <v>20.339083671569824</v>
      </c>
    </row>
    <row r="6595" spans="1:2" x14ac:dyDescent="0.3">
      <c r="A6595">
        <v>659.40000000037253</v>
      </c>
      <c r="B6595">
        <v>20.328587293624878</v>
      </c>
    </row>
    <row r="6596" spans="1:2" x14ac:dyDescent="0.3">
      <c r="A6596">
        <v>659.5</v>
      </c>
      <c r="B6596">
        <v>20.314899086952209</v>
      </c>
    </row>
    <row r="6597" spans="1:2" x14ac:dyDescent="0.3">
      <c r="A6597">
        <v>659.59999999962747</v>
      </c>
      <c r="B6597">
        <v>20.302605628967285</v>
      </c>
    </row>
    <row r="6598" spans="1:2" x14ac:dyDescent="0.3">
      <c r="A6598">
        <v>659.70000000018626</v>
      </c>
      <c r="B6598">
        <v>20.293611288070679</v>
      </c>
    </row>
    <row r="6599" spans="1:2" x14ac:dyDescent="0.3">
      <c r="A6599">
        <v>659.79999999981374</v>
      </c>
      <c r="B6599">
        <v>20.280870795249939</v>
      </c>
    </row>
    <row r="6600" spans="1:2" x14ac:dyDescent="0.3">
      <c r="A6600">
        <v>659.90000000037253</v>
      </c>
      <c r="B6600">
        <v>20.267120003700256</v>
      </c>
    </row>
    <row r="6601" spans="1:2" x14ac:dyDescent="0.3">
      <c r="A6601">
        <v>660</v>
      </c>
      <c r="B6601">
        <v>20.254307985305786</v>
      </c>
    </row>
    <row r="6602" spans="1:2" x14ac:dyDescent="0.3">
      <c r="A6602">
        <v>660.09999999962747</v>
      </c>
      <c r="B6602">
        <v>20.240950584411621</v>
      </c>
    </row>
    <row r="6603" spans="1:2" x14ac:dyDescent="0.3">
      <c r="A6603">
        <v>660.20000000018626</v>
      </c>
      <c r="B6603">
        <v>20.227602124214172</v>
      </c>
    </row>
    <row r="6604" spans="1:2" x14ac:dyDescent="0.3">
      <c r="A6604">
        <v>660.29999999981374</v>
      </c>
      <c r="B6604">
        <v>20.213842391967773</v>
      </c>
    </row>
    <row r="6605" spans="1:2" x14ac:dyDescent="0.3">
      <c r="A6605">
        <v>660.40000000037253</v>
      </c>
      <c r="B6605">
        <v>20.200261473655701</v>
      </c>
    </row>
    <row r="6606" spans="1:2" x14ac:dyDescent="0.3">
      <c r="A6606">
        <v>660.5</v>
      </c>
      <c r="B6606">
        <v>20.185759663581848</v>
      </c>
    </row>
    <row r="6607" spans="1:2" x14ac:dyDescent="0.3">
      <c r="A6607">
        <v>660.59999999962747</v>
      </c>
      <c r="B6607">
        <v>20.169442892074585</v>
      </c>
    </row>
    <row r="6608" spans="1:2" x14ac:dyDescent="0.3">
      <c r="A6608">
        <v>660.70000000018626</v>
      </c>
      <c r="B6608">
        <v>20.155352354049683</v>
      </c>
    </row>
    <row r="6609" spans="1:2" x14ac:dyDescent="0.3">
      <c r="A6609">
        <v>660.79999999981374</v>
      </c>
      <c r="B6609">
        <v>20.142075419425964</v>
      </c>
    </row>
    <row r="6610" spans="1:2" x14ac:dyDescent="0.3">
      <c r="A6610">
        <v>660.90000000037253</v>
      </c>
      <c r="B6610">
        <v>20.126858353614807</v>
      </c>
    </row>
    <row r="6611" spans="1:2" x14ac:dyDescent="0.3">
      <c r="A6611">
        <v>661</v>
      </c>
      <c r="B6611">
        <v>20.110532641410828</v>
      </c>
    </row>
    <row r="6612" spans="1:2" x14ac:dyDescent="0.3">
      <c r="A6612">
        <v>661.09999999962747</v>
      </c>
      <c r="B6612">
        <v>20.09299099445343</v>
      </c>
    </row>
    <row r="6613" spans="1:2" x14ac:dyDescent="0.3">
      <c r="A6613">
        <v>661.20000000018626</v>
      </c>
      <c r="B6613">
        <v>20.07700502872467</v>
      </c>
    </row>
    <row r="6614" spans="1:2" x14ac:dyDescent="0.3">
      <c r="A6614">
        <v>661.29999999981374</v>
      </c>
      <c r="B6614">
        <v>20.062834024429321</v>
      </c>
    </row>
    <row r="6615" spans="1:2" x14ac:dyDescent="0.3">
      <c r="A6615">
        <v>661.40000000037253</v>
      </c>
      <c r="B6615">
        <v>20.048081874847412</v>
      </c>
    </row>
    <row r="6616" spans="1:2" x14ac:dyDescent="0.3">
      <c r="A6616">
        <v>661.5</v>
      </c>
      <c r="B6616">
        <v>20.030790567398071</v>
      </c>
    </row>
    <row r="6617" spans="1:2" x14ac:dyDescent="0.3">
      <c r="A6617">
        <v>661.59999999962747</v>
      </c>
      <c r="B6617">
        <v>20.011818408966064</v>
      </c>
    </row>
    <row r="6618" spans="1:2" x14ac:dyDescent="0.3">
      <c r="A6618">
        <v>661.70000000018626</v>
      </c>
      <c r="B6618">
        <v>19.994714856147766</v>
      </c>
    </row>
    <row r="6619" spans="1:2" x14ac:dyDescent="0.3">
      <c r="A6619">
        <v>661.79999999981374</v>
      </c>
      <c r="B6619">
        <v>19.977343082427979</v>
      </c>
    </row>
    <row r="6620" spans="1:2" x14ac:dyDescent="0.3">
      <c r="A6620">
        <v>661.90000000037253</v>
      </c>
      <c r="B6620">
        <v>19.960695505142212</v>
      </c>
    </row>
    <row r="6621" spans="1:2" x14ac:dyDescent="0.3">
      <c r="A6621">
        <v>662</v>
      </c>
      <c r="B6621">
        <v>19.944530725479126</v>
      </c>
    </row>
    <row r="6622" spans="1:2" x14ac:dyDescent="0.3">
      <c r="A6622">
        <v>662.09999999962747</v>
      </c>
      <c r="B6622">
        <v>19.923859834671021</v>
      </c>
    </row>
    <row r="6623" spans="1:2" x14ac:dyDescent="0.3">
      <c r="A6623">
        <v>662.20000000018626</v>
      </c>
      <c r="B6623">
        <v>19.903913140296936</v>
      </c>
    </row>
    <row r="6624" spans="1:2" x14ac:dyDescent="0.3">
      <c r="A6624">
        <v>662.29999999981374</v>
      </c>
      <c r="B6624">
        <v>19.885638356208801</v>
      </c>
    </row>
    <row r="6625" spans="1:2" x14ac:dyDescent="0.3">
      <c r="A6625">
        <v>662.40000000037253</v>
      </c>
      <c r="B6625">
        <v>19.867488741874695</v>
      </c>
    </row>
    <row r="6626" spans="1:2" x14ac:dyDescent="0.3">
      <c r="A6626">
        <v>662.5</v>
      </c>
      <c r="B6626">
        <v>19.848534464836121</v>
      </c>
    </row>
    <row r="6627" spans="1:2" x14ac:dyDescent="0.3">
      <c r="A6627">
        <v>662.59999999962747</v>
      </c>
      <c r="B6627">
        <v>19.827917218208313</v>
      </c>
    </row>
    <row r="6628" spans="1:2" x14ac:dyDescent="0.3">
      <c r="A6628">
        <v>662.70000000018626</v>
      </c>
      <c r="B6628">
        <v>19.807738065719604</v>
      </c>
    </row>
    <row r="6629" spans="1:2" x14ac:dyDescent="0.3">
      <c r="A6629">
        <v>662.79999999981374</v>
      </c>
      <c r="B6629">
        <v>19.787541031837463</v>
      </c>
    </row>
    <row r="6630" spans="1:2" x14ac:dyDescent="0.3">
      <c r="A6630">
        <v>662.90000000037253</v>
      </c>
      <c r="B6630">
        <v>19.767951965332031</v>
      </c>
    </row>
    <row r="6631" spans="1:2" x14ac:dyDescent="0.3">
      <c r="A6631">
        <v>663</v>
      </c>
      <c r="B6631">
        <v>19.747406244277954</v>
      </c>
    </row>
    <row r="6632" spans="1:2" x14ac:dyDescent="0.3">
      <c r="A6632">
        <v>663.09999999962747</v>
      </c>
      <c r="B6632">
        <v>19.725304841995239</v>
      </c>
    </row>
    <row r="6633" spans="1:2" x14ac:dyDescent="0.3">
      <c r="A6633">
        <v>663.20000000018626</v>
      </c>
      <c r="B6633">
        <v>19.704070687294006</v>
      </c>
    </row>
    <row r="6634" spans="1:2" x14ac:dyDescent="0.3">
      <c r="A6634">
        <v>663.29999999981374</v>
      </c>
      <c r="B6634">
        <v>19.681486487388611</v>
      </c>
    </row>
    <row r="6635" spans="1:2" x14ac:dyDescent="0.3">
      <c r="A6635">
        <v>663.40000000037253</v>
      </c>
      <c r="B6635">
        <v>19.662067294120789</v>
      </c>
    </row>
    <row r="6636" spans="1:2" x14ac:dyDescent="0.3">
      <c r="A6636">
        <v>663.5</v>
      </c>
      <c r="B6636">
        <v>19.641691446304321</v>
      </c>
    </row>
    <row r="6637" spans="1:2" x14ac:dyDescent="0.3">
      <c r="A6637">
        <v>663.59999999962747</v>
      </c>
      <c r="B6637">
        <v>19.619232416152954</v>
      </c>
    </row>
    <row r="6638" spans="1:2" x14ac:dyDescent="0.3">
      <c r="A6638">
        <v>663.70000000018626</v>
      </c>
      <c r="B6638">
        <v>19.597604870796204</v>
      </c>
    </row>
    <row r="6639" spans="1:2" x14ac:dyDescent="0.3">
      <c r="A6639">
        <v>663.79999999981374</v>
      </c>
      <c r="B6639">
        <v>19.574511051177979</v>
      </c>
    </row>
    <row r="6640" spans="1:2" x14ac:dyDescent="0.3">
      <c r="A6640">
        <v>663.90000000037253</v>
      </c>
      <c r="B6640">
        <v>19.551524519920349</v>
      </c>
    </row>
    <row r="6641" spans="1:2" x14ac:dyDescent="0.3">
      <c r="A6641">
        <v>664</v>
      </c>
      <c r="B6641">
        <v>19.529977440834045</v>
      </c>
    </row>
    <row r="6642" spans="1:2" x14ac:dyDescent="0.3">
      <c r="A6642">
        <v>664.09999999962747</v>
      </c>
      <c r="B6642">
        <v>19.507250189781189</v>
      </c>
    </row>
    <row r="6643" spans="1:2" x14ac:dyDescent="0.3">
      <c r="A6643">
        <v>664.20000000018626</v>
      </c>
      <c r="B6643">
        <v>19.481268525123596</v>
      </c>
    </row>
    <row r="6644" spans="1:2" x14ac:dyDescent="0.3">
      <c r="A6644">
        <v>664.29999999981374</v>
      </c>
      <c r="B6644">
        <v>19.455251097679138</v>
      </c>
    </row>
    <row r="6645" spans="1:2" x14ac:dyDescent="0.3">
      <c r="A6645">
        <v>664.40000000037253</v>
      </c>
      <c r="B6645">
        <v>19.431433081626892</v>
      </c>
    </row>
    <row r="6646" spans="1:2" x14ac:dyDescent="0.3">
      <c r="A6646">
        <v>664.5</v>
      </c>
      <c r="B6646">
        <v>19.408991932868958</v>
      </c>
    </row>
    <row r="6647" spans="1:2" x14ac:dyDescent="0.3">
      <c r="A6647">
        <v>664.59999999962747</v>
      </c>
      <c r="B6647">
        <v>19.384914636611938</v>
      </c>
    </row>
    <row r="6648" spans="1:2" x14ac:dyDescent="0.3">
      <c r="A6648">
        <v>664.70000000018626</v>
      </c>
      <c r="B6648">
        <v>19.35933530330658</v>
      </c>
    </row>
    <row r="6649" spans="1:2" x14ac:dyDescent="0.3">
      <c r="A6649">
        <v>664.79999999981374</v>
      </c>
      <c r="B6649">
        <v>19.333639740943909</v>
      </c>
    </row>
    <row r="6650" spans="1:2" x14ac:dyDescent="0.3">
      <c r="A6650">
        <v>664.90000000037253</v>
      </c>
      <c r="B6650">
        <v>19.306603074073792</v>
      </c>
    </row>
    <row r="6651" spans="1:2" x14ac:dyDescent="0.3">
      <c r="A6651">
        <v>665</v>
      </c>
      <c r="B6651">
        <v>19.280907511711121</v>
      </c>
    </row>
    <row r="6652" spans="1:2" x14ac:dyDescent="0.3">
      <c r="A6652">
        <v>665.09999999962747</v>
      </c>
      <c r="B6652">
        <v>19.255828857421875</v>
      </c>
    </row>
    <row r="6653" spans="1:2" x14ac:dyDescent="0.3">
      <c r="A6653">
        <v>665.20000000018626</v>
      </c>
      <c r="B6653">
        <v>19.228899478912354</v>
      </c>
    </row>
    <row r="6654" spans="1:2" x14ac:dyDescent="0.3">
      <c r="A6654">
        <v>665.29999999981374</v>
      </c>
      <c r="B6654">
        <v>19.202631711959839</v>
      </c>
    </row>
    <row r="6655" spans="1:2" x14ac:dyDescent="0.3">
      <c r="A6655">
        <v>665.40000000037253</v>
      </c>
      <c r="B6655">
        <v>19.176024198532104</v>
      </c>
    </row>
    <row r="6656" spans="1:2" x14ac:dyDescent="0.3">
      <c r="A6656">
        <v>665.5</v>
      </c>
      <c r="B6656">
        <v>19.150185585021973</v>
      </c>
    </row>
    <row r="6657" spans="1:2" x14ac:dyDescent="0.3">
      <c r="A6657">
        <v>665.59999999962747</v>
      </c>
      <c r="B6657">
        <v>19.125428795814514</v>
      </c>
    </row>
    <row r="6658" spans="1:2" x14ac:dyDescent="0.3">
      <c r="A6658">
        <v>665.70000000018626</v>
      </c>
      <c r="B6658">
        <v>19.097301363945007</v>
      </c>
    </row>
    <row r="6659" spans="1:2" x14ac:dyDescent="0.3">
      <c r="A6659">
        <v>665.79999999981374</v>
      </c>
      <c r="B6659">
        <v>19.069817662239075</v>
      </c>
    </row>
    <row r="6660" spans="1:2" x14ac:dyDescent="0.3">
      <c r="A6660">
        <v>665.90000000037253</v>
      </c>
      <c r="B6660">
        <v>19.040411710739136</v>
      </c>
    </row>
    <row r="6661" spans="1:2" x14ac:dyDescent="0.3">
      <c r="A6661">
        <v>666</v>
      </c>
      <c r="B6661">
        <v>19.010826945304871</v>
      </c>
    </row>
    <row r="6662" spans="1:2" x14ac:dyDescent="0.3">
      <c r="A6662">
        <v>666.09999999962747</v>
      </c>
      <c r="B6662">
        <v>18.982654809951782</v>
      </c>
    </row>
    <row r="6663" spans="1:2" x14ac:dyDescent="0.3">
      <c r="A6663">
        <v>666.20000000018626</v>
      </c>
      <c r="B6663">
        <v>18.955868482589722</v>
      </c>
    </row>
    <row r="6664" spans="1:2" x14ac:dyDescent="0.3">
      <c r="A6664">
        <v>666.29999999981374</v>
      </c>
      <c r="B6664">
        <v>18.926256895065308</v>
      </c>
    </row>
    <row r="6665" spans="1:2" x14ac:dyDescent="0.3">
      <c r="A6665">
        <v>666.40000000037253</v>
      </c>
      <c r="B6665">
        <v>18.896573781967163</v>
      </c>
    </row>
    <row r="6666" spans="1:2" x14ac:dyDescent="0.3">
      <c r="A6666">
        <v>666.5</v>
      </c>
      <c r="B6666">
        <v>18.866658210754395</v>
      </c>
    </row>
    <row r="6667" spans="1:2" x14ac:dyDescent="0.3">
      <c r="A6667">
        <v>666.59999999962747</v>
      </c>
      <c r="B6667">
        <v>18.837565183639526</v>
      </c>
    </row>
    <row r="6668" spans="1:2" x14ac:dyDescent="0.3">
      <c r="A6668">
        <v>666.70000000018626</v>
      </c>
      <c r="B6668">
        <v>18.808436393737793</v>
      </c>
    </row>
    <row r="6669" spans="1:2" x14ac:dyDescent="0.3">
      <c r="A6669">
        <v>666.79999999981374</v>
      </c>
      <c r="B6669">
        <v>18.775293231010437</v>
      </c>
    </row>
    <row r="6670" spans="1:2" x14ac:dyDescent="0.3">
      <c r="A6670">
        <v>666.90000000037253</v>
      </c>
      <c r="B6670">
        <v>18.745967745780945</v>
      </c>
    </row>
    <row r="6671" spans="1:2" x14ac:dyDescent="0.3">
      <c r="A6671">
        <v>667</v>
      </c>
      <c r="B6671">
        <v>18.715855479240417</v>
      </c>
    </row>
    <row r="6672" spans="1:2" x14ac:dyDescent="0.3">
      <c r="A6672">
        <v>667.09999999962747</v>
      </c>
      <c r="B6672">
        <v>18.686297535896301</v>
      </c>
    </row>
    <row r="6673" spans="1:2" x14ac:dyDescent="0.3">
      <c r="A6673">
        <v>667.20000000018626</v>
      </c>
      <c r="B6673">
        <v>18.655523657798767</v>
      </c>
    </row>
    <row r="6674" spans="1:2" x14ac:dyDescent="0.3">
      <c r="A6674">
        <v>667.29999999981374</v>
      </c>
      <c r="B6674">
        <v>18.625554442405701</v>
      </c>
    </row>
    <row r="6675" spans="1:2" x14ac:dyDescent="0.3">
      <c r="A6675">
        <v>667.40000000037253</v>
      </c>
      <c r="B6675">
        <v>18.592312932014465</v>
      </c>
    </row>
    <row r="6676" spans="1:2" x14ac:dyDescent="0.3">
      <c r="A6676">
        <v>667.5</v>
      </c>
      <c r="B6676">
        <v>18.558821082115173</v>
      </c>
    </row>
    <row r="6677" spans="1:2" x14ac:dyDescent="0.3">
      <c r="A6677">
        <v>667.59999999962747</v>
      </c>
      <c r="B6677">
        <v>18.527340888977051</v>
      </c>
    </row>
    <row r="6678" spans="1:2" x14ac:dyDescent="0.3">
      <c r="A6678">
        <v>667.70000000018626</v>
      </c>
      <c r="B6678">
        <v>18.496915698051453</v>
      </c>
    </row>
    <row r="6679" spans="1:2" x14ac:dyDescent="0.3">
      <c r="A6679">
        <v>667.79999999981374</v>
      </c>
      <c r="B6679">
        <v>18.465390801429749</v>
      </c>
    </row>
    <row r="6680" spans="1:2" x14ac:dyDescent="0.3">
      <c r="A6680">
        <v>667.90000000037253</v>
      </c>
      <c r="B6680">
        <v>18.432140350341797</v>
      </c>
    </row>
    <row r="6681" spans="1:2" x14ac:dyDescent="0.3">
      <c r="A6681">
        <v>668</v>
      </c>
      <c r="B6681">
        <v>18.398013710975647</v>
      </c>
    </row>
    <row r="6682" spans="1:2" x14ac:dyDescent="0.3">
      <c r="A6682">
        <v>668.09999999962747</v>
      </c>
      <c r="B6682">
        <v>18.363949656486511</v>
      </c>
    </row>
    <row r="6683" spans="1:2" x14ac:dyDescent="0.3">
      <c r="A6683">
        <v>668.20000000018626</v>
      </c>
      <c r="B6683">
        <v>18.331074714660645</v>
      </c>
    </row>
    <row r="6684" spans="1:2" x14ac:dyDescent="0.3">
      <c r="A6684">
        <v>668.29999999981374</v>
      </c>
      <c r="B6684">
        <v>18.299406766891479</v>
      </c>
    </row>
    <row r="6685" spans="1:2" x14ac:dyDescent="0.3">
      <c r="A6685">
        <v>668.40000000037253</v>
      </c>
      <c r="B6685">
        <v>18.26418936252594</v>
      </c>
    </row>
    <row r="6686" spans="1:2" x14ac:dyDescent="0.3">
      <c r="A6686">
        <v>668.5</v>
      </c>
      <c r="B6686">
        <v>18.230366706848145</v>
      </c>
    </row>
    <row r="6687" spans="1:2" x14ac:dyDescent="0.3">
      <c r="A6687">
        <v>668.59999999962747</v>
      </c>
      <c r="B6687">
        <v>18.19617748260498</v>
      </c>
    </row>
    <row r="6688" spans="1:2" x14ac:dyDescent="0.3">
      <c r="A6688">
        <v>668.70000000018626</v>
      </c>
      <c r="B6688">
        <v>18.161165714263916</v>
      </c>
    </row>
    <row r="6689" spans="1:2" x14ac:dyDescent="0.3">
      <c r="A6689">
        <v>668.79999999981374</v>
      </c>
      <c r="B6689">
        <v>18.12761127948761</v>
      </c>
    </row>
    <row r="6690" spans="1:2" x14ac:dyDescent="0.3">
      <c r="A6690">
        <v>668.90000000037253</v>
      </c>
      <c r="B6690">
        <v>18.092572689056396</v>
      </c>
    </row>
    <row r="6691" spans="1:2" x14ac:dyDescent="0.3">
      <c r="A6691">
        <v>669</v>
      </c>
      <c r="B6691">
        <v>18.055853247642517</v>
      </c>
    </row>
    <row r="6692" spans="1:2" x14ac:dyDescent="0.3">
      <c r="A6692">
        <v>669.09999999962747</v>
      </c>
      <c r="B6692">
        <v>18.017756938934326</v>
      </c>
    </row>
    <row r="6693" spans="1:2" x14ac:dyDescent="0.3">
      <c r="A6693">
        <v>669.20000000018626</v>
      </c>
      <c r="B6693">
        <v>17.984935641288757</v>
      </c>
    </row>
    <row r="6694" spans="1:2" x14ac:dyDescent="0.3">
      <c r="A6694">
        <v>669.29999999981374</v>
      </c>
      <c r="B6694">
        <v>17.949128150939941</v>
      </c>
    </row>
    <row r="6695" spans="1:2" x14ac:dyDescent="0.3">
      <c r="A6695">
        <v>669.40000000037253</v>
      </c>
      <c r="B6695">
        <v>17.912212014198303</v>
      </c>
    </row>
    <row r="6696" spans="1:2" x14ac:dyDescent="0.3">
      <c r="A6696">
        <v>669.5</v>
      </c>
      <c r="B6696">
        <v>17.874231934547424</v>
      </c>
    </row>
    <row r="6697" spans="1:2" x14ac:dyDescent="0.3">
      <c r="A6697">
        <v>669.59999999962747</v>
      </c>
      <c r="B6697">
        <v>17.838111519813538</v>
      </c>
    </row>
    <row r="6698" spans="1:2" x14ac:dyDescent="0.3">
      <c r="A6698">
        <v>669.70000000018626</v>
      </c>
      <c r="B6698">
        <v>17.801222205162048</v>
      </c>
    </row>
    <row r="6699" spans="1:2" x14ac:dyDescent="0.3">
      <c r="A6699">
        <v>669.79999999981374</v>
      </c>
      <c r="B6699">
        <v>17.764395475387573</v>
      </c>
    </row>
    <row r="6700" spans="1:2" x14ac:dyDescent="0.3">
      <c r="A6700">
        <v>669.90000000037253</v>
      </c>
      <c r="B6700">
        <v>17.728963494300842</v>
      </c>
    </row>
    <row r="6701" spans="1:2" x14ac:dyDescent="0.3">
      <c r="A6701">
        <v>670</v>
      </c>
      <c r="B6701">
        <v>17.689025402069092</v>
      </c>
    </row>
    <row r="6702" spans="1:2" x14ac:dyDescent="0.3">
      <c r="A6702">
        <v>670.09999999962747</v>
      </c>
      <c r="B6702">
        <v>17.650571465492249</v>
      </c>
    </row>
    <row r="6703" spans="1:2" x14ac:dyDescent="0.3">
      <c r="A6703">
        <v>670.20000000018626</v>
      </c>
      <c r="B6703">
        <v>17.614603042602539</v>
      </c>
    </row>
    <row r="6704" spans="1:2" x14ac:dyDescent="0.3">
      <c r="A6704">
        <v>670.29999999981374</v>
      </c>
      <c r="B6704">
        <v>17.57628321647644</v>
      </c>
    </row>
    <row r="6705" spans="1:2" x14ac:dyDescent="0.3">
      <c r="A6705">
        <v>670.40000000037253</v>
      </c>
      <c r="B6705">
        <v>17.535790801048279</v>
      </c>
    </row>
    <row r="6706" spans="1:2" x14ac:dyDescent="0.3">
      <c r="A6706">
        <v>670.5</v>
      </c>
      <c r="B6706">
        <v>17.497220635414124</v>
      </c>
    </row>
    <row r="6707" spans="1:2" x14ac:dyDescent="0.3">
      <c r="A6707">
        <v>670.59999999962747</v>
      </c>
      <c r="B6707">
        <v>17.45777428150177</v>
      </c>
    </row>
    <row r="6708" spans="1:2" x14ac:dyDescent="0.3">
      <c r="A6708">
        <v>670.70000000018626</v>
      </c>
      <c r="B6708">
        <v>17.418649792671204</v>
      </c>
    </row>
    <row r="6709" spans="1:2" x14ac:dyDescent="0.3">
      <c r="A6709">
        <v>670.79999999981374</v>
      </c>
      <c r="B6709">
        <v>17.381501197814941</v>
      </c>
    </row>
    <row r="6710" spans="1:2" x14ac:dyDescent="0.3">
      <c r="A6710">
        <v>670.90000000037253</v>
      </c>
      <c r="B6710">
        <v>17.342144250869751</v>
      </c>
    </row>
    <row r="6711" spans="1:2" x14ac:dyDescent="0.3">
      <c r="A6711">
        <v>671</v>
      </c>
      <c r="B6711">
        <v>17.303073406219482</v>
      </c>
    </row>
    <row r="6712" spans="1:2" x14ac:dyDescent="0.3">
      <c r="A6712">
        <v>671.09999999962747</v>
      </c>
      <c r="B6712">
        <v>17.261722683906555</v>
      </c>
    </row>
    <row r="6713" spans="1:2" x14ac:dyDescent="0.3">
      <c r="A6713">
        <v>671.20000000018626</v>
      </c>
      <c r="B6713">
        <v>17.221096158027649</v>
      </c>
    </row>
    <row r="6714" spans="1:2" x14ac:dyDescent="0.3">
      <c r="A6714">
        <v>671.29999999981374</v>
      </c>
      <c r="B6714">
        <v>17.180952429771423</v>
      </c>
    </row>
    <row r="6715" spans="1:2" x14ac:dyDescent="0.3">
      <c r="A6715">
        <v>671.40000000037253</v>
      </c>
      <c r="B6715">
        <v>17.141014337539673</v>
      </c>
    </row>
    <row r="6716" spans="1:2" x14ac:dyDescent="0.3">
      <c r="A6716">
        <v>671.5</v>
      </c>
      <c r="B6716">
        <v>17.099609971046448</v>
      </c>
    </row>
    <row r="6717" spans="1:2" x14ac:dyDescent="0.3">
      <c r="A6717">
        <v>671.59999999962747</v>
      </c>
      <c r="B6717">
        <v>17.056730389595032</v>
      </c>
    </row>
    <row r="6718" spans="1:2" x14ac:dyDescent="0.3">
      <c r="A6718">
        <v>671.70000000018626</v>
      </c>
      <c r="B6718">
        <v>17.013904452323914</v>
      </c>
    </row>
    <row r="6719" spans="1:2" x14ac:dyDescent="0.3">
      <c r="A6719">
        <v>671.79999999981374</v>
      </c>
      <c r="B6719">
        <v>16.973474621772766</v>
      </c>
    </row>
    <row r="6720" spans="1:2" x14ac:dyDescent="0.3">
      <c r="A6720">
        <v>671.90000000037253</v>
      </c>
      <c r="B6720">
        <v>16.932302713394165</v>
      </c>
    </row>
    <row r="6721" spans="1:2" x14ac:dyDescent="0.3">
      <c r="A6721">
        <v>672</v>
      </c>
      <c r="B6721">
        <v>16.890621185302734</v>
      </c>
    </row>
    <row r="6722" spans="1:2" x14ac:dyDescent="0.3">
      <c r="A6722">
        <v>672.09999999962747</v>
      </c>
      <c r="B6722">
        <v>16.84737503528595</v>
      </c>
    </row>
    <row r="6723" spans="1:2" x14ac:dyDescent="0.3">
      <c r="A6723">
        <v>672.20000000018626</v>
      </c>
      <c r="B6723">
        <v>16.804638504981995</v>
      </c>
    </row>
    <row r="6724" spans="1:2" x14ac:dyDescent="0.3">
      <c r="A6724">
        <v>672.29999999981374</v>
      </c>
      <c r="B6724">
        <v>16.763502359390259</v>
      </c>
    </row>
    <row r="6725" spans="1:2" x14ac:dyDescent="0.3">
      <c r="A6725">
        <v>672.40000000037253</v>
      </c>
      <c r="B6725">
        <v>16.721534729003906</v>
      </c>
    </row>
    <row r="6726" spans="1:2" x14ac:dyDescent="0.3">
      <c r="A6726">
        <v>672.5</v>
      </c>
      <c r="B6726">
        <v>16.67715311050415</v>
      </c>
    </row>
    <row r="6727" spans="1:2" x14ac:dyDescent="0.3">
      <c r="A6727">
        <v>672.59999999962747</v>
      </c>
      <c r="B6727">
        <v>16.63239598274231</v>
      </c>
    </row>
    <row r="6728" spans="1:2" x14ac:dyDescent="0.3">
      <c r="A6728">
        <v>672.70000000018626</v>
      </c>
      <c r="B6728">
        <v>16.588693857192993</v>
      </c>
    </row>
    <row r="6729" spans="1:2" x14ac:dyDescent="0.3">
      <c r="A6729">
        <v>672.79999999981374</v>
      </c>
      <c r="B6729">
        <v>16.545706987380981</v>
      </c>
    </row>
    <row r="6730" spans="1:2" x14ac:dyDescent="0.3">
      <c r="A6730">
        <v>672.90000000037253</v>
      </c>
      <c r="B6730">
        <v>16.503050923347473</v>
      </c>
    </row>
    <row r="6731" spans="1:2" x14ac:dyDescent="0.3">
      <c r="A6731">
        <v>673</v>
      </c>
      <c r="B6731">
        <v>16.45793616771698</v>
      </c>
    </row>
    <row r="6732" spans="1:2" x14ac:dyDescent="0.3">
      <c r="A6732">
        <v>673.09999999962747</v>
      </c>
      <c r="B6732">
        <v>16.411703824996948</v>
      </c>
    </row>
    <row r="6733" spans="1:2" x14ac:dyDescent="0.3">
      <c r="A6733">
        <v>673.20000000018626</v>
      </c>
      <c r="B6733">
        <v>16.366732120513916</v>
      </c>
    </row>
    <row r="6734" spans="1:2" x14ac:dyDescent="0.3">
      <c r="A6734">
        <v>673.29999999981374</v>
      </c>
      <c r="B6734">
        <v>16.3225919008255</v>
      </c>
    </row>
    <row r="6735" spans="1:2" x14ac:dyDescent="0.3">
      <c r="A6735">
        <v>673.40000000037253</v>
      </c>
      <c r="B6735">
        <v>16.278192400932312</v>
      </c>
    </row>
    <row r="6736" spans="1:2" x14ac:dyDescent="0.3">
      <c r="A6736">
        <v>673.5</v>
      </c>
      <c r="B6736">
        <v>16.232934594154358</v>
      </c>
    </row>
    <row r="6737" spans="1:2" x14ac:dyDescent="0.3">
      <c r="A6737">
        <v>673.59999999962747</v>
      </c>
      <c r="B6737">
        <v>16.188696026802063</v>
      </c>
    </row>
    <row r="6738" spans="1:2" x14ac:dyDescent="0.3">
      <c r="A6738">
        <v>673.70000000018626</v>
      </c>
      <c r="B6738">
        <v>16.142222285270691</v>
      </c>
    </row>
    <row r="6739" spans="1:2" x14ac:dyDescent="0.3">
      <c r="A6739">
        <v>673.79999999981374</v>
      </c>
      <c r="B6739">
        <v>16.095453500747681</v>
      </c>
    </row>
    <row r="6740" spans="1:2" x14ac:dyDescent="0.3">
      <c r="A6740">
        <v>673.90000000037253</v>
      </c>
      <c r="B6740">
        <v>16.049060225486755</v>
      </c>
    </row>
    <row r="6741" spans="1:2" x14ac:dyDescent="0.3">
      <c r="A6741">
        <v>674</v>
      </c>
      <c r="B6741">
        <v>16.004607081413269</v>
      </c>
    </row>
    <row r="6742" spans="1:2" x14ac:dyDescent="0.3">
      <c r="A6742">
        <v>674.09999999962747</v>
      </c>
      <c r="B6742">
        <v>15.955039858818054</v>
      </c>
    </row>
    <row r="6743" spans="1:2" x14ac:dyDescent="0.3">
      <c r="A6743">
        <v>674.20000000018626</v>
      </c>
      <c r="B6743">
        <v>15.909639000892639</v>
      </c>
    </row>
    <row r="6744" spans="1:2" x14ac:dyDescent="0.3">
      <c r="A6744">
        <v>674.29999999981374</v>
      </c>
      <c r="B6744">
        <v>15.861278772354126</v>
      </c>
    </row>
    <row r="6745" spans="1:2" x14ac:dyDescent="0.3">
      <c r="A6745">
        <v>674.40000000037253</v>
      </c>
      <c r="B6745">
        <v>15.814125537872314</v>
      </c>
    </row>
    <row r="6746" spans="1:2" x14ac:dyDescent="0.3">
      <c r="A6746">
        <v>674.5</v>
      </c>
      <c r="B6746">
        <v>15.767723321914673</v>
      </c>
    </row>
    <row r="6747" spans="1:2" x14ac:dyDescent="0.3">
      <c r="A6747">
        <v>674.59999999962747</v>
      </c>
      <c r="B6747">
        <v>15.7208651304245</v>
      </c>
    </row>
    <row r="6748" spans="1:2" x14ac:dyDescent="0.3">
      <c r="A6748">
        <v>674.70000000018626</v>
      </c>
      <c r="B6748">
        <v>15.672567486763</v>
      </c>
    </row>
    <row r="6749" spans="1:2" x14ac:dyDescent="0.3">
      <c r="A6749">
        <v>674.79999999981374</v>
      </c>
      <c r="B6749">
        <v>15.622267127037048</v>
      </c>
    </row>
    <row r="6750" spans="1:2" x14ac:dyDescent="0.3">
      <c r="A6750">
        <v>674.90000000037253</v>
      </c>
      <c r="B6750">
        <v>15.575453639030457</v>
      </c>
    </row>
    <row r="6751" spans="1:2" x14ac:dyDescent="0.3">
      <c r="A6751">
        <v>675</v>
      </c>
      <c r="B6751">
        <v>15.52785336971283</v>
      </c>
    </row>
    <row r="6752" spans="1:2" x14ac:dyDescent="0.3">
      <c r="A6752">
        <v>675.09999999962747</v>
      </c>
      <c r="B6752">
        <v>15.479233860969543</v>
      </c>
    </row>
    <row r="6753" spans="1:2" x14ac:dyDescent="0.3">
      <c r="A6753">
        <v>675.20000000018626</v>
      </c>
      <c r="B6753">
        <v>15.429595112800598</v>
      </c>
    </row>
    <row r="6754" spans="1:2" x14ac:dyDescent="0.3">
      <c r="A6754">
        <v>675.29999999981374</v>
      </c>
      <c r="B6754">
        <v>15.379428863525391</v>
      </c>
    </row>
    <row r="6755" spans="1:2" x14ac:dyDescent="0.3">
      <c r="A6755">
        <v>675.40000000037253</v>
      </c>
      <c r="B6755">
        <v>15.331131219863892</v>
      </c>
    </row>
    <row r="6756" spans="1:2" x14ac:dyDescent="0.3">
      <c r="A6756">
        <v>675.5</v>
      </c>
      <c r="B6756">
        <v>15.283021330833435</v>
      </c>
    </row>
    <row r="6757" spans="1:2" x14ac:dyDescent="0.3">
      <c r="A6757">
        <v>675.59999999962747</v>
      </c>
      <c r="B6757">
        <v>15.233373641967773</v>
      </c>
    </row>
    <row r="6758" spans="1:2" x14ac:dyDescent="0.3">
      <c r="A6758">
        <v>675.70000000018626</v>
      </c>
      <c r="B6758">
        <v>15.182098746299744</v>
      </c>
    </row>
    <row r="6759" spans="1:2" x14ac:dyDescent="0.3">
      <c r="A6759">
        <v>675.79999999981374</v>
      </c>
      <c r="B6759">
        <v>15.131056308746338</v>
      </c>
    </row>
    <row r="6760" spans="1:2" x14ac:dyDescent="0.3">
      <c r="A6760">
        <v>675.90000000037253</v>
      </c>
      <c r="B6760">
        <v>15.081256628036499</v>
      </c>
    </row>
    <row r="6761" spans="1:2" x14ac:dyDescent="0.3">
      <c r="A6761">
        <v>676</v>
      </c>
      <c r="B6761">
        <v>15.031197667121887</v>
      </c>
    </row>
    <row r="6762" spans="1:2" x14ac:dyDescent="0.3">
      <c r="A6762">
        <v>676.09999999962747</v>
      </c>
      <c r="B6762">
        <v>14.981585741043091</v>
      </c>
    </row>
    <row r="6763" spans="1:2" x14ac:dyDescent="0.3">
      <c r="A6763">
        <v>676.20000000018626</v>
      </c>
      <c r="B6763">
        <v>14.930963516235352</v>
      </c>
    </row>
    <row r="6764" spans="1:2" x14ac:dyDescent="0.3">
      <c r="A6764">
        <v>676.29999999981374</v>
      </c>
      <c r="B6764">
        <v>14.879500865936279</v>
      </c>
    </row>
    <row r="6765" spans="1:2" x14ac:dyDescent="0.3">
      <c r="A6765">
        <v>676.40000000037253</v>
      </c>
      <c r="B6765">
        <v>14.826902747154236</v>
      </c>
    </row>
    <row r="6766" spans="1:2" x14ac:dyDescent="0.3">
      <c r="A6766">
        <v>676.5</v>
      </c>
      <c r="B6766">
        <v>14.77668285369873</v>
      </c>
    </row>
    <row r="6767" spans="1:2" x14ac:dyDescent="0.3">
      <c r="A6767">
        <v>676.59999999962747</v>
      </c>
      <c r="B6767">
        <v>14.724576473236084</v>
      </c>
    </row>
    <row r="6768" spans="1:2" x14ac:dyDescent="0.3">
      <c r="A6768">
        <v>676.70000000018626</v>
      </c>
      <c r="B6768">
        <v>14.675018191337585</v>
      </c>
    </row>
    <row r="6769" spans="1:2" x14ac:dyDescent="0.3">
      <c r="A6769">
        <v>676.79999999981374</v>
      </c>
      <c r="B6769">
        <v>14.620444178581238</v>
      </c>
    </row>
    <row r="6770" spans="1:2" x14ac:dyDescent="0.3">
      <c r="A6770">
        <v>676.90000000037253</v>
      </c>
      <c r="B6770">
        <v>14.568096399307251</v>
      </c>
    </row>
    <row r="6771" spans="1:2" x14ac:dyDescent="0.3">
      <c r="A6771">
        <v>677</v>
      </c>
      <c r="B6771">
        <v>14.515766501426697</v>
      </c>
    </row>
    <row r="6772" spans="1:2" x14ac:dyDescent="0.3">
      <c r="A6772">
        <v>677.09999999962747</v>
      </c>
      <c r="B6772">
        <v>14.465519785881042</v>
      </c>
    </row>
    <row r="6773" spans="1:2" x14ac:dyDescent="0.3">
      <c r="A6773">
        <v>677.20000000018626</v>
      </c>
      <c r="B6773">
        <v>14.411437511444092</v>
      </c>
    </row>
    <row r="6774" spans="1:2" x14ac:dyDescent="0.3">
      <c r="A6774">
        <v>677.29999999981374</v>
      </c>
      <c r="B6774">
        <v>14.358043670654297</v>
      </c>
    </row>
    <row r="6775" spans="1:2" x14ac:dyDescent="0.3">
      <c r="A6775">
        <v>677.40000000037253</v>
      </c>
      <c r="B6775">
        <v>14.305534958839417</v>
      </c>
    </row>
    <row r="6776" spans="1:2" x14ac:dyDescent="0.3">
      <c r="A6776">
        <v>677.5</v>
      </c>
      <c r="B6776">
        <v>14.252740144729614</v>
      </c>
    </row>
    <row r="6777" spans="1:2" x14ac:dyDescent="0.3">
      <c r="A6777">
        <v>677.59999999962747</v>
      </c>
      <c r="B6777">
        <v>14.199542999267578</v>
      </c>
    </row>
    <row r="6778" spans="1:2" x14ac:dyDescent="0.3">
      <c r="A6778">
        <v>677.70000000018626</v>
      </c>
      <c r="B6778">
        <v>14.146730303764343</v>
      </c>
    </row>
    <row r="6779" spans="1:2" x14ac:dyDescent="0.3">
      <c r="A6779">
        <v>677.79999999981374</v>
      </c>
      <c r="B6779">
        <v>14.089250564575195</v>
      </c>
    </row>
    <row r="6780" spans="1:2" x14ac:dyDescent="0.3">
      <c r="A6780">
        <v>677.90000000037253</v>
      </c>
      <c r="B6780">
        <v>14.03462290763855</v>
      </c>
    </row>
    <row r="6781" spans="1:2" x14ac:dyDescent="0.3">
      <c r="A6781">
        <v>678</v>
      </c>
      <c r="B6781">
        <v>13.981309533119202</v>
      </c>
    </row>
    <row r="6782" spans="1:2" x14ac:dyDescent="0.3">
      <c r="A6782">
        <v>678.09999999962747</v>
      </c>
      <c r="B6782">
        <v>13.9280766248703</v>
      </c>
    </row>
    <row r="6783" spans="1:2" x14ac:dyDescent="0.3">
      <c r="A6783">
        <v>678.20000000018626</v>
      </c>
      <c r="B6783">
        <v>13.873609900474548</v>
      </c>
    </row>
    <row r="6784" spans="1:2" x14ac:dyDescent="0.3">
      <c r="A6784">
        <v>678.29999999981374</v>
      </c>
      <c r="B6784">
        <v>13.818901777267456</v>
      </c>
    </row>
    <row r="6785" spans="1:2" x14ac:dyDescent="0.3">
      <c r="A6785">
        <v>678.40000000037253</v>
      </c>
      <c r="B6785">
        <v>13.763228058815002</v>
      </c>
    </row>
    <row r="6786" spans="1:2" x14ac:dyDescent="0.3">
      <c r="A6786">
        <v>678.5</v>
      </c>
      <c r="B6786">
        <v>13.708403706550598</v>
      </c>
    </row>
    <row r="6787" spans="1:2" x14ac:dyDescent="0.3">
      <c r="A6787">
        <v>678.59999999962747</v>
      </c>
      <c r="B6787">
        <v>13.651540875434875</v>
      </c>
    </row>
    <row r="6788" spans="1:2" x14ac:dyDescent="0.3">
      <c r="A6788">
        <v>678.70000000018626</v>
      </c>
      <c r="B6788">
        <v>13.596689701080322</v>
      </c>
    </row>
    <row r="6789" spans="1:2" x14ac:dyDescent="0.3">
      <c r="A6789">
        <v>678.79999999981374</v>
      </c>
      <c r="B6789">
        <v>13.540095090866089</v>
      </c>
    </row>
    <row r="6790" spans="1:2" x14ac:dyDescent="0.3">
      <c r="A6790">
        <v>678.90000000037253</v>
      </c>
      <c r="B6790">
        <v>13.484251499176025</v>
      </c>
    </row>
    <row r="6791" spans="1:2" x14ac:dyDescent="0.3">
      <c r="A6791">
        <v>679</v>
      </c>
      <c r="B6791">
        <v>13.428023457527161</v>
      </c>
    </row>
    <row r="6792" spans="1:2" x14ac:dyDescent="0.3">
      <c r="A6792">
        <v>679.09999999962747</v>
      </c>
      <c r="B6792">
        <v>13.371974229812622</v>
      </c>
    </row>
    <row r="6793" spans="1:2" x14ac:dyDescent="0.3">
      <c r="A6793">
        <v>679.20000000018626</v>
      </c>
      <c r="B6793">
        <v>13.316908478736877</v>
      </c>
    </row>
    <row r="6794" spans="1:2" x14ac:dyDescent="0.3">
      <c r="A6794">
        <v>679.29999999981374</v>
      </c>
      <c r="B6794">
        <v>13.259983062744141</v>
      </c>
    </row>
    <row r="6795" spans="1:2" x14ac:dyDescent="0.3">
      <c r="A6795">
        <v>679.40000000037253</v>
      </c>
      <c r="B6795">
        <v>13.202637434005737</v>
      </c>
    </row>
    <row r="6796" spans="1:2" x14ac:dyDescent="0.3">
      <c r="A6796">
        <v>679.5</v>
      </c>
      <c r="B6796">
        <v>13.145416975021362</v>
      </c>
    </row>
    <row r="6797" spans="1:2" x14ac:dyDescent="0.3">
      <c r="A6797">
        <v>679.59999999962747</v>
      </c>
      <c r="B6797">
        <v>13.08903694152832</v>
      </c>
    </row>
    <row r="6798" spans="1:2" x14ac:dyDescent="0.3">
      <c r="A6798">
        <v>679.70000000018626</v>
      </c>
      <c r="B6798">
        <v>13.033139705657959</v>
      </c>
    </row>
    <row r="6799" spans="1:2" x14ac:dyDescent="0.3">
      <c r="A6799">
        <v>679.79999999981374</v>
      </c>
      <c r="B6799">
        <v>12.974855303764343</v>
      </c>
    </row>
    <row r="6800" spans="1:2" x14ac:dyDescent="0.3">
      <c r="A6800">
        <v>679.90000000037253</v>
      </c>
      <c r="B6800">
        <v>12.916937470436096</v>
      </c>
    </row>
    <row r="6801" spans="1:2" x14ac:dyDescent="0.3">
      <c r="A6801">
        <v>680</v>
      </c>
      <c r="B6801">
        <v>12.8589928150177</v>
      </c>
    </row>
    <row r="6802" spans="1:2" x14ac:dyDescent="0.3">
      <c r="A6802">
        <v>680.09999999962747</v>
      </c>
      <c r="B6802">
        <v>12.801414728164673</v>
      </c>
    </row>
    <row r="6803" spans="1:2" x14ac:dyDescent="0.3">
      <c r="A6803">
        <v>680.20000000018626</v>
      </c>
      <c r="B6803">
        <v>12.742745876312256</v>
      </c>
    </row>
    <row r="6804" spans="1:2" x14ac:dyDescent="0.3">
      <c r="A6804">
        <v>680.29999999981374</v>
      </c>
      <c r="B6804">
        <v>12.685105204582214</v>
      </c>
    </row>
    <row r="6805" spans="1:2" x14ac:dyDescent="0.3">
      <c r="A6805">
        <v>680.40000000037253</v>
      </c>
      <c r="B6805">
        <v>12.625452876091003</v>
      </c>
    </row>
    <row r="6806" spans="1:2" x14ac:dyDescent="0.3">
      <c r="A6806">
        <v>680.5</v>
      </c>
      <c r="B6806">
        <v>12.567409873008728</v>
      </c>
    </row>
    <row r="6807" spans="1:2" x14ac:dyDescent="0.3">
      <c r="A6807">
        <v>680.59999999962747</v>
      </c>
      <c r="B6807">
        <v>12.505853176116943</v>
      </c>
    </row>
    <row r="6808" spans="1:2" x14ac:dyDescent="0.3">
      <c r="A6808">
        <v>680.70000000018626</v>
      </c>
      <c r="B6808">
        <v>12.448346614837646</v>
      </c>
    </row>
    <row r="6809" spans="1:2" x14ac:dyDescent="0.3">
      <c r="A6809">
        <v>680.79999999981374</v>
      </c>
      <c r="B6809">
        <v>12.388908863067627</v>
      </c>
    </row>
    <row r="6810" spans="1:2" x14ac:dyDescent="0.3">
      <c r="A6810">
        <v>680.90000000037253</v>
      </c>
      <c r="B6810">
        <v>12.331151962280273</v>
      </c>
    </row>
    <row r="6811" spans="1:2" x14ac:dyDescent="0.3">
      <c r="A6811">
        <v>681</v>
      </c>
      <c r="B6811">
        <v>12.269487977027893</v>
      </c>
    </row>
    <row r="6812" spans="1:2" x14ac:dyDescent="0.3">
      <c r="A6812">
        <v>681.09999999962747</v>
      </c>
      <c r="B6812">
        <v>12.208333611488342</v>
      </c>
    </row>
    <row r="6813" spans="1:2" x14ac:dyDescent="0.3">
      <c r="A6813">
        <v>681.20000000018626</v>
      </c>
      <c r="B6813">
        <v>12.149325013160706</v>
      </c>
    </row>
    <row r="6814" spans="1:2" x14ac:dyDescent="0.3">
      <c r="A6814">
        <v>681.29999999981374</v>
      </c>
      <c r="B6814">
        <v>12.089431285858154</v>
      </c>
    </row>
    <row r="6815" spans="1:2" x14ac:dyDescent="0.3">
      <c r="A6815">
        <v>681.40000000037253</v>
      </c>
      <c r="B6815">
        <v>12.028026580810547</v>
      </c>
    </row>
    <row r="6816" spans="1:2" x14ac:dyDescent="0.3">
      <c r="A6816">
        <v>681.5</v>
      </c>
      <c r="B6816">
        <v>11.967658996582031</v>
      </c>
    </row>
    <row r="6817" spans="1:2" x14ac:dyDescent="0.3">
      <c r="A6817">
        <v>681.59999999962747</v>
      </c>
      <c r="B6817">
        <v>11.909034848213196</v>
      </c>
    </row>
    <row r="6818" spans="1:2" x14ac:dyDescent="0.3">
      <c r="A6818">
        <v>681.70000000018626</v>
      </c>
      <c r="B6818">
        <v>11.84791624546051</v>
      </c>
    </row>
    <row r="6819" spans="1:2" x14ac:dyDescent="0.3">
      <c r="A6819">
        <v>681.79999999981374</v>
      </c>
      <c r="B6819">
        <v>11.786949634552002</v>
      </c>
    </row>
    <row r="6820" spans="1:2" x14ac:dyDescent="0.3">
      <c r="A6820">
        <v>681.90000000037253</v>
      </c>
      <c r="B6820">
        <v>11.726626753807068</v>
      </c>
    </row>
    <row r="6821" spans="1:2" x14ac:dyDescent="0.3">
      <c r="A6821">
        <v>682</v>
      </c>
      <c r="B6821">
        <v>11.663541197776794</v>
      </c>
    </row>
    <row r="6822" spans="1:2" x14ac:dyDescent="0.3">
      <c r="A6822">
        <v>682.09999999962747</v>
      </c>
      <c r="B6822">
        <v>11.601716279983521</v>
      </c>
    </row>
    <row r="6823" spans="1:2" x14ac:dyDescent="0.3">
      <c r="A6823">
        <v>682.20000000018626</v>
      </c>
      <c r="B6823">
        <v>11.540946364402771</v>
      </c>
    </row>
    <row r="6824" spans="1:2" x14ac:dyDescent="0.3">
      <c r="A6824">
        <v>682.29999999981374</v>
      </c>
      <c r="B6824">
        <v>11.479836702346802</v>
      </c>
    </row>
    <row r="6825" spans="1:2" x14ac:dyDescent="0.3">
      <c r="A6825">
        <v>682.40000000037253</v>
      </c>
      <c r="B6825">
        <v>11.41812801361084</v>
      </c>
    </row>
    <row r="6826" spans="1:2" x14ac:dyDescent="0.3">
      <c r="A6826">
        <v>682.5</v>
      </c>
      <c r="B6826">
        <v>11.355006694793701</v>
      </c>
    </row>
    <row r="6827" spans="1:2" x14ac:dyDescent="0.3">
      <c r="A6827">
        <v>682.59999999962747</v>
      </c>
      <c r="B6827">
        <v>11.293128132820129</v>
      </c>
    </row>
    <row r="6828" spans="1:2" x14ac:dyDescent="0.3">
      <c r="A6828">
        <v>682.70000000018626</v>
      </c>
      <c r="B6828">
        <v>11.231178045272827</v>
      </c>
    </row>
    <row r="6829" spans="1:2" x14ac:dyDescent="0.3">
      <c r="A6829">
        <v>682.79999999981374</v>
      </c>
      <c r="B6829">
        <v>11.169907450675964</v>
      </c>
    </row>
    <row r="6830" spans="1:2" x14ac:dyDescent="0.3">
      <c r="A6830">
        <v>682.90000000037253</v>
      </c>
      <c r="B6830">
        <v>11.105793714523315</v>
      </c>
    </row>
    <row r="6831" spans="1:2" x14ac:dyDescent="0.3">
      <c r="A6831">
        <v>683</v>
      </c>
      <c r="B6831">
        <v>11.043646931648254</v>
      </c>
    </row>
    <row r="6832" spans="1:2" x14ac:dyDescent="0.3">
      <c r="A6832">
        <v>683.09999999962747</v>
      </c>
      <c r="B6832">
        <v>10.97966730594635</v>
      </c>
    </row>
    <row r="6833" spans="1:2" x14ac:dyDescent="0.3">
      <c r="A6833">
        <v>683.20000000018626</v>
      </c>
      <c r="B6833">
        <v>10.91650128364563</v>
      </c>
    </row>
    <row r="6834" spans="1:2" x14ac:dyDescent="0.3">
      <c r="A6834">
        <v>683.29999999981374</v>
      </c>
      <c r="B6834">
        <v>10.853523015975952</v>
      </c>
    </row>
    <row r="6835" spans="1:2" x14ac:dyDescent="0.3">
      <c r="A6835">
        <v>683.40000000037253</v>
      </c>
      <c r="B6835">
        <v>10.792931914329529</v>
      </c>
    </row>
    <row r="6836" spans="1:2" x14ac:dyDescent="0.3">
      <c r="A6836">
        <v>683.5</v>
      </c>
      <c r="B6836">
        <v>10.728496313095093</v>
      </c>
    </row>
    <row r="6837" spans="1:2" x14ac:dyDescent="0.3">
      <c r="A6837">
        <v>683.59999999962747</v>
      </c>
      <c r="B6837">
        <v>10.664311051368713</v>
      </c>
    </row>
    <row r="6838" spans="1:2" x14ac:dyDescent="0.3">
      <c r="A6838">
        <v>683.70000000018626</v>
      </c>
      <c r="B6838">
        <v>10.598471760749817</v>
      </c>
    </row>
    <row r="6839" spans="1:2" x14ac:dyDescent="0.3">
      <c r="A6839">
        <v>683.79999999981374</v>
      </c>
      <c r="B6839">
        <v>10.535198450088501</v>
      </c>
    </row>
    <row r="6840" spans="1:2" x14ac:dyDescent="0.3">
      <c r="A6840">
        <v>683.90000000037253</v>
      </c>
      <c r="B6840">
        <v>10.471692681312561</v>
      </c>
    </row>
    <row r="6841" spans="1:2" x14ac:dyDescent="0.3">
      <c r="A6841">
        <v>684</v>
      </c>
      <c r="B6841">
        <v>10.40722131729126</v>
      </c>
    </row>
    <row r="6842" spans="1:2" x14ac:dyDescent="0.3">
      <c r="A6842">
        <v>684.09999999962747</v>
      </c>
      <c r="B6842">
        <v>10.343724489212036</v>
      </c>
    </row>
    <row r="6843" spans="1:2" x14ac:dyDescent="0.3">
      <c r="A6843">
        <v>684.20000000018626</v>
      </c>
      <c r="B6843">
        <v>10.278189182281494</v>
      </c>
    </row>
    <row r="6844" spans="1:2" x14ac:dyDescent="0.3">
      <c r="A6844">
        <v>684.29999999981374</v>
      </c>
      <c r="B6844">
        <v>10.213735699653625</v>
      </c>
    </row>
    <row r="6845" spans="1:2" x14ac:dyDescent="0.3">
      <c r="A6845">
        <v>684.40000000037253</v>
      </c>
      <c r="B6845">
        <v>10.1490318775177</v>
      </c>
    </row>
    <row r="6846" spans="1:2" x14ac:dyDescent="0.3">
      <c r="A6846">
        <v>684.5</v>
      </c>
      <c r="B6846">
        <v>10.084149241447449</v>
      </c>
    </row>
    <row r="6847" spans="1:2" x14ac:dyDescent="0.3">
      <c r="A6847">
        <v>684.59999999962747</v>
      </c>
      <c r="B6847">
        <v>10.018470883369446</v>
      </c>
    </row>
    <row r="6848" spans="1:2" x14ac:dyDescent="0.3">
      <c r="A6848">
        <v>684.70000000018626</v>
      </c>
      <c r="B6848">
        <v>9.9533557891845703</v>
      </c>
    </row>
    <row r="6849" spans="1:2" x14ac:dyDescent="0.3">
      <c r="A6849">
        <v>684.79999999981374</v>
      </c>
      <c r="B6849">
        <v>9.8870605230331421</v>
      </c>
    </row>
    <row r="6850" spans="1:2" x14ac:dyDescent="0.3">
      <c r="A6850">
        <v>684.90000000037253</v>
      </c>
      <c r="B6850">
        <v>9.8228305578231812</v>
      </c>
    </row>
    <row r="6851" spans="1:2" x14ac:dyDescent="0.3">
      <c r="A6851">
        <v>685</v>
      </c>
      <c r="B6851">
        <v>9.7564369440078735</v>
      </c>
    </row>
    <row r="6852" spans="1:2" x14ac:dyDescent="0.3">
      <c r="A6852">
        <v>685.09999999962747</v>
      </c>
      <c r="B6852">
        <v>9.6919119358062744</v>
      </c>
    </row>
    <row r="6853" spans="1:2" x14ac:dyDescent="0.3">
      <c r="A6853">
        <v>685.20000000018626</v>
      </c>
      <c r="B6853">
        <v>9.6230238676071167</v>
      </c>
    </row>
    <row r="6854" spans="1:2" x14ac:dyDescent="0.3">
      <c r="A6854">
        <v>685.29999999981374</v>
      </c>
      <c r="B6854">
        <v>9.5579445362091064</v>
      </c>
    </row>
    <row r="6855" spans="1:2" x14ac:dyDescent="0.3">
      <c r="A6855">
        <v>685.40000000037253</v>
      </c>
      <c r="B6855">
        <v>9.492918848991394</v>
      </c>
    </row>
    <row r="6856" spans="1:2" x14ac:dyDescent="0.3">
      <c r="A6856">
        <v>685.5</v>
      </c>
      <c r="B6856">
        <v>9.4252735376358032</v>
      </c>
    </row>
    <row r="6857" spans="1:2" x14ac:dyDescent="0.3">
      <c r="A6857">
        <v>685.59999999962747</v>
      </c>
      <c r="B6857">
        <v>9.3585491180419922</v>
      </c>
    </row>
    <row r="6858" spans="1:2" x14ac:dyDescent="0.3">
      <c r="A6858">
        <v>685.70000000018626</v>
      </c>
      <c r="B6858">
        <v>9.291529655456543</v>
      </c>
    </row>
    <row r="6859" spans="1:2" x14ac:dyDescent="0.3">
      <c r="A6859">
        <v>685.79999999981374</v>
      </c>
      <c r="B6859">
        <v>9.2247247695922852</v>
      </c>
    </row>
    <row r="6860" spans="1:2" x14ac:dyDescent="0.3">
      <c r="A6860">
        <v>685.90000000037253</v>
      </c>
      <c r="B6860">
        <v>9.1573923826217651</v>
      </c>
    </row>
    <row r="6861" spans="1:2" x14ac:dyDescent="0.3">
      <c r="A6861">
        <v>686</v>
      </c>
      <c r="B6861">
        <v>9.0917050838470459</v>
      </c>
    </row>
    <row r="6862" spans="1:2" x14ac:dyDescent="0.3">
      <c r="A6862">
        <v>686.09999999962747</v>
      </c>
      <c r="B6862">
        <v>9.0252220630645752</v>
      </c>
    </row>
    <row r="6863" spans="1:2" x14ac:dyDescent="0.3">
      <c r="A6863">
        <v>686.20000000018626</v>
      </c>
      <c r="B6863">
        <v>8.958059549331665</v>
      </c>
    </row>
    <row r="6864" spans="1:2" x14ac:dyDescent="0.3">
      <c r="A6864">
        <v>686.29999999981374</v>
      </c>
      <c r="B6864">
        <v>8.8896900415420532</v>
      </c>
    </row>
    <row r="6865" spans="1:2" x14ac:dyDescent="0.3">
      <c r="A6865">
        <v>686.40000000037253</v>
      </c>
      <c r="B6865">
        <v>8.8205695152282715</v>
      </c>
    </row>
    <row r="6866" spans="1:2" x14ac:dyDescent="0.3">
      <c r="A6866">
        <v>686.5</v>
      </c>
      <c r="B6866">
        <v>8.7555617094039917</v>
      </c>
    </row>
    <row r="6867" spans="1:2" x14ac:dyDescent="0.3">
      <c r="A6867">
        <v>686.59999999962747</v>
      </c>
      <c r="B6867">
        <v>8.6871206760406494</v>
      </c>
    </row>
    <row r="6868" spans="1:2" x14ac:dyDescent="0.3">
      <c r="A6868">
        <v>686.70000000018626</v>
      </c>
      <c r="B6868">
        <v>8.6179554462432861</v>
      </c>
    </row>
    <row r="6869" spans="1:2" x14ac:dyDescent="0.3">
      <c r="A6869">
        <v>686.79999999981374</v>
      </c>
      <c r="B6869">
        <v>8.5500061511993408</v>
      </c>
    </row>
    <row r="6870" spans="1:2" x14ac:dyDescent="0.3">
      <c r="A6870">
        <v>686.90000000037253</v>
      </c>
      <c r="B6870">
        <v>8.4818154573440552</v>
      </c>
    </row>
    <row r="6871" spans="1:2" x14ac:dyDescent="0.3">
      <c r="A6871">
        <v>687</v>
      </c>
      <c r="B6871">
        <v>8.4132581949234009</v>
      </c>
    </row>
    <row r="6872" spans="1:2" x14ac:dyDescent="0.3">
      <c r="A6872">
        <v>687.09999999962747</v>
      </c>
      <c r="B6872">
        <v>8.3448708057403564</v>
      </c>
    </row>
    <row r="6873" spans="1:2" x14ac:dyDescent="0.3">
      <c r="A6873">
        <v>687.20000000018626</v>
      </c>
      <c r="B6873">
        <v>8.275151252746582</v>
      </c>
    </row>
    <row r="6874" spans="1:2" x14ac:dyDescent="0.3">
      <c r="A6874">
        <v>687.29999999981374</v>
      </c>
      <c r="B6874">
        <v>8.2068532705307007</v>
      </c>
    </row>
    <row r="6875" spans="1:2" x14ac:dyDescent="0.3">
      <c r="A6875">
        <v>687.40000000037253</v>
      </c>
      <c r="B6875">
        <v>8.1363648176193237</v>
      </c>
    </row>
    <row r="6876" spans="1:2" x14ac:dyDescent="0.3">
      <c r="A6876">
        <v>687.5</v>
      </c>
      <c r="B6876">
        <v>8.0677002668380737</v>
      </c>
    </row>
    <row r="6877" spans="1:2" x14ac:dyDescent="0.3">
      <c r="A6877">
        <v>687.59999999962747</v>
      </c>
      <c r="B6877">
        <v>7.9994916915893555</v>
      </c>
    </row>
    <row r="6878" spans="1:2" x14ac:dyDescent="0.3">
      <c r="A6878">
        <v>687.70000000018626</v>
      </c>
      <c r="B6878">
        <v>7.9294592142105103</v>
      </c>
    </row>
    <row r="6879" spans="1:2" x14ac:dyDescent="0.3">
      <c r="A6879">
        <v>687.79999999981374</v>
      </c>
      <c r="B6879">
        <v>7.8610897064208984</v>
      </c>
    </row>
    <row r="6880" spans="1:2" x14ac:dyDescent="0.3">
      <c r="A6880">
        <v>687.90000000037253</v>
      </c>
      <c r="B6880">
        <v>7.7910393476486206</v>
      </c>
    </row>
    <row r="6881" spans="1:2" x14ac:dyDescent="0.3">
      <c r="A6881">
        <v>688</v>
      </c>
      <c r="B6881">
        <v>7.7233225107192993</v>
      </c>
    </row>
    <row r="6882" spans="1:2" x14ac:dyDescent="0.3">
      <c r="A6882">
        <v>688.09999999962747</v>
      </c>
      <c r="B6882">
        <v>7.6540142297744751</v>
      </c>
    </row>
    <row r="6883" spans="1:2" x14ac:dyDescent="0.3">
      <c r="A6883">
        <v>688.20000000018626</v>
      </c>
      <c r="B6883">
        <v>7.5839996337890625</v>
      </c>
    </row>
    <row r="6884" spans="1:2" x14ac:dyDescent="0.3">
      <c r="A6884">
        <v>688.29999999981374</v>
      </c>
      <c r="B6884">
        <v>7.5132876634597778</v>
      </c>
    </row>
    <row r="6885" spans="1:2" x14ac:dyDescent="0.3">
      <c r="A6885">
        <v>688.40000000037253</v>
      </c>
      <c r="B6885">
        <v>7.4427366256713867</v>
      </c>
    </row>
    <row r="6886" spans="1:2" x14ac:dyDescent="0.3">
      <c r="A6886">
        <v>688.5</v>
      </c>
      <c r="B6886">
        <v>7.372167706489563</v>
      </c>
    </row>
    <row r="6887" spans="1:2" x14ac:dyDescent="0.3">
      <c r="A6887">
        <v>688.59999999962747</v>
      </c>
      <c r="B6887">
        <v>7.3019474744796753</v>
      </c>
    </row>
    <row r="6888" spans="1:2" x14ac:dyDescent="0.3">
      <c r="A6888">
        <v>688.70000000018626</v>
      </c>
      <c r="B6888">
        <v>7.2317808866500854</v>
      </c>
    </row>
    <row r="6889" spans="1:2" x14ac:dyDescent="0.3">
      <c r="A6889">
        <v>688.79999999981374</v>
      </c>
      <c r="B6889">
        <v>7.1597278118133545</v>
      </c>
    </row>
    <row r="6890" spans="1:2" x14ac:dyDescent="0.3">
      <c r="A6890">
        <v>688.90000000037253</v>
      </c>
      <c r="B6890">
        <v>7.089802622795105</v>
      </c>
    </row>
    <row r="6891" spans="1:2" x14ac:dyDescent="0.3">
      <c r="A6891">
        <v>689</v>
      </c>
      <c r="B6891">
        <v>7.0192873477935791</v>
      </c>
    </row>
    <row r="6892" spans="1:2" x14ac:dyDescent="0.3">
      <c r="A6892">
        <v>689.09999999962747</v>
      </c>
      <c r="B6892">
        <v>6.9499075412750244</v>
      </c>
    </row>
    <row r="6893" spans="1:2" x14ac:dyDescent="0.3">
      <c r="A6893">
        <v>689.20000000018626</v>
      </c>
      <c r="B6893">
        <v>6.8784892559051514</v>
      </c>
    </row>
    <row r="6894" spans="1:2" x14ac:dyDescent="0.3">
      <c r="A6894">
        <v>689.29999999981374</v>
      </c>
      <c r="B6894">
        <v>6.8072855472564697</v>
      </c>
    </row>
    <row r="6895" spans="1:2" x14ac:dyDescent="0.3">
      <c r="A6895">
        <v>689.40000000037253</v>
      </c>
      <c r="B6895">
        <v>6.7352503538131714</v>
      </c>
    </row>
    <row r="6896" spans="1:2" x14ac:dyDescent="0.3">
      <c r="A6896">
        <v>689.5</v>
      </c>
      <c r="B6896">
        <v>6.6639035940170288</v>
      </c>
    </row>
    <row r="6897" spans="1:2" x14ac:dyDescent="0.3">
      <c r="A6897">
        <v>689.59999999962747</v>
      </c>
      <c r="B6897">
        <v>6.5933436155319214</v>
      </c>
    </row>
    <row r="6898" spans="1:2" x14ac:dyDescent="0.3">
      <c r="A6898">
        <v>689.70000000018626</v>
      </c>
      <c r="B6898">
        <v>6.5222740173339844</v>
      </c>
    </row>
    <row r="6899" spans="1:2" x14ac:dyDescent="0.3">
      <c r="A6899">
        <v>689.79999999981374</v>
      </c>
      <c r="B6899">
        <v>6.4493894577026367</v>
      </c>
    </row>
    <row r="6900" spans="1:2" x14ac:dyDescent="0.3">
      <c r="A6900">
        <v>689.90000000037253</v>
      </c>
      <c r="B6900">
        <v>6.3767373561859131</v>
      </c>
    </row>
    <row r="6901" spans="1:2" x14ac:dyDescent="0.3">
      <c r="A6901">
        <v>690</v>
      </c>
      <c r="B6901">
        <v>6.3065797090530396</v>
      </c>
    </row>
    <row r="6902" spans="1:2" x14ac:dyDescent="0.3">
      <c r="A6902">
        <v>690.09999999962747</v>
      </c>
      <c r="B6902">
        <v>6.2342137098312378</v>
      </c>
    </row>
    <row r="6903" spans="1:2" x14ac:dyDescent="0.3">
      <c r="A6903">
        <v>690.20000000018626</v>
      </c>
      <c r="B6903">
        <v>6.1621427536010742</v>
      </c>
    </row>
    <row r="6904" spans="1:2" x14ac:dyDescent="0.3">
      <c r="A6904">
        <v>690.29999999981374</v>
      </c>
      <c r="B6904">
        <v>6.0909748077392578</v>
      </c>
    </row>
    <row r="6905" spans="1:2" x14ac:dyDescent="0.3">
      <c r="A6905">
        <v>690.40000000037253</v>
      </c>
      <c r="B6905">
        <v>6.0168564319610596</v>
      </c>
    </row>
    <row r="6906" spans="1:2" x14ac:dyDescent="0.3">
      <c r="A6906">
        <v>690.5</v>
      </c>
      <c r="B6906">
        <v>5.9452682733535767</v>
      </c>
    </row>
    <row r="6907" spans="1:2" x14ac:dyDescent="0.3">
      <c r="A6907">
        <v>690.59999999962747</v>
      </c>
      <c r="B6907">
        <v>5.8723121881484985</v>
      </c>
    </row>
    <row r="6908" spans="1:2" x14ac:dyDescent="0.3">
      <c r="A6908">
        <v>690.70000000018626</v>
      </c>
      <c r="B6908">
        <v>5.8002680540084839</v>
      </c>
    </row>
    <row r="6909" spans="1:2" x14ac:dyDescent="0.3">
      <c r="A6909">
        <v>690.79999999981374</v>
      </c>
      <c r="B6909">
        <v>5.7276874780654907</v>
      </c>
    </row>
    <row r="6910" spans="1:2" x14ac:dyDescent="0.3">
      <c r="A6910">
        <v>690.90000000037253</v>
      </c>
      <c r="B6910">
        <v>5.6536853313446045</v>
      </c>
    </row>
    <row r="6911" spans="1:2" x14ac:dyDescent="0.3">
      <c r="A6911">
        <v>691</v>
      </c>
      <c r="B6911">
        <v>5.5816322565078735</v>
      </c>
    </row>
    <row r="6912" spans="1:2" x14ac:dyDescent="0.3">
      <c r="A6912">
        <v>691.09999999962747</v>
      </c>
      <c r="B6912">
        <v>5.5094629526138306</v>
      </c>
    </row>
    <row r="6913" spans="1:2" x14ac:dyDescent="0.3">
      <c r="A6913">
        <v>691.20000000018626</v>
      </c>
      <c r="B6913">
        <v>5.4368823766708374</v>
      </c>
    </row>
    <row r="6914" spans="1:2" x14ac:dyDescent="0.3">
      <c r="A6914">
        <v>691.29999999981374</v>
      </c>
      <c r="B6914">
        <v>5.3638547658920288</v>
      </c>
    </row>
    <row r="6915" spans="1:2" x14ac:dyDescent="0.3">
      <c r="A6915">
        <v>691.40000000037253</v>
      </c>
      <c r="B6915">
        <v>5.2899062633514404</v>
      </c>
    </row>
    <row r="6916" spans="1:2" x14ac:dyDescent="0.3">
      <c r="A6916">
        <v>691.5</v>
      </c>
      <c r="B6916">
        <v>5.2169948816299438</v>
      </c>
    </row>
    <row r="6917" spans="1:2" x14ac:dyDescent="0.3">
      <c r="A6917">
        <v>691.59999999962747</v>
      </c>
      <c r="B6917">
        <v>5.1438421010971069</v>
      </c>
    </row>
    <row r="6918" spans="1:2" x14ac:dyDescent="0.3">
      <c r="A6918">
        <v>691.70000000018626</v>
      </c>
      <c r="B6918">
        <v>5.0699472427368164</v>
      </c>
    </row>
    <row r="6919" spans="1:2" x14ac:dyDescent="0.3">
      <c r="A6919">
        <v>691.79999999981374</v>
      </c>
      <c r="B6919">
        <v>4.9971163272857666</v>
      </c>
    </row>
    <row r="6920" spans="1:2" x14ac:dyDescent="0.3">
      <c r="A6920">
        <v>691.90000000037253</v>
      </c>
      <c r="B6920">
        <v>4.9227029085159302</v>
      </c>
    </row>
    <row r="6921" spans="1:2" x14ac:dyDescent="0.3">
      <c r="A6921">
        <v>692</v>
      </c>
      <c r="B6921">
        <v>4.8495948314666748</v>
      </c>
    </row>
    <row r="6922" spans="1:2" x14ac:dyDescent="0.3">
      <c r="A6922">
        <v>692.09999999962747</v>
      </c>
      <c r="B6922">
        <v>4.7752708196640015</v>
      </c>
    </row>
    <row r="6923" spans="1:2" x14ac:dyDescent="0.3">
      <c r="A6923">
        <v>692.20000000018626</v>
      </c>
      <c r="B6923">
        <v>4.703029990196228</v>
      </c>
    </row>
    <row r="6924" spans="1:2" x14ac:dyDescent="0.3">
      <c r="A6924">
        <v>692.29999999981374</v>
      </c>
      <c r="B6924">
        <v>4.6295911073684692</v>
      </c>
    </row>
    <row r="6925" spans="1:2" x14ac:dyDescent="0.3">
      <c r="A6925">
        <v>692.40000000037253</v>
      </c>
      <c r="B6925">
        <v>4.5560181140899658</v>
      </c>
    </row>
    <row r="6926" spans="1:2" x14ac:dyDescent="0.3">
      <c r="A6926">
        <v>692.5</v>
      </c>
      <c r="B6926">
        <v>4.4812202453613281</v>
      </c>
    </row>
    <row r="6927" spans="1:2" x14ac:dyDescent="0.3">
      <c r="A6927">
        <v>692.59999999962747</v>
      </c>
      <c r="B6927">
        <v>4.4046789407730103</v>
      </c>
    </row>
    <row r="6928" spans="1:2" x14ac:dyDescent="0.3">
      <c r="A6928">
        <v>692.70000000018626</v>
      </c>
      <c r="B6928">
        <v>4.3317407369613647</v>
      </c>
    </row>
    <row r="6929" spans="1:2" x14ac:dyDescent="0.3">
      <c r="A6929">
        <v>692.79999999981374</v>
      </c>
      <c r="B6929">
        <v>4.2566746473312378</v>
      </c>
    </row>
    <row r="6930" spans="1:2" x14ac:dyDescent="0.3">
      <c r="A6930">
        <v>692.90000000037253</v>
      </c>
      <c r="B6930">
        <v>4.1832178831100464</v>
      </c>
    </row>
    <row r="6931" spans="1:2" x14ac:dyDescent="0.3">
      <c r="A6931">
        <v>693</v>
      </c>
      <c r="B6931">
        <v>4.1074007749557495</v>
      </c>
    </row>
    <row r="6932" spans="1:2" x14ac:dyDescent="0.3">
      <c r="A6932">
        <v>693.09999999962747</v>
      </c>
      <c r="B6932">
        <v>4.0327996015548706</v>
      </c>
    </row>
    <row r="6933" spans="1:2" x14ac:dyDescent="0.3">
      <c r="A6933">
        <v>693.20000000018626</v>
      </c>
      <c r="B6933">
        <v>3.9576441049575806</v>
      </c>
    </row>
    <row r="6934" spans="1:2" x14ac:dyDescent="0.3">
      <c r="A6934">
        <v>693.29999999981374</v>
      </c>
      <c r="B6934">
        <v>3.8839370012283325</v>
      </c>
    </row>
    <row r="6935" spans="1:2" x14ac:dyDescent="0.3">
      <c r="A6935">
        <v>693.40000000037253</v>
      </c>
      <c r="B6935">
        <v>3.8092821836471558</v>
      </c>
    </row>
    <row r="6936" spans="1:2" x14ac:dyDescent="0.3">
      <c r="A6936">
        <v>693.5</v>
      </c>
      <c r="B6936">
        <v>3.7336617708206177</v>
      </c>
    </row>
    <row r="6937" spans="1:2" x14ac:dyDescent="0.3">
      <c r="A6937">
        <v>693.59999999962747</v>
      </c>
      <c r="B6937">
        <v>3.6575943231582642</v>
      </c>
    </row>
    <row r="6938" spans="1:2" x14ac:dyDescent="0.3">
      <c r="A6938">
        <v>693.70000000018626</v>
      </c>
      <c r="B6938">
        <v>3.5825997591018677</v>
      </c>
    </row>
    <row r="6939" spans="1:2" x14ac:dyDescent="0.3">
      <c r="A6939">
        <v>693.79999999981374</v>
      </c>
      <c r="B6939">
        <v>3.5084724426269531</v>
      </c>
    </row>
    <row r="6940" spans="1:2" x14ac:dyDescent="0.3">
      <c r="A6940">
        <v>693.90000000037253</v>
      </c>
      <c r="B6940">
        <v>3.4325391054153442</v>
      </c>
    </row>
    <row r="6941" spans="1:2" x14ac:dyDescent="0.3">
      <c r="A6941">
        <v>694</v>
      </c>
      <c r="B6941">
        <v>3.3576697111129761</v>
      </c>
    </row>
    <row r="6942" spans="1:2" x14ac:dyDescent="0.3">
      <c r="A6942">
        <v>694.09999999962747</v>
      </c>
      <c r="B6942">
        <v>3.2828450202941895</v>
      </c>
    </row>
    <row r="6943" spans="1:2" x14ac:dyDescent="0.3">
      <c r="A6943">
        <v>694.20000000018626</v>
      </c>
      <c r="B6943">
        <v>3.2072335481643677</v>
      </c>
    </row>
    <row r="6944" spans="1:2" x14ac:dyDescent="0.3">
      <c r="A6944">
        <v>694.29999999981374</v>
      </c>
      <c r="B6944">
        <v>3.1317293643951416</v>
      </c>
    </row>
    <row r="6945" spans="1:2" x14ac:dyDescent="0.3">
      <c r="A6945">
        <v>694.40000000037253</v>
      </c>
      <c r="B6945">
        <v>3.0568063259124756</v>
      </c>
    </row>
    <row r="6946" spans="1:2" x14ac:dyDescent="0.3">
      <c r="A6946">
        <v>694.5</v>
      </c>
      <c r="B6946">
        <v>2.981230616569519</v>
      </c>
    </row>
    <row r="6947" spans="1:2" x14ac:dyDescent="0.3">
      <c r="A6947">
        <v>694.59999999962747</v>
      </c>
      <c r="B6947">
        <v>2.9040008783340454</v>
      </c>
    </row>
    <row r="6948" spans="1:2" x14ac:dyDescent="0.3">
      <c r="A6948">
        <v>694.70000000018626</v>
      </c>
      <c r="B6948">
        <v>2.8284341096878052</v>
      </c>
    </row>
    <row r="6949" spans="1:2" x14ac:dyDescent="0.3">
      <c r="A6949">
        <v>694.79999999981374</v>
      </c>
      <c r="B6949">
        <v>2.7518033981323242</v>
      </c>
    </row>
    <row r="6950" spans="1:2" x14ac:dyDescent="0.3">
      <c r="A6950">
        <v>694.90000000037253</v>
      </c>
      <c r="B6950">
        <v>2.6765048503875732</v>
      </c>
    </row>
    <row r="6951" spans="1:2" x14ac:dyDescent="0.3">
      <c r="A6951">
        <v>695</v>
      </c>
      <c r="B6951">
        <v>2.6011168956756592</v>
      </c>
    </row>
    <row r="6952" spans="1:2" x14ac:dyDescent="0.3">
      <c r="A6952">
        <v>695.09999999962747</v>
      </c>
      <c r="B6952">
        <v>2.5247275829315186</v>
      </c>
    </row>
    <row r="6953" spans="1:2" x14ac:dyDescent="0.3">
      <c r="A6953">
        <v>695.20000000018626</v>
      </c>
      <c r="B6953">
        <v>2.4477571249008179</v>
      </c>
    </row>
    <row r="6954" spans="1:2" x14ac:dyDescent="0.3">
      <c r="A6954">
        <v>695.29999999981374</v>
      </c>
      <c r="B6954">
        <v>2.3721277713775635</v>
      </c>
    </row>
    <row r="6955" spans="1:2" x14ac:dyDescent="0.3">
      <c r="A6955">
        <v>695.40000000037253</v>
      </c>
      <c r="B6955">
        <v>2.2960513830184937</v>
      </c>
    </row>
    <row r="6956" spans="1:2" x14ac:dyDescent="0.3">
      <c r="A6956">
        <v>695.5</v>
      </c>
      <c r="B6956">
        <v>2.2195637226104736</v>
      </c>
    </row>
    <row r="6957" spans="1:2" x14ac:dyDescent="0.3">
      <c r="A6957">
        <v>695.59999999962747</v>
      </c>
      <c r="B6957">
        <v>2.144739031791687</v>
      </c>
    </row>
    <row r="6958" spans="1:2" x14ac:dyDescent="0.3">
      <c r="A6958">
        <v>695.70000000018626</v>
      </c>
      <c r="B6958">
        <v>2.0682603120803833</v>
      </c>
    </row>
    <row r="6959" spans="1:2" x14ac:dyDescent="0.3">
      <c r="A6959">
        <v>695.79999999981374</v>
      </c>
      <c r="B6959">
        <v>1.9909679889678955</v>
      </c>
    </row>
    <row r="6960" spans="1:2" x14ac:dyDescent="0.3">
      <c r="A6960">
        <v>695.90000000037253</v>
      </c>
      <c r="B6960">
        <v>1.9153118133544922</v>
      </c>
    </row>
    <row r="6961" spans="1:2" x14ac:dyDescent="0.3">
      <c r="A6961">
        <v>696</v>
      </c>
      <c r="B6961">
        <v>1.8383324146270752</v>
      </c>
    </row>
    <row r="6962" spans="1:2" x14ac:dyDescent="0.3">
      <c r="A6962">
        <v>696.09999999962747</v>
      </c>
      <c r="B6962">
        <v>1.7614513635635376</v>
      </c>
    </row>
    <row r="6963" spans="1:2" x14ac:dyDescent="0.3">
      <c r="A6963">
        <v>696.20000000018626</v>
      </c>
      <c r="B6963">
        <v>1.6853928565979004</v>
      </c>
    </row>
    <row r="6964" spans="1:2" x14ac:dyDescent="0.3">
      <c r="A6964">
        <v>696.29999999981374</v>
      </c>
      <c r="B6964">
        <v>1.6086012125015259</v>
      </c>
    </row>
    <row r="6965" spans="1:2" x14ac:dyDescent="0.3">
      <c r="A6965">
        <v>696.40000000037253</v>
      </c>
      <c r="B6965">
        <v>1.5312641859054565</v>
      </c>
    </row>
    <row r="6966" spans="1:2" x14ac:dyDescent="0.3">
      <c r="A6966">
        <v>696.5</v>
      </c>
      <c r="B6966">
        <v>1.4521569013595581</v>
      </c>
    </row>
    <row r="6967" spans="1:2" x14ac:dyDescent="0.3">
      <c r="A6967">
        <v>696.59999999962747</v>
      </c>
      <c r="B6967">
        <v>1.3763755559921265</v>
      </c>
    </row>
    <row r="6968" spans="1:2" x14ac:dyDescent="0.3">
      <c r="A6968">
        <v>696.70000000018626</v>
      </c>
      <c r="B6968">
        <v>1.2988775968551636</v>
      </c>
    </row>
    <row r="6969" spans="1:2" x14ac:dyDescent="0.3">
      <c r="A6969">
        <v>696.79999999981374</v>
      </c>
      <c r="B6969">
        <v>1.2230157852172852</v>
      </c>
    </row>
    <row r="6970" spans="1:2" x14ac:dyDescent="0.3">
      <c r="A6970">
        <v>696.90000000037253</v>
      </c>
      <c r="B6970">
        <v>1.1465102434158325</v>
      </c>
    </row>
    <row r="6971" spans="1:2" x14ac:dyDescent="0.3">
      <c r="A6971">
        <v>697</v>
      </c>
      <c r="B6971">
        <v>1.0691374540328979</v>
      </c>
    </row>
    <row r="6972" spans="1:2" x14ac:dyDescent="0.3">
      <c r="A6972">
        <v>697.09999999962747</v>
      </c>
      <c r="B6972">
        <v>0.99224746227264404</v>
      </c>
    </row>
    <row r="6973" spans="1:2" x14ac:dyDescent="0.3">
      <c r="A6973">
        <v>697.20000000018626</v>
      </c>
      <c r="B6973">
        <v>0.91700255870819092</v>
      </c>
    </row>
    <row r="6974" spans="1:2" x14ac:dyDescent="0.3">
      <c r="A6974">
        <v>697.29999999981374</v>
      </c>
      <c r="B6974">
        <v>0.83889663219451904</v>
      </c>
    </row>
    <row r="6975" spans="1:2" x14ac:dyDescent="0.3">
      <c r="A6975">
        <v>697.40000000037253</v>
      </c>
      <c r="B6975">
        <v>0.75951218605041504</v>
      </c>
    </row>
    <row r="6976" spans="1:2" x14ac:dyDescent="0.3">
      <c r="A6976">
        <v>697.5</v>
      </c>
      <c r="B6976">
        <v>0.6818622350692749</v>
      </c>
    </row>
    <row r="6977" spans="1:2" x14ac:dyDescent="0.3">
      <c r="A6977">
        <v>697.59999999962747</v>
      </c>
      <c r="B6977">
        <v>0.60403347015380859</v>
      </c>
    </row>
    <row r="6978" spans="1:2" x14ac:dyDescent="0.3">
      <c r="A6978">
        <v>697.70000000018626</v>
      </c>
      <c r="B6978">
        <v>0.52766203880310059</v>
      </c>
    </row>
    <row r="6979" spans="1:2" x14ac:dyDescent="0.3">
      <c r="A6979">
        <v>697.79999999981374</v>
      </c>
      <c r="B6979">
        <v>0.45008361339569092</v>
      </c>
    </row>
    <row r="6980" spans="1:2" x14ac:dyDescent="0.3">
      <c r="A6980">
        <v>697.90000000037253</v>
      </c>
      <c r="B6980">
        <v>0.37238895893096924</v>
      </c>
    </row>
    <row r="6981" spans="1:2" x14ac:dyDescent="0.3">
      <c r="A6981">
        <v>698</v>
      </c>
      <c r="B6981">
        <v>0.29472112655639648</v>
      </c>
    </row>
    <row r="6982" spans="1:2" x14ac:dyDescent="0.3">
      <c r="A6982">
        <v>698.09999999962747</v>
      </c>
      <c r="B6982">
        <v>0.21676719188690186</v>
      </c>
    </row>
    <row r="6983" spans="1:2" x14ac:dyDescent="0.3">
      <c r="A6983">
        <v>698.20000000018626</v>
      </c>
      <c r="B6983">
        <v>0.14051198959350586</v>
      </c>
    </row>
    <row r="6984" spans="1:2" x14ac:dyDescent="0.3">
      <c r="A6984">
        <v>698.29999999981374</v>
      </c>
      <c r="B6984">
        <v>6.255805492401123E-2</v>
      </c>
    </row>
    <row r="6985" spans="1:2" x14ac:dyDescent="0.3">
      <c r="A6985">
        <v>698.40000000037253</v>
      </c>
      <c r="B6985">
        <v>-1.5825033187866211E-2</v>
      </c>
    </row>
    <row r="6986" spans="1:2" x14ac:dyDescent="0.3">
      <c r="A6986">
        <v>698.5</v>
      </c>
      <c r="B6986">
        <v>-9.314417839050293E-2</v>
      </c>
    </row>
    <row r="6987" spans="1:2" x14ac:dyDescent="0.3">
      <c r="A6987">
        <v>698.59999999962747</v>
      </c>
      <c r="B6987">
        <v>-0.17116963863372803</v>
      </c>
    </row>
    <row r="6988" spans="1:2" x14ac:dyDescent="0.3">
      <c r="A6988">
        <v>698.70000000018626</v>
      </c>
      <c r="B6988">
        <v>-0.24633407592773438</v>
      </c>
    </row>
    <row r="6989" spans="1:2" x14ac:dyDescent="0.3">
      <c r="A6989">
        <v>698.79999999981374</v>
      </c>
      <c r="B6989">
        <v>-0.3242790699005127</v>
      </c>
    </row>
    <row r="6990" spans="1:2" x14ac:dyDescent="0.3">
      <c r="A6990">
        <v>698.90000000037253</v>
      </c>
      <c r="B6990">
        <v>-0.40352940559387207</v>
      </c>
    </row>
    <row r="6991" spans="1:2" x14ac:dyDescent="0.3">
      <c r="A6991">
        <v>699</v>
      </c>
      <c r="B6991">
        <v>-0.48172473907470703</v>
      </c>
    </row>
    <row r="6992" spans="1:2" x14ac:dyDescent="0.3">
      <c r="A6992">
        <v>699.09999999962747</v>
      </c>
      <c r="B6992">
        <v>-0.55980384349822998</v>
      </c>
    </row>
    <row r="6993" spans="1:2" x14ac:dyDescent="0.3">
      <c r="A6993">
        <v>699.20000000018626</v>
      </c>
      <c r="B6993">
        <v>-0.63683688640594482</v>
      </c>
    </row>
    <row r="6994" spans="1:2" x14ac:dyDescent="0.3">
      <c r="A6994">
        <v>699.29999999981374</v>
      </c>
      <c r="B6994">
        <v>-0.71403980255126953</v>
      </c>
    </row>
    <row r="6995" spans="1:2" x14ac:dyDescent="0.3">
      <c r="A6995">
        <v>699.40000000037253</v>
      </c>
      <c r="B6995">
        <v>-0.79231560230255127</v>
      </c>
    </row>
    <row r="6996" spans="1:2" x14ac:dyDescent="0.3">
      <c r="A6996">
        <v>699.5</v>
      </c>
      <c r="B6996">
        <v>-0.87119936943054199</v>
      </c>
    </row>
    <row r="6997" spans="1:2" x14ac:dyDescent="0.3">
      <c r="A6997">
        <v>699.59999999962747</v>
      </c>
      <c r="B6997">
        <v>-0.94925165176391602</v>
      </c>
    </row>
    <row r="6998" spans="1:2" x14ac:dyDescent="0.3">
      <c r="A6998">
        <v>699.70000000018626</v>
      </c>
      <c r="B6998">
        <v>-1.0260075330734253</v>
      </c>
    </row>
    <row r="6999" spans="1:2" x14ac:dyDescent="0.3">
      <c r="A6999">
        <v>699.79999999981374</v>
      </c>
      <c r="B6999">
        <v>-1.1051058769226074</v>
      </c>
    </row>
    <row r="7000" spans="1:2" x14ac:dyDescent="0.3">
      <c r="A7000">
        <v>699.90000000037253</v>
      </c>
      <c r="B7000">
        <v>-1.1825859546661377</v>
      </c>
    </row>
    <row r="7001" spans="1:2" x14ac:dyDescent="0.3">
      <c r="A7001">
        <v>700</v>
      </c>
      <c r="B7001">
        <v>-1.2614428997039795</v>
      </c>
    </row>
    <row r="7002" spans="1:2" x14ac:dyDescent="0.3">
      <c r="A7002">
        <v>700.09999999962747</v>
      </c>
      <c r="B7002">
        <v>-1.3376891613006592</v>
      </c>
    </row>
    <row r="7003" spans="1:2" x14ac:dyDescent="0.3">
      <c r="A7003">
        <v>700.20000000018626</v>
      </c>
      <c r="B7003">
        <v>-1.4170736074447632</v>
      </c>
    </row>
    <row r="7004" spans="1:2" x14ac:dyDescent="0.3">
      <c r="A7004">
        <v>700.29999999981374</v>
      </c>
      <c r="B7004">
        <v>-1.4956086874008179</v>
      </c>
    </row>
    <row r="7005" spans="1:2" x14ac:dyDescent="0.3">
      <c r="A7005">
        <v>700.40000000037253</v>
      </c>
      <c r="B7005">
        <v>-1.5739202499389648</v>
      </c>
    </row>
    <row r="7006" spans="1:2" x14ac:dyDescent="0.3">
      <c r="A7006">
        <v>700.5</v>
      </c>
      <c r="B7006">
        <v>-1.6521871089935303</v>
      </c>
    </row>
    <row r="7007" spans="1:2" x14ac:dyDescent="0.3">
      <c r="A7007">
        <v>700.59999999962747</v>
      </c>
      <c r="B7007">
        <v>-1.7308741807937622</v>
      </c>
    </row>
    <row r="7008" spans="1:2" x14ac:dyDescent="0.3">
      <c r="A7008">
        <v>700.70000000018626</v>
      </c>
      <c r="B7008">
        <v>-1.8084794282913208</v>
      </c>
    </row>
    <row r="7009" spans="1:2" x14ac:dyDescent="0.3">
      <c r="A7009">
        <v>700.79999999981374</v>
      </c>
      <c r="B7009">
        <v>-1.8872290849685669</v>
      </c>
    </row>
    <row r="7010" spans="1:2" x14ac:dyDescent="0.3">
      <c r="A7010">
        <v>700.90000000037253</v>
      </c>
      <c r="B7010">
        <v>-1.9647270441055298</v>
      </c>
    </row>
    <row r="7011" spans="1:2" x14ac:dyDescent="0.3">
      <c r="A7011">
        <v>701</v>
      </c>
      <c r="B7011">
        <v>-2.0434856414794922</v>
      </c>
    </row>
    <row r="7012" spans="1:2" x14ac:dyDescent="0.3">
      <c r="A7012">
        <v>701.09999999962747</v>
      </c>
      <c r="B7012">
        <v>-2.1212339401245117</v>
      </c>
    </row>
    <row r="7013" spans="1:2" x14ac:dyDescent="0.3">
      <c r="A7013">
        <v>701.20000000018626</v>
      </c>
      <c r="B7013">
        <v>-2.1997600793838501</v>
      </c>
    </row>
    <row r="7014" spans="1:2" x14ac:dyDescent="0.3">
      <c r="A7014">
        <v>701.29999999981374</v>
      </c>
      <c r="B7014">
        <v>-2.2773832082748413</v>
      </c>
    </row>
    <row r="7015" spans="1:2" x14ac:dyDescent="0.3">
      <c r="A7015">
        <v>701.40000000037253</v>
      </c>
      <c r="B7015">
        <v>-2.3554354906082153</v>
      </c>
    </row>
    <row r="7016" spans="1:2" x14ac:dyDescent="0.3">
      <c r="A7016">
        <v>701.5</v>
      </c>
      <c r="B7016">
        <v>-2.4344265460968018</v>
      </c>
    </row>
    <row r="7017" spans="1:2" x14ac:dyDescent="0.3">
      <c r="A7017">
        <v>701.59999999962747</v>
      </c>
      <c r="B7017">
        <v>-2.5155812501907349</v>
      </c>
    </row>
    <row r="7018" spans="1:2" x14ac:dyDescent="0.3">
      <c r="A7018">
        <v>701.70000000018626</v>
      </c>
      <c r="B7018">
        <v>-2.593839168548584</v>
      </c>
    </row>
    <row r="7019" spans="1:2" x14ac:dyDescent="0.3">
      <c r="A7019">
        <v>701.79999999981374</v>
      </c>
      <c r="B7019">
        <v>-2.670586109161377</v>
      </c>
    </row>
    <row r="7020" spans="1:2" x14ac:dyDescent="0.3">
      <c r="A7020">
        <v>701.90000000037253</v>
      </c>
      <c r="B7020">
        <v>-2.7469843626022339</v>
      </c>
    </row>
    <row r="7021" spans="1:2" x14ac:dyDescent="0.3">
      <c r="A7021">
        <v>702</v>
      </c>
      <c r="B7021">
        <v>-2.8275132179260254</v>
      </c>
    </row>
    <row r="7022" spans="1:2" x14ac:dyDescent="0.3">
      <c r="A7022">
        <v>702.09999999962747</v>
      </c>
      <c r="B7022">
        <v>-2.9050737619400024</v>
      </c>
    </row>
    <row r="7023" spans="1:2" x14ac:dyDescent="0.3">
      <c r="A7023">
        <v>702.20000000018626</v>
      </c>
      <c r="B7023">
        <v>-2.9837340116500854</v>
      </c>
    </row>
    <row r="7024" spans="1:2" x14ac:dyDescent="0.3">
      <c r="A7024">
        <v>702.29999999981374</v>
      </c>
      <c r="B7024">
        <v>-3.0616968870162964</v>
      </c>
    </row>
    <row r="7025" spans="1:2" x14ac:dyDescent="0.3">
      <c r="A7025">
        <v>702.40000000037253</v>
      </c>
      <c r="B7025">
        <v>-3.1407058238983154</v>
      </c>
    </row>
    <row r="7026" spans="1:2" x14ac:dyDescent="0.3">
      <c r="A7026">
        <v>702.5</v>
      </c>
      <c r="B7026">
        <v>-3.2179266214370728</v>
      </c>
    </row>
    <row r="7027" spans="1:2" x14ac:dyDescent="0.3">
      <c r="A7027">
        <v>702.59999999962747</v>
      </c>
      <c r="B7027">
        <v>-3.2977133989334106</v>
      </c>
    </row>
    <row r="7028" spans="1:2" x14ac:dyDescent="0.3">
      <c r="A7028">
        <v>702.70000000018626</v>
      </c>
      <c r="B7028">
        <v>-3.3763468265533447</v>
      </c>
    </row>
    <row r="7029" spans="1:2" x14ac:dyDescent="0.3">
      <c r="A7029">
        <v>702.79999999981374</v>
      </c>
      <c r="B7029">
        <v>-3.4530490636825562</v>
      </c>
    </row>
    <row r="7030" spans="1:2" x14ac:dyDescent="0.3">
      <c r="A7030">
        <v>702.90000000037253</v>
      </c>
      <c r="B7030">
        <v>-3.5314589738845825</v>
      </c>
    </row>
    <row r="7031" spans="1:2" x14ac:dyDescent="0.3">
      <c r="A7031">
        <v>703</v>
      </c>
      <c r="B7031">
        <v>-3.6094486713409424</v>
      </c>
    </row>
    <row r="7032" spans="1:2" x14ac:dyDescent="0.3">
      <c r="A7032">
        <v>703.09999999962747</v>
      </c>
      <c r="B7032">
        <v>-3.6891281604766846</v>
      </c>
    </row>
    <row r="7033" spans="1:2" x14ac:dyDescent="0.3">
      <c r="A7033">
        <v>703.20000000018626</v>
      </c>
      <c r="B7033">
        <v>-3.7678241729736328</v>
      </c>
    </row>
    <row r="7034" spans="1:2" x14ac:dyDescent="0.3">
      <c r="A7034">
        <v>703.29999999981374</v>
      </c>
      <c r="B7034">
        <v>-3.846314549446106</v>
      </c>
    </row>
    <row r="7035" spans="1:2" x14ac:dyDescent="0.3">
      <c r="A7035">
        <v>703.40000000037253</v>
      </c>
      <c r="B7035">
        <v>-3.9230614900588989</v>
      </c>
    </row>
    <row r="7036" spans="1:2" x14ac:dyDescent="0.3">
      <c r="A7036">
        <v>703.5</v>
      </c>
      <c r="B7036">
        <v>-4.0025800466537476</v>
      </c>
    </row>
    <row r="7037" spans="1:2" x14ac:dyDescent="0.3">
      <c r="A7037">
        <v>703.59999999962747</v>
      </c>
      <c r="B7037">
        <v>-4.0823578834533691</v>
      </c>
    </row>
    <row r="7038" spans="1:2" x14ac:dyDescent="0.3">
      <c r="A7038">
        <v>703.70000000018626</v>
      </c>
      <c r="B7038">
        <v>-4.1604369878768921</v>
      </c>
    </row>
    <row r="7039" spans="1:2" x14ac:dyDescent="0.3">
      <c r="A7039">
        <v>703.79999999981374</v>
      </c>
      <c r="B7039">
        <v>-4.2391061782836914</v>
      </c>
    </row>
    <row r="7040" spans="1:2" x14ac:dyDescent="0.3">
      <c r="A7040">
        <v>703.90000000037253</v>
      </c>
      <c r="B7040">
        <v>-4.316362738609314</v>
      </c>
    </row>
    <row r="7041" spans="1:2" x14ac:dyDescent="0.3">
      <c r="A7041">
        <v>704</v>
      </c>
      <c r="B7041">
        <v>-4.3940752744674683</v>
      </c>
    </row>
    <row r="7042" spans="1:2" x14ac:dyDescent="0.3">
      <c r="A7042">
        <v>704.09999999962747</v>
      </c>
      <c r="B7042">
        <v>-4.4723153114318848</v>
      </c>
    </row>
    <row r="7043" spans="1:2" x14ac:dyDescent="0.3">
      <c r="A7043">
        <v>704.20000000018626</v>
      </c>
      <c r="B7043">
        <v>-4.5528262853622437</v>
      </c>
    </row>
    <row r="7044" spans="1:2" x14ac:dyDescent="0.3">
      <c r="A7044">
        <v>704.29999999981374</v>
      </c>
      <c r="B7044">
        <v>-4.629206657409668</v>
      </c>
    </row>
    <row r="7045" spans="1:2" x14ac:dyDescent="0.3">
      <c r="A7045">
        <v>704.40000000037253</v>
      </c>
      <c r="B7045">
        <v>-4.7090649604797363</v>
      </c>
    </row>
    <row r="7046" spans="1:2" x14ac:dyDescent="0.3">
      <c r="A7046">
        <v>704.5</v>
      </c>
      <c r="B7046">
        <v>-4.7861605882644653</v>
      </c>
    </row>
    <row r="7047" spans="1:2" x14ac:dyDescent="0.3">
      <c r="A7047">
        <v>704.59999999962747</v>
      </c>
      <c r="B7047">
        <v>-4.8659294843673706</v>
      </c>
    </row>
    <row r="7048" spans="1:2" x14ac:dyDescent="0.3">
      <c r="A7048">
        <v>704.70000000018626</v>
      </c>
      <c r="B7048">
        <v>-4.9442589282989502</v>
      </c>
    </row>
    <row r="7049" spans="1:2" x14ac:dyDescent="0.3">
      <c r="A7049">
        <v>704.79999999981374</v>
      </c>
      <c r="B7049">
        <v>-5.0209075212478638</v>
      </c>
    </row>
    <row r="7050" spans="1:2" x14ac:dyDescent="0.3">
      <c r="A7050">
        <v>704.90000000037253</v>
      </c>
      <c r="B7050">
        <v>-5.0985842943191528</v>
      </c>
    </row>
    <row r="7051" spans="1:2" x14ac:dyDescent="0.3">
      <c r="A7051">
        <v>705</v>
      </c>
      <c r="B7051">
        <v>-5.1782280206680298</v>
      </c>
    </row>
    <row r="7052" spans="1:2" x14ac:dyDescent="0.3">
      <c r="A7052">
        <v>705.09999999962747</v>
      </c>
      <c r="B7052">
        <v>-5.2564233541488647</v>
      </c>
    </row>
    <row r="7053" spans="1:2" x14ac:dyDescent="0.3">
      <c r="A7053">
        <v>705.20000000018626</v>
      </c>
      <c r="B7053">
        <v>-5.3357988595962524</v>
      </c>
    </row>
    <row r="7054" spans="1:2" x14ac:dyDescent="0.3">
      <c r="A7054">
        <v>705.29999999981374</v>
      </c>
      <c r="B7054">
        <v>-5.4140210151672363</v>
      </c>
    </row>
    <row r="7055" spans="1:2" x14ac:dyDescent="0.3">
      <c r="A7055">
        <v>705.40000000037253</v>
      </c>
      <c r="B7055">
        <v>-5.4919034242630005</v>
      </c>
    </row>
    <row r="7056" spans="1:2" x14ac:dyDescent="0.3">
      <c r="A7056">
        <v>705.5</v>
      </c>
      <c r="B7056">
        <v>-5.5703669786453247</v>
      </c>
    </row>
    <row r="7057" spans="1:2" x14ac:dyDescent="0.3">
      <c r="A7057">
        <v>705.59999999962747</v>
      </c>
      <c r="B7057">
        <v>-5.64613938331604</v>
      </c>
    </row>
    <row r="7058" spans="1:2" x14ac:dyDescent="0.3">
      <c r="A7058">
        <v>705.70000000018626</v>
      </c>
      <c r="B7058">
        <v>-5.7239413261413574</v>
      </c>
    </row>
    <row r="7059" spans="1:2" x14ac:dyDescent="0.3">
      <c r="A7059">
        <v>705.79999999981374</v>
      </c>
      <c r="B7059">
        <v>-5.8042734861373901</v>
      </c>
    </row>
    <row r="7060" spans="1:2" x14ac:dyDescent="0.3">
      <c r="A7060">
        <v>705.90000000037253</v>
      </c>
      <c r="B7060">
        <v>-5.8814585208892822</v>
      </c>
    </row>
    <row r="7061" spans="1:2" x14ac:dyDescent="0.3">
      <c r="A7061">
        <v>706</v>
      </c>
      <c r="B7061">
        <v>-5.9598326683044434</v>
      </c>
    </row>
    <row r="7062" spans="1:2" x14ac:dyDescent="0.3">
      <c r="A7062">
        <v>706.09999999962747</v>
      </c>
      <c r="B7062">
        <v>-6.0376346111297607</v>
      </c>
    </row>
    <row r="7063" spans="1:2" x14ac:dyDescent="0.3">
      <c r="A7063">
        <v>706.20000000018626</v>
      </c>
      <c r="B7063">
        <v>-6.1169207096099854</v>
      </c>
    </row>
    <row r="7064" spans="1:2" x14ac:dyDescent="0.3">
      <c r="A7064">
        <v>706.29999999981374</v>
      </c>
      <c r="B7064">
        <v>-6.1944454908370972</v>
      </c>
    </row>
    <row r="7065" spans="1:2" x14ac:dyDescent="0.3">
      <c r="A7065">
        <v>706.40000000037253</v>
      </c>
      <c r="B7065">
        <v>-6.2727212905883789</v>
      </c>
    </row>
    <row r="7066" spans="1:2" x14ac:dyDescent="0.3">
      <c r="A7066">
        <v>706.5</v>
      </c>
      <c r="B7066">
        <v>-6.3515245914459229</v>
      </c>
    </row>
    <row r="7067" spans="1:2" x14ac:dyDescent="0.3">
      <c r="A7067">
        <v>706.59999999962747</v>
      </c>
      <c r="B7067">
        <v>-6.4284056425094604</v>
      </c>
    </row>
    <row r="7068" spans="1:2" x14ac:dyDescent="0.3">
      <c r="A7068">
        <v>706.70000000018626</v>
      </c>
      <c r="B7068">
        <v>-6.5055906772613525</v>
      </c>
    </row>
    <row r="7069" spans="1:2" x14ac:dyDescent="0.3">
      <c r="A7069">
        <v>706.79999999981374</v>
      </c>
      <c r="B7069">
        <v>-6.5844029188156128</v>
      </c>
    </row>
    <row r="7070" spans="1:2" x14ac:dyDescent="0.3">
      <c r="A7070">
        <v>706.90000000037253</v>
      </c>
      <c r="B7070">
        <v>-6.662866473197937</v>
      </c>
    </row>
    <row r="7071" spans="1:2" x14ac:dyDescent="0.3">
      <c r="A7071">
        <v>707</v>
      </c>
      <c r="B7071">
        <v>-6.7394167184829712</v>
      </c>
    </row>
    <row r="7072" spans="1:2" x14ac:dyDescent="0.3">
      <c r="A7072">
        <v>707.09999999962747</v>
      </c>
      <c r="B7072">
        <v>-6.8174242973327637</v>
      </c>
    </row>
    <row r="7073" spans="1:2" x14ac:dyDescent="0.3">
      <c r="A7073">
        <v>707.20000000018626</v>
      </c>
      <c r="B7073">
        <v>-6.8932861089706421</v>
      </c>
    </row>
    <row r="7074" spans="1:2" x14ac:dyDescent="0.3">
      <c r="A7074">
        <v>707.29999999981374</v>
      </c>
      <c r="B7074">
        <v>-6.971275806427002</v>
      </c>
    </row>
    <row r="7075" spans="1:2" x14ac:dyDescent="0.3">
      <c r="A7075">
        <v>707.40000000037253</v>
      </c>
      <c r="B7075">
        <v>-7.0480763912200928</v>
      </c>
    </row>
    <row r="7076" spans="1:2" x14ac:dyDescent="0.3">
      <c r="A7076">
        <v>707.5</v>
      </c>
      <c r="B7076">
        <v>-7.1264863014221191</v>
      </c>
    </row>
    <row r="7077" spans="1:2" x14ac:dyDescent="0.3">
      <c r="A7077">
        <v>707.59999999962747</v>
      </c>
      <c r="B7077">
        <v>-7.2036623954772949</v>
      </c>
    </row>
    <row r="7078" spans="1:2" x14ac:dyDescent="0.3">
      <c r="A7078">
        <v>707.70000000018626</v>
      </c>
      <c r="B7078">
        <v>-7.2807848453521729</v>
      </c>
    </row>
    <row r="7079" spans="1:2" x14ac:dyDescent="0.3">
      <c r="A7079">
        <v>707.79999999981374</v>
      </c>
      <c r="B7079">
        <v>-7.3586314916610718</v>
      </c>
    </row>
    <row r="7080" spans="1:2" x14ac:dyDescent="0.3">
      <c r="A7080">
        <v>707.90000000037253</v>
      </c>
      <c r="B7080">
        <v>-7.4363619089126587</v>
      </c>
    </row>
    <row r="7081" spans="1:2" x14ac:dyDescent="0.3">
      <c r="A7081">
        <v>708</v>
      </c>
      <c r="B7081">
        <v>-7.5136274099349976</v>
      </c>
    </row>
    <row r="7082" spans="1:2" x14ac:dyDescent="0.3">
      <c r="A7082">
        <v>708.09999999962747</v>
      </c>
      <c r="B7082">
        <v>-7.5911521911621094</v>
      </c>
    </row>
    <row r="7083" spans="1:2" x14ac:dyDescent="0.3">
      <c r="A7083">
        <v>708.20000000018626</v>
      </c>
      <c r="B7083">
        <v>-7.6686680316925049</v>
      </c>
    </row>
    <row r="7084" spans="1:2" x14ac:dyDescent="0.3">
      <c r="A7084">
        <v>708.29999999981374</v>
      </c>
      <c r="B7084">
        <v>-7.7455490827560425</v>
      </c>
    </row>
    <row r="7085" spans="1:2" x14ac:dyDescent="0.3">
      <c r="A7085">
        <v>708.40000000037253</v>
      </c>
      <c r="B7085">
        <v>-7.8215271234512329</v>
      </c>
    </row>
    <row r="7086" spans="1:2" x14ac:dyDescent="0.3">
      <c r="A7086">
        <v>708.5</v>
      </c>
      <c r="B7086">
        <v>-7.9000890254974365</v>
      </c>
    </row>
    <row r="7087" spans="1:2" x14ac:dyDescent="0.3">
      <c r="A7087">
        <v>708.59999999962747</v>
      </c>
      <c r="B7087">
        <v>-7.9776942729949951</v>
      </c>
    </row>
    <row r="7088" spans="1:2" x14ac:dyDescent="0.3">
      <c r="A7088">
        <v>708.70000000018626</v>
      </c>
      <c r="B7088">
        <v>-8.0529749393463135</v>
      </c>
    </row>
    <row r="7089" spans="1:2" x14ac:dyDescent="0.3">
      <c r="A7089">
        <v>708.79999999981374</v>
      </c>
      <c r="B7089">
        <v>-8.1302404403686523</v>
      </c>
    </row>
    <row r="7090" spans="1:2" x14ac:dyDescent="0.3">
      <c r="A7090">
        <v>708.90000000037253</v>
      </c>
      <c r="B7090">
        <v>-8.2081586122512817</v>
      </c>
    </row>
    <row r="7091" spans="1:2" x14ac:dyDescent="0.3">
      <c r="A7091">
        <v>709</v>
      </c>
      <c r="B7091">
        <v>-8.2853525876998901</v>
      </c>
    </row>
    <row r="7092" spans="1:2" x14ac:dyDescent="0.3">
      <c r="A7092">
        <v>709.09999999962747</v>
      </c>
      <c r="B7092">
        <v>-8.3625286817550659</v>
      </c>
    </row>
    <row r="7093" spans="1:2" x14ac:dyDescent="0.3">
      <c r="A7093">
        <v>709.20000000018626</v>
      </c>
      <c r="B7093">
        <v>-8.4385961294174194</v>
      </c>
    </row>
    <row r="7094" spans="1:2" x14ac:dyDescent="0.3">
      <c r="A7094">
        <v>709.29999999981374</v>
      </c>
      <c r="B7094">
        <v>-8.5165679454803467</v>
      </c>
    </row>
    <row r="7095" spans="1:2" x14ac:dyDescent="0.3">
      <c r="A7095">
        <v>709.40000000037253</v>
      </c>
      <c r="B7095">
        <v>-8.5932791233062744</v>
      </c>
    </row>
    <row r="7096" spans="1:2" x14ac:dyDescent="0.3">
      <c r="A7096">
        <v>709.5</v>
      </c>
      <c r="B7096">
        <v>-8.6684077978134155</v>
      </c>
    </row>
    <row r="7097" spans="1:2" x14ac:dyDescent="0.3">
      <c r="A7097">
        <v>709.59999999962747</v>
      </c>
      <c r="B7097">
        <v>-8.7454050779342651</v>
      </c>
    </row>
    <row r="7098" spans="1:2" x14ac:dyDescent="0.3">
      <c r="A7098">
        <v>709.70000000018626</v>
      </c>
      <c r="B7098">
        <v>-8.8219821453094482</v>
      </c>
    </row>
    <row r="7099" spans="1:2" x14ac:dyDescent="0.3">
      <c r="A7099">
        <v>709.79999999981374</v>
      </c>
      <c r="B7099">
        <v>-8.896028995513916</v>
      </c>
    </row>
    <row r="7100" spans="1:2" x14ac:dyDescent="0.3">
      <c r="A7100">
        <v>709.90000000037253</v>
      </c>
      <c r="B7100">
        <v>-8.9744299650192261</v>
      </c>
    </row>
    <row r="7101" spans="1:2" x14ac:dyDescent="0.3">
      <c r="A7101">
        <v>710</v>
      </c>
      <c r="B7101">
        <v>-9.0510785579681396</v>
      </c>
    </row>
    <row r="7102" spans="1:2" x14ac:dyDescent="0.3">
      <c r="A7102">
        <v>710.09999999962747</v>
      </c>
      <c r="B7102">
        <v>-9.1266363859176636</v>
      </c>
    </row>
    <row r="7103" spans="1:2" x14ac:dyDescent="0.3">
      <c r="A7103">
        <v>710.20000000018626</v>
      </c>
      <c r="B7103">
        <v>-9.2017561197280884</v>
      </c>
    </row>
    <row r="7104" spans="1:2" x14ac:dyDescent="0.3">
      <c r="A7104">
        <v>710.29999999981374</v>
      </c>
      <c r="B7104">
        <v>-9.278261661529541</v>
      </c>
    </row>
    <row r="7105" spans="1:2" x14ac:dyDescent="0.3">
      <c r="A7105">
        <v>710.40000000037253</v>
      </c>
      <c r="B7105">
        <v>-9.3566805124282837</v>
      </c>
    </row>
    <row r="7106" spans="1:2" x14ac:dyDescent="0.3">
      <c r="A7106">
        <v>710.5</v>
      </c>
      <c r="B7106">
        <v>-9.4350188970565796</v>
      </c>
    </row>
    <row r="7107" spans="1:2" x14ac:dyDescent="0.3">
      <c r="A7107">
        <v>710.59999999962747</v>
      </c>
      <c r="B7107">
        <v>-9.5087617635726929</v>
      </c>
    </row>
    <row r="7108" spans="1:2" x14ac:dyDescent="0.3">
      <c r="A7108">
        <v>710.70000000018626</v>
      </c>
      <c r="B7108">
        <v>-9.5844089984893799</v>
      </c>
    </row>
    <row r="7109" spans="1:2" x14ac:dyDescent="0.3">
      <c r="A7109">
        <v>710.79999999981374</v>
      </c>
      <c r="B7109">
        <v>-9.6612006425857544</v>
      </c>
    </row>
    <row r="7110" spans="1:2" x14ac:dyDescent="0.3">
      <c r="A7110">
        <v>710.90000000037253</v>
      </c>
      <c r="B7110">
        <v>-9.7363471984863281</v>
      </c>
    </row>
    <row r="7111" spans="1:2" x14ac:dyDescent="0.3">
      <c r="A7111">
        <v>711</v>
      </c>
      <c r="B7111">
        <v>-9.8137646913528442</v>
      </c>
    </row>
    <row r="7112" spans="1:2" x14ac:dyDescent="0.3">
      <c r="A7112">
        <v>711.09999999962747</v>
      </c>
      <c r="B7112">
        <v>-9.8897337913513184</v>
      </c>
    </row>
    <row r="7113" spans="1:2" x14ac:dyDescent="0.3">
      <c r="A7113">
        <v>711.20000000018626</v>
      </c>
      <c r="B7113">
        <v>-9.9637001752853394</v>
      </c>
    </row>
    <row r="7114" spans="1:2" x14ac:dyDescent="0.3">
      <c r="A7114">
        <v>711.29999999981374</v>
      </c>
      <c r="B7114">
        <v>-10.038274526596069</v>
      </c>
    </row>
    <row r="7115" spans="1:2" x14ac:dyDescent="0.3">
      <c r="A7115">
        <v>711.40000000037253</v>
      </c>
      <c r="B7115">
        <v>-10.114797949790955</v>
      </c>
    </row>
    <row r="7116" spans="1:2" x14ac:dyDescent="0.3">
      <c r="A7116">
        <v>711.5</v>
      </c>
      <c r="B7116">
        <v>-10.190257430076599</v>
      </c>
    </row>
    <row r="7117" spans="1:2" x14ac:dyDescent="0.3">
      <c r="A7117">
        <v>711.59999999962747</v>
      </c>
      <c r="B7117">
        <v>-10.265573859214783</v>
      </c>
    </row>
    <row r="7118" spans="1:2" x14ac:dyDescent="0.3">
      <c r="A7118">
        <v>711.70000000018626</v>
      </c>
      <c r="B7118">
        <v>-10.339987277984619</v>
      </c>
    </row>
    <row r="7119" spans="1:2" x14ac:dyDescent="0.3">
      <c r="A7119">
        <v>711.79999999981374</v>
      </c>
      <c r="B7119">
        <v>-10.414552688598633</v>
      </c>
    </row>
    <row r="7120" spans="1:2" x14ac:dyDescent="0.3">
      <c r="A7120">
        <v>711.90000000037253</v>
      </c>
      <c r="B7120">
        <v>-10.489583015441895</v>
      </c>
    </row>
    <row r="7121" spans="1:2" x14ac:dyDescent="0.3">
      <c r="A7121">
        <v>712</v>
      </c>
      <c r="B7121">
        <v>-10.566151142120361</v>
      </c>
    </row>
    <row r="7122" spans="1:2" x14ac:dyDescent="0.3">
      <c r="A7122">
        <v>712.09999999962747</v>
      </c>
      <c r="B7122">
        <v>-10.641324520111084</v>
      </c>
    </row>
    <row r="7123" spans="1:2" x14ac:dyDescent="0.3">
      <c r="A7123">
        <v>712.20000000018626</v>
      </c>
      <c r="B7123">
        <v>-10.71467399597168</v>
      </c>
    </row>
    <row r="7124" spans="1:2" x14ac:dyDescent="0.3">
      <c r="A7124">
        <v>712.29999999981374</v>
      </c>
      <c r="B7124">
        <v>-10.788586735725403</v>
      </c>
    </row>
    <row r="7125" spans="1:2" x14ac:dyDescent="0.3">
      <c r="A7125">
        <v>712.40000000037253</v>
      </c>
      <c r="B7125">
        <v>-10.864931344985962</v>
      </c>
    </row>
    <row r="7126" spans="1:2" x14ac:dyDescent="0.3">
      <c r="A7126">
        <v>712.5</v>
      </c>
      <c r="B7126">
        <v>-10.93839704990387</v>
      </c>
    </row>
    <row r="7127" spans="1:2" x14ac:dyDescent="0.3">
      <c r="A7127">
        <v>712.59999999962747</v>
      </c>
      <c r="B7127">
        <v>-11.016136407852173</v>
      </c>
    </row>
    <row r="7128" spans="1:2" x14ac:dyDescent="0.3">
      <c r="A7128">
        <v>712.70000000018626</v>
      </c>
      <c r="B7128">
        <v>-11.090058088302612</v>
      </c>
    </row>
    <row r="7129" spans="1:2" x14ac:dyDescent="0.3">
      <c r="A7129">
        <v>712.79999999981374</v>
      </c>
      <c r="B7129">
        <v>-11.164864897727966</v>
      </c>
    </row>
    <row r="7130" spans="1:2" x14ac:dyDescent="0.3">
      <c r="A7130">
        <v>712.90000000037253</v>
      </c>
      <c r="B7130">
        <v>-11.236801743507385</v>
      </c>
    </row>
    <row r="7131" spans="1:2" x14ac:dyDescent="0.3">
      <c r="A7131">
        <v>713</v>
      </c>
      <c r="B7131">
        <v>-11.311152577400208</v>
      </c>
    </row>
    <row r="7132" spans="1:2" x14ac:dyDescent="0.3">
      <c r="A7132">
        <v>713.09999999962747</v>
      </c>
      <c r="B7132">
        <v>-11.387792229652405</v>
      </c>
    </row>
    <row r="7133" spans="1:2" x14ac:dyDescent="0.3">
      <c r="A7133">
        <v>713.20000000018626</v>
      </c>
      <c r="B7133">
        <v>-11.461561918258667</v>
      </c>
    </row>
    <row r="7134" spans="1:2" x14ac:dyDescent="0.3">
      <c r="A7134">
        <v>713.29999999981374</v>
      </c>
      <c r="B7134">
        <v>-11.534804105758667</v>
      </c>
    </row>
    <row r="7135" spans="1:2" x14ac:dyDescent="0.3">
      <c r="A7135">
        <v>713.40000000037253</v>
      </c>
      <c r="B7135">
        <v>-11.607232689857483</v>
      </c>
    </row>
    <row r="7136" spans="1:2" x14ac:dyDescent="0.3">
      <c r="A7136">
        <v>713.5</v>
      </c>
      <c r="B7136">
        <v>-11.681869626045227</v>
      </c>
    </row>
    <row r="7137" spans="1:2" x14ac:dyDescent="0.3">
      <c r="A7137">
        <v>713.59999999962747</v>
      </c>
      <c r="B7137">
        <v>-11.755576729774475</v>
      </c>
    </row>
    <row r="7138" spans="1:2" x14ac:dyDescent="0.3">
      <c r="A7138">
        <v>713.70000000018626</v>
      </c>
      <c r="B7138">
        <v>-11.829918622970581</v>
      </c>
    </row>
    <row r="7139" spans="1:2" x14ac:dyDescent="0.3">
      <c r="A7139">
        <v>713.79999999981374</v>
      </c>
      <c r="B7139">
        <v>-11.904421448707581</v>
      </c>
    </row>
    <row r="7140" spans="1:2" x14ac:dyDescent="0.3">
      <c r="A7140">
        <v>713.90000000037253</v>
      </c>
      <c r="B7140">
        <v>-11.976823210716248</v>
      </c>
    </row>
    <row r="7141" spans="1:2" x14ac:dyDescent="0.3">
      <c r="A7141">
        <v>714</v>
      </c>
      <c r="B7141">
        <v>-12.051111459732056</v>
      </c>
    </row>
    <row r="7142" spans="1:2" x14ac:dyDescent="0.3">
      <c r="A7142">
        <v>714.09999999962747</v>
      </c>
      <c r="B7142">
        <v>-12.124988436698914</v>
      </c>
    </row>
    <row r="7143" spans="1:2" x14ac:dyDescent="0.3">
      <c r="A7143">
        <v>714.20000000018626</v>
      </c>
      <c r="B7143">
        <v>-12.198534607887268</v>
      </c>
    </row>
    <row r="7144" spans="1:2" x14ac:dyDescent="0.3">
      <c r="A7144">
        <v>714.29999999981374</v>
      </c>
      <c r="B7144">
        <v>-12.270998954772949</v>
      </c>
    </row>
    <row r="7145" spans="1:2" x14ac:dyDescent="0.3">
      <c r="A7145">
        <v>714.40000000037253</v>
      </c>
      <c r="B7145">
        <v>-12.343651056289673</v>
      </c>
    </row>
    <row r="7146" spans="1:2" x14ac:dyDescent="0.3">
      <c r="A7146">
        <v>714.5</v>
      </c>
      <c r="B7146">
        <v>-12.416025996208191</v>
      </c>
    </row>
    <row r="7147" spans="1:2" x14ac:dyDescent="0.3">
      <c r="A7147">
        <v>714.59999999962747</v>
      </c>
      <c r="B7147">
        <v>-12.491405010223389</v>
      </c>
    </row>
    <row r="7148" spans="1:2" x14ac:dyDescent="0.3">
      <c r="A7148">
        <v>714.70000000018626</v>
      </c>
      <c r="B7148">
        <v>-12.564289569854736</v>
      </c>
    </row>
    <row r="7149" spans="1:2" x14ac:dyDescent="0.3">
      <c r="A7149">
        <v>714.79999999981374</v>
      </c>
      <c r="B7149">
        <v>-12.636414170265198</v>
      </c>
    </row>
    <row r="7150" spans="1:2" x14ac:dyDescent="0.3">
      <c r="A7150">
        <v>714.90000000037253</v>
      </c>
      <c r="B7150">
        <v>-12.709155678749084</v>
      </c>
    </row>
    <row r="7151" spans="1:2" x14ac:dyDescent="0.3">
      <c r="A7151">
        <v>715</v>
      </c>
      <c r="B7151">
        <v>-12.781879305839539</v>
      </c>
    </row>
    <row r="7152" spans="1:2" x14ac:dyDescent="0.3">
      <c r="A7152">
        <v>715.09999999962747</v>
      </c>
      <c r="B7152">
        <v>-12.8560870885849</v>
      </c>
    </row>
    <row r="7153" spans="1:2" x14ac:dyDescent="0.3">
      <c r="A7153">
        <v>715.20000000018626</v>
      </c>
      <c r="B7153">
        <v>-12.927666306495667</v>
      </c>
    </row>
    <row r="7154" spans="1:2" x14ac:dyDescent="0.3">
      <c r="A7154">
        <v>715.29999999981374</v>
      </c>
      <c r="B7154">
        <v>-12.998780608177185</v>
      </c>
    </row>
    <row r="7155" spans="1:2" x14ac:dyDescent="0.3">
      <c r="A7155">
        <v>715.40000000037253</v>
      </c>
      <c r="B7155">
        <v>-13.069832324981689</v>
      </c>
    </row>
    <row r="7156" spans="1:2" x14ac:dyDescent="0.3">
      <c r="A7156">
        <v>715.5</v>
      </c>
      <c r="B7156">
        <v>-13.14215362071991</v>
      </c>
    </row>
    <row r="7157" spans="1:2" x14ac:dyDescent="0.3">
      <c r="A7157">
        <v>715.59999999962747</v>
      </c>
      <c r="B7157">
        <v>-13.214251399040222</v>
      </c>
    </row>
    <row r="7158" spans="1:2" x14ac:dyDescent="0.3">
      <c r="A7158">
        <v>715.70000000018626</v>
      </c>
      <c r="B7158">
        <v>-13.287171721458435</v>
      </c>
    </row>
    <row r="7159" spans="1:2" x14ac:dyDescent="0.3">
      <c r="A7159">
        <v>715.79999999981374</v>
      </c>
      <c r="B7159">
        <v>-13.358885049819946</v>
      </c>
    </row>
    <row r="7160" spans="1:2" x14ac:dyDescent="0.3">
      <c r="A7160">
        <v>715.90000000037253</v>
      </c>
      <c r="B7160">
        <v>-13.431698083877563</v>
      </c>
    </row>
    <row r="7161" spans="1:2" x14ac:dyDescent="0.3">
      <c r="A7161">
        <v>716</v>
      </c>
      <c r="B7161">
        <v>-13.502258062362671</v>
      </c>
    </row>
    <row r="7162" spans="1:2" x14ac:dyDescent="0.3">
      <c r="A7162">
        <v>716.09999999962747</v>
      </c>
      <c r="B7162">
        <v>-13.574373722076416</v>
      </c>
    </row>
    <row r="7163" spans="1:2" x14ac:dyDescent="0.3">
      <c r="A7163">
        <v>716.20000000018626</v>
      </c>
      <c r="B7163">
        <v>-13.644585013389587</v>
      </c>
    </row>
    <row r="7164" spans="1:2" x14ac:dyDescent="0.3">
      <c r="A7164">
        <v>716.29999999981374</v>
      </c>
      <c r="B7164">
        <v>-13.717567920684814</v>
      </c>
    </row>
    <row r="7165" spans="1:2" x14ac:dyDescent="0.3">
      <c r="A7165">
        <v>716.40000000037253</v>
      </c>
      <c r="B7165">
        <v>-13.787582516670227</v>
      </c>
    </row>
    <row r="7166" spans="1:2" x14ac:dyDescent="0.3">
      <c r="A7166">
        <v>716.5</v>
      </c>
      <c r="B7166">
        <v>-13.857758045196533</v>
      </c>
    </row>
    <row r="7167" spans="1:2" x14ac:dyDescent="0.3">
      <c r="A7167">
        <v>716.59999999962747</v>
      </c>
      <c r="B7167">
        <v>-13.928684592247009</v>
      </c>
    </row>
    <row r="7168" spans="1:2" x14ac:dyDescent="0.3">
      <c r="A7168">
        <v>716.70000000018626</v>
      </c>
      <c r="B7168">
        <v>-13.999396562576294</v>
      </c>
    </row>
    <row r="7169" spans="1:2" x14ac:dyDescent="0.3">
      <c r="A7169">
        <v>716.79999999981374</v>
      </c>
      <c r="B7169">
        <v>-14.071494340896606</v>
      </c>
    </row>
    <row r="7170" spans="1:2" x14ac:dyDescent="0.3">
      <c r="A7170">
        <v>716.90000000037253</v>
      </c>
      <c r="B7170">
        <v>-14.143583178520203</v>
      </c>
    </row>
    <row r="7171" spans="1:2" x14ac:dyDescent="0.3">
      <c r="A7171">
        <v>717</v>
      </c>
      <c r="B7171">
        <v>-14.212784171104431</v>
      </c>
    </row>
    <row r="7172" spans="1:2" x14ac:dyDescent="0.3">
      <c r="A7172">
        <v>717.09999999962747</v>
      </c>
      <c r="B7172">
        <v>-14.282092452049255</v>
      </c>
    </row>
    <row r="7173" spans="1:2" x14ac:dyDescent="0.3">
      <c r="A7173">
        <v>717.20000000018626</v>
      </c>
      <c r="B7173">
        <v>-14.352035522460938</v>
      </c>
    </row>
    <row r="7174" spans="1:2" x14ac:dyDescent="0.3">
      <c r="A7174">
        <v>717.29999999981374</v>
      </c>
      <c r="B7174">
        <v>-14.423570036888123</v>
      </c>
    </row>
    <row r="7175" spans="1:2" x14ac:dyDescent="0.3">
      <c r="A7175">
        <v>717.40000000037253</v>
      </c>
      <c r="B7175">
        <v>-14.493781328201294</v>
      </c>
    </row>
    <row r="7176" spans="1:2" x14ac:dyDescent="0.3">
      <c r="A7176">
        <v>717.5</v>
      </c>
      <c r="B7176">
        <v>-14.562606811523438</v>
      </c>
    </row>
    <row r="7177" spans="1:2" x14ac:dyDescent="0.3">
      <c r="A7177">
        <v>717.59999999962747</v>
      </c>
      <c r="B7177">
        <v>-14.632603526115417</v>
      </c>
    </row>
    <row r="7178" spans="1:2" x14ac:dyDescent="0.3">
      <c r="A7178">
        <v>717.70000000018626</v>
      </c>
      <c r="B7178">
        <v>-14.702349901199341</v>
      </c>
    </row>
    <row r="7179" spans="1:2" x14ac:dyDescent="0.3">
      <c r="A7179">
        <v>717.79999999981374</v>
      </c>
      <c r="B7179">
        <v>-14.773991703987122</v>
      </c>
    </row>
    <row r="7180" spans="1:2" x14ac:dyDescent="0.3">
      <c r="A7180">
        <v>717.90000000037253</v>
      </c>
      <c r="B7180">
        <v>-14.843988418579102</v>
      </c>
    </row>
    <row r="7181" spans="1:2" x14ac:dyDescent="0.3">
      <c r="A7181">
        <v>718</v>
      </c>
      <c r="B7181">
        <v>-14.91335928440094</v>
      </c>
    </row>
    <row r="7182" spans="1:2" x14ac:dyDescent="0.3">
      <c r="A7182">
        <v>718.09999999962747</v>
      </c>
      <c r="B7182">
        <v>-14.980477094650269</v>
      </c>
    </row>
    <row r="7183" spans="1:2" x14ac:dyDescent="0.3">
      <c r="A7183">
        <v>718.20000000018626</v>
      </c>
      <c r="B7183">
        <v>-15.047970414161682</v>
      </c>
    </row>
    <row r="7184" spans="1:2" x14ac:dyDescent="0.3">
      <c r="A7184">
        <v>718.29999999981374</v>
      </c>
      <c r="B7184">
        <v>-15.11809229850769</v>
      </c>
    </row>
    <row r="7185" spans="1:2" x14ac:dyDescent="0.3">
      <c r="A7185">
        <v>718.40000000037253</v>
      </c>
      <c r="B7185">
        <v>-15.189671516418457</v>
      </c>
    </row>
    <row r="7186" spans="1:2" x14ac:dyDescent="0.3">
      <c r="A7186">
        <v>718.5</v>
      </c>
      <c r="B7186">
        <v>-15.257969498634338</v>
      </c>
    </row>
    <row r="7187" spans="1:2" x14ac:dyDescent="0.3">
      <c r="A7187">
        <v>718.59999999962747</v>
      </c>
      <c r="B7187">
        <v>-15.327188372612</v>
      </c>
    </row>
    <row r="7188" spans="1:2" x14ac:dyDescent="0.3">
      <c r="A7188">
        <v>718.70000000018626</v>
      </c>
      <c r="B7188">
        <v>-15.396076440811157</v>
      </c>
    </row>
    <row r="7189" spans="1:2" x14ac:dyDescent="0.3">
      <c r="A7189">
        <v>718.79999999981374</v>
      </c>
      <c r="B7189">
        <v>-15.464016795158386</v>
      </c>
    </row>
    <row r="7190" spans="1:2" x14ac:dyDescent="0.3">
      <c r="A7190">
        <v>718.90000000037253</v>
      </c>
      <c r="B7190">
        <v>-15.533137321472168</v>
      </c>
    </row>
    <row r="7191" spans="1:2" x14ac:dyDescent="0.3">
      <c r="A7191">
        <v>719</v>
      </c>
      <c r="B7191">
        <v>-15.600550174713135</v>
      </c>
    </row>
    <row r="7192" spans="1:2" x14ac:dyDescent="0.3">
      <c r="A7192">
        <v>719.09999999962747</v>
      </c>
      <c r="B7192">
        <v>-15.665960311889648</v>
      </c>
    </row>
    <row r="7193" spans="1:2" x14ac:dyDescent="0.3">
      <c r="A7193">
        <v>719.20000000018626</v>
      </c>
      <c r="B7193">
        <v>-15.734946727752686</v>
      </c>
    </row>
    <row r="7194" spans="1:2" x14ac:dyDescent="0.3">
      <c r="A7194">
        <v>719.29999999981374</v>
      </c>
      <c r="B7194">
        <v>-15.804129838943481</v>
      </c>
    </row>
    <row r="7195" spans="1:2" x14ac:dyDescent="0.3">
      <c r="A7195">
        <v>719.40000000037253</v>
      </c>
      <c r="B7195">
        <v>-15.872651338577271</v>
      </c>
    </row>
    <row r="7196" spans="1:2" x14ac:dyDescent="0.3">
      <c r="A7196">
        <v>719.5</v>
      </c>
      <c r="B7196">
        <v>-15.940538048744202</v>
      </c>
    </row>
    <row r="7197" spans="1:2" x14ac:dyDescent="0.3">
      <c r="A7197">
        <v>719.59999999962747</v>
      </c>
      <c r="B7197">
        <v>-16.007298231124878</v>
      </c>
    </row>
    <row r="7198" spans="1:2" x14ac:dyDescent="0.3">
      <c r="A7198">
        <v>719.70000000018626</v>
      </c>
      <c r="B7198">
        <v>-16.074228286743164</v>
      </c>
    </row>
    <row r="7199" spans="1:2" x14ac:dyDescent="0.3">
      <c r="A7199">
        <v>719.79999999981374</v>
      </c>
      <c r="B7199">
        <v>-16.1420077085495</v>
      </c>
    </row>
    <row r="7200" spans="1:2" x14ac:dyDescent="0.3">
      <c r="A7200">
        <v>719.90000000037253</v>
      </c>
      <c r="B7200">
        <v>-16.210600733757019</v>
      </c>
    </row>
    <row r="7201" spans="1:2" x14ac:dyDescent="0.3">
      <c r="A7201">
        <v>720</v>
      </c>
      <c r="B7201">
        <v>-16.276940703392029</v>
      </c>
    </row>
    <row r="7202" spans="1:2" x14ac:dyDescent="0.3">
      <c r="A7202">
        <v>720.09999999962747</v>
      </c>
      <c r="B7202">
        <v>-16.34448766708374</v>
      </c>
    </row>
    <row r="7203" spans="1:2" x14ac:dyDescent="0.3">
      <c r="A7203">
        <v>720.20000000018626</v>
      </c>
      <c r="B7203">
        <v>-16.41000509262085</v>
      </c>
    </row>
    <row r="7204" spans="1:2" x14ac:dyDescent="0.3">
      <c r="A7204">
        <v>720.29999999981374</v>
      </c>
      <c r="B7204">
        <v>-16.476711630821228</v>
      </c>
    </row>
    <row r="7205" spans="1:2" x14ac:dyDescent="0.3">
      <c r="A7205">
        <v>720.40000000037253</v>
      </c>
      <c r="B7205">
        <v>-16.543310880661011</v>
      </c>
    </row>
    <row r="7206" spans="1:2" x14ac:dyDescent="0.3">
      <c r="A7206">
        <v>720.5</v>
      </c>
      <c r="B7206">
        <v>-16.610187292098999</v>
      </c>
    </row>
    <row r="7207" spans="1:2" x14ac:dyDescent="0.3">
      <c r="A7207">
        <v>720.59999999962747</v>
      </c>
      <c r="B7207">
        <v>-16.676098108291626</v>
      </c>
    </row>
    <row r="7208" spans="1:2" x14ac:dyDescent="0.3">
      <c r="A7208">
        <v>720.70000000018626</v>
      </c>
      <c r="B7208">
        <v>-16.74065887928009</v>
      </c>
    </row>
    <row r="7209" spans="1:2" x14ac:dyDescent="0.3">
      <c r="A7209">
        <v>720.79999999981374</v>
      </c>
      <c r="B7209">
        <v>-16.806256771087646</v>
      </c>
    </row>
    <row r="7210" spans="1:2" x14ac:dyDescent="0.3">
      <c r="A7210">
        <v>720.90000000037253</v>
      </c>
      <c r="B7210">
        <v>-16.875377297401428</v>
      </c>
    </row>
    <row r="7211" spans="1:2" x14ac:dyDescent="0.3">
      <c r="A7211">
        <v>721</v>
      </c>
      <c r="B7211">
        <v>-16.940063238143921</v>
      </c>
    </row>
    <row r="7212" spans="1:2" x14ac:dyDescent="0.3">
      <c r="A7212">
        <v>721.09999999962747</v>
      </c>
      <c r="B7212">
        <v>-17.005652189254761</v>
      </c>
    </row>
    <row r="7213" spans="1:2" x14ac:dyDescent="0.3">
      <c r="A7213">
        <v>721.20000000018626</v>
      </c>
      <c r="B7213">
        <v>-17.069926857948303</v>
      </c>
    </row>
    <row r="7214" spans="1:2" x14ac:dyDescent="0.3">
      <c r="A7214">
        <v>721.29999999981374</v>
      </c>
      <c r="B7214">
        <v>-17.135971784591675</v>
      </c>
    </row>
    <row r="7215" spans="1:2" x14ac:dyDescent="0.3">
      <c r="A7215">
        <v>721.40000000037253</v>
      </c>
      <c r="B7215">
        <v>-17.201489210128784</v>
      </c>
    </row>
    <row r="7216" spans="1:2" x14ac:dyDescent="0.3">
      <c r="A7216">
        <v>721.5</v>
      </c>
      <c r="B7216">
        <v>-17.267391085624695</v>
      </c>
    </row>
    <row r="7217" spans="1:2" x14ac:dyDescent="0.3">
      <c r="A7217">
        <v>721.59999999962747</v>
      </c>
      <c r="B7217">
        <v>-17.332693934440613</v>
      </c>
    </row>
    <row r="7218" spans="1:2" x14ac:dyDescent="0.3">
      <c r="A7218">
        <v>721.70000000018626</v>
      </c>
      <c r="B7218">
        <v>-17.396584153175354</v>
      </c>
    </row>
    <row r="7219" spans="1:2" x14ac:dyDescent="0.3">
      <c r="A7219">
        <v>721.79999999981374</v>
      </c>
      <c r="B7219">
        <v>-17.460089921951294</v>
      </c>
    </row>
    <row r="7220" spans="1:2" x14ac:dyDescent="0.3">
      <c r="A7220">
        <v>721.90000000037253</v>
      </c>
      <c r="B7220">
        <v>-17.526420950889587</v>
      </c>
    </row>
    <row r="7221" spans="1:2" x14ac:dyDescent="0.3">
      <c r="A7221">
        <v>722</v>
      </c>
      <c r="B7221">
        <v>-17.591455578804016</v>
      </c>
    </row>
    <row r="7222" spans="1:2" x14ac:dyDescent="0.3">
      <c r="A7222">
        <v>722.09999999962747</v>
      </c>
      <c r="B7222">
        <v>-17.655819654464722</v>
      </c>
    </row>
    <row r="7223" spans="1:2" x14ac:dyDescent="0.3">
      <c r="A7223">
        <v>722.20000000018626</v>
      </c>
      <c r="B7223">
        <v>-17.719361186027527</v>
      </c>
    </row>
    <row r="7224" spans="1:2" x14ac:dyDescent="0.3">
      <c r="A7224">
        <v>722.29999999981374</v>
      </c>
      <c r="B7224">
        <v>-17.781409621238708</v>
      </c>
    </row>
    <row r="7225" spans="1:2" x14ac:dyDescent="0.3">
      <c r="A7225">
        <v>722.40000000037253</v>
      </c>
      <c r="B7225">
        <v>-17.845076322555542</v>
      </c>
    </row>
    <row r="7226" spans="1:2" x14ac:dyDescent="0.3">
      <c r="A7226">
        <v>722.5</v>
      </c>
      <c r="B7226">
        <v>-17.909350991249084</v>
      </c>
    </row>
    <row r="7227" spans="1:2" x14ac:dyDescent="0.3">
      <c r="A7227">
        <v>722.59999999962747</v>
      </c>
      <c r="B7227">
        <v>-17.973464727401733</v>
      </c>
    </row>
    <row r="7228" spans="1:2" x14ac:dyDescent="0.3">
      <c r="A7228">
        <v>722.70000000018626</v>
      </c>
      <c r="B7228">
        <v>-18.036782741546631</v>
      </c>
    </row>
    <row r="7229" spans="1:2" x14ac:dyDescent="0.3">
      <c r="A7229">
        <v>722.79999999981374</v>
      </c>
      <c r="B7229">
        <v>-18.099474906921387</v>
      </c>
    </row>
    <row r="7230" spans="1:2" x14ac:dyDescent="0.3">
      <c r="A7230">
        <v>722.90000000037253</v>
      </c>
      <c r="B7230">
        <v>-18.160915374755859</v>
      </c>
    </row>
    <row r="7231" spans="1:2" x14ac:dyDescent="0.3">
      <c r="A7231">
        <v>723</v>
      </c>
      <c r="B7231">
        <v>-18.224304914474487</v>
      </c>
    </row>
    <row r="7232" spans="1:2" x14ac:dyDescent="0.3">
      <c r="A7232">
        <v>723.09999999962747</v>
      </c>
      <c r="B7232">
        <v>-18.288338184356689</v>
      </c>
    </row>
    <row r="7233" spans="1:2" x14ac:dyDescent="0.3">
      <c r="A7233">
        <v>723.20000000018626</v>
      </c>
      <c r="B7233">
        <v>-18.350806832313538</v>
      </c>
    </row>
    <row r="7234" spans="1:2" x14ac:dyDescent="0.3">
      <c r="A7234">
        <v>723.29999999981374</v>
      </c>
      <c r="B7234">
        <v>-18.41299831867218</v>
      </c>
    </row>
    <row r="7235" spans="1:2" x14ac:dyDescent="0.3">
      <c r="A7235">
        <v>723.40000000037253</v>
      </c>
      <c r="B7235">
        <v>-18.475610017776489</v>
      </c>
    </row>
    <row r="7236" spans="1:2" x14ac:dyDescent="0.3">
      <c r="A7236">
        <v>723.5</v>
      </c>
      <c r="B7236">
        <v>-18.537998199462891</v>
      </c>
    </row>
    <row r="7237" spans="1:2" x14ac:dyDescent="0.3">
      <c r="A7237">
        <v>723.59999999962747</v>
      </c>
      <c r="B7237">
        <v>-18.60177218914032</v>
      </c>
    </row>
    <row r="7238" spans="1:2" x14ac:dyDescent="0.3">
      <c r="A7238">
        <v>723.70000000018626</v>
      </c>
      <c r="B7238">
        <v>-18.664222955703735</v>
      </c>
    </row>
    <row r="7239" spans="1:2" x14ac:dyDescent="0.3">
      <c r="A7239">
        <v>723.79999999981374</v>
      </c>
      <c r="B7239">
        <v>-18.72386634349823</v>
      </c>
    </row>
    <row r="7240" spans="1:2" x14ac:dyDescent="0.3">
      <c r="A7240">
        <v>723.90000000037253</v>
      </c>
      <c r="B7240">
        <v>-18.785709142684937</v>
      </c>
    </row>
    <row r="7241" spans="1:2" x14ac:dyDescent="0.3">
      <c r="A7241">
        <v>724</v>
      </c>
      <c r="B7241">
        <v>-18.847489356994629</v>
      </c>
    </row>
    <row r="7242" spans="1:2" x14ac:dyDescent="0.3">
      <c r="A7242">
        <v>724.09999999962747</v>
      </c>
      <c r="B7242">
        <v>-18.909385800361633</v>
      </c>
    </row>
    <row r="7243" spans="1:2" x14ac:dyDescent="0.3">
      <c r="A7243">
        <v>724.20000000018626</v>
      </c>
      <c r="B7243">
        <v>-18.971380591392517</v>
      </c>
    </row>
    <row r="7244" spans="1:2" x14ac:dyDescent="0.3">
      <c r="A7244">
        <v>724.29999999981374</v>
      </c>
      <c r="B7244">
        <v>-19.031909108161926</v>
      </c>
    </row>
    <row r="7245" spans="1:2" x14ac:dyDescent="0.3">
      <c r="A7245">
        <v>724.40000000037253</v>
      </c>
      <c r="B7245">
        <v>-19.09199059009552</v>
      </c>
    </row>
    <row r="7246" spans="1:2" x14ac:dyDescent="0.3">
      <c r="A7246">
        <v>724.5</v>
      </c>
      <c r="B7246">
        <v>-19.151508808135986</v>
      </c>
    </row>
    <row r="7247" spans="1:2" x14ac:dyDescent="0.3">
      <c r="A7247">
        <v>724.59999999962747</v>
      </c>
      <c r="B7247">
        <v>-19.211634993553162</v>
      </c>
    </row>
    <row r="7248" spans="1:2" x14ac:dyDescent="0.3">
      <c r="A7248">
        <v>724.70000000018626</v>
      </c>
      <c r="B7248">
        <v>-19.273602962493896</v>
      </c>
    </row>
    <row r="7249" spans="1:2" x14ac:dyDescent="0.3">
      <c r="A7249">
        <v>724.79999999981374</v>
      </c>
      <c r="B7249">
        <v>-19.332960247993469</v>
      </c>
    </row>
    <row r="7250" spans="1:2" x14ac:dyDescent="0.3">
      <c r="A7250">
        <v>724.90000000037253</v>
      </c>
      <c r="B7250">
        <v>-19.392836093902588</v>
      </c>
    </row>
    <row r="7251" spans="1:2" x14ac:dyDescent="0.3">
      <c r="A7251">
        <v>725</v>
      </c>
      <c r="B7251">
        <v>-19.45188045501709</v>
      </c>
    </row>
    <row r="7252" spans="1:2" x14ac:dyDescent="0.3">
      <c r="A7252">
        <v>725.09999999962747</v>
      </c>
      <c r="B7252">
        <v>-19.513964653015137</v>
      </c>
    </row>
    <row r="7253" spans="1:2" x14ac:dyDescent="0.3">
      <c r="A7253">
        <v>725.20000000018626</v>
      </c>
      <c r="B7253">
        <v>-19.574287533760071</v>
      </c>
    </row>
    <row r="7254" spans="1:2" x14ac:dyDescent="0.3">
      <c r="A7254">
        <v>725.29999999981374</v>
      </c>
      <c r="B7254">
        <v>-19.633385539054871</v>
      </c>
    </row>
    <row r="7255" spans="1:2" x14ac:dyDescent="0.3">
      <c r="A7255">
        <v>725.40000000037253</v>
      </c>
      <c r="B7255">
        <v>-19.692903757095337</v>
      </c>
    </row>
    <row r="7256" spans="1:2" x14ac:dyDescent="0.3">
      <c r="A7256">
        <v>725.5</v>
      </c>
      <c r="B7256">
        <v>-19.751456379890442</v>
      </c>
    </row>
    <row r="7257" spans="1:2" x14ac:dyDescent="0.3">
      <c r="A7257">
        <v>725.59999999962747</v>
      </c>
      <c r="B7257">
        <v>-19.810366630554199</v>
      </c>
    </row>
    <row r="7258" spans="1:2" x14ac:dyDescent="0.3">
      <c r="A7258">
        <v>725.70000000018626</v>
      </c>
      <c r="B7258">
        <v>-19.871047139167786</v>
      </c>
    </row>
    <row r="7259" spans="1:2" x14ac:dyDescent="0.3">
      <c r="A7259">
        <v>725.79999999981374</v>
      </c>
      <c r="B7259">
        <v>-19.928929209709167</v>
      </c>
    </row>
    <row r="7260" spans="1:2" x14ac:dyDescent="0.3">
      <c r="A7260">
        <v>725.90000000037253</v>
      </c>
      <c r="B7260">
        <v>-19.985532760620117</v>
      </c>
    </row>
    <row r="7261" spans="1:2" x14ac:dyDescent="0.3">
      <c r="A7261">
        <v>726</v>
      </c>
      <c r="B7261">
        <v>-20.043611526489258</v>
      </c>
    </row>
    <row r="7262" spans="1:2" x14ac:dyDescent="0.3">
      <c r="A7262">
        <v>726.09999999962747</v>
      </c>
      <c r="B7262">
        <v>-20.102530717849731</v>
      </c>
    </row>
    <row r="7263" spans="1:2" x14ac:dyDescent="0.3">
      <c r="A7263">
        <v>726.20000000018626</v>
      </c>
      <c r="B7263">
        <v>-20.162701606750488</v>
      </c>
    </row>
    <row r="7264" spans="1:2" x14ac:dyDescent="0.3">
      <c r="A7264">
        <v>726.29999999981374</v>
      </c>
      <c r="B7264">
        <v>-20.218992233276367</v>
      </c>
    </row>
    <row r="7265" spans="1:2" x14ac:dyDescent="0.3">
      <c r="A7265">
        <v>726.40000000037253</v>
      </c>
      <c r="B7265">
        <v>-20.275416970252991</v>
      </c>
    </row>
    <row r="7266" spans="1:2" x14ac:dyDescent="0.3">
      <c r="A7266">
        <v>726.5</v>
      </c>
      <c r="B7266">
        <v>-20.331349968910217</v>
      </c>
    </row>
    <row r="7267" spans="1:2" x14ac:dyDescent="0.3">
      <c r="A7267">
        <v>726.59999999962747</v>
      </c>
      <c r="B7267">
        <v>-20.389518141746521</v>
      </c>
    </row>
    <row r="7268" spans="1:2" x14ac:dyDescent="0.3">
      <c r="A7268">
        <v>726.70000000018626</v>
      </c>
      <c r="B7268">
        <v>-20.448803901672363</v>
      </c>
    </row>
    <row r="7269" spans="1:2" x14ac:dyDescent="0.3">
      <c r="A7269">
        <v>726.79999999981374</v>
      </c>
      <c r="B7269">
        <v>-20.505532622337341</v>
      </c>
    </row>
    <row r="7270" spans="1:2" x14ac:dyDescent="0.3">
      <c r="A7270">
        <v>726.90000000037253</v>
      </c>
      <c r="B7270">
        <v>-20.561590790748596</v>
      </c>
    </row>
    <row r="7271" spans="1:2" x14ac:dyDescent="0.3">
      <c r="A7271">
        <v>727</v>
      </c>
      <c r="B7271">
        <v>-20.617353916168213</v>
      </c>
    </row>
    <row r="7272" spans="1:2" x14ac:dyDescent="0.3">
      <c r="A7272">
        <v>727.09999999962747</v>
      </c>
      <c r="B7272">
        <v>-20.673814415931702</v>
      </c>
    </row>
    <row r="7273" spans="1:2" x14ac:dyDescent="0.3">
      <c r="A7273">
        <v>727.20000000018626</v>
      </c>
      <c r="B7273">
        <v>-20.732089877128601</v>
      </c>
    </row>
    <row r="7274" spans="1:2" x14ac:dyDescent="0.3">
      <c r="A7274">
        <v>727.29999999981374</v>
      </c>
      <c r="B7274">
        <v>-20.787978172302246</v>
      </c>
    </row>
    <row r="7275" spans="1:2" x14ac:dyDescent="0.3">
      <c r="A7275">
        <v>727.40000000037253</v>
      </c>
      <c r="B7275">
        <v>-20.843696594238281</v>
      </c>
    </row>
    <row r="7276" spans="1:2" x14ac:dyDescent="0.3">
      <c r="A7276">
        <v>727.5</v>
      </c>
      <c r="B7276">
        <v>-20.897600054740906</v>
      </c>
    </row>
    <row r="7277" spans="1:2" x14ac:dyDescent="0.3">
      <c r="A7277">
        <v>727.59999999962747</v>
      </c>
      <c r="B7277">
        <v>-20.95409631729126</v>
      </c>
    </row>
    <row r="7278" spans="1:2" x14ac:dyDescent="0.3">
      <c r="A7278">
        <v>727.70000000018626</v>
      </c>
      <c r="B7278">
        <v>-21.010074019432068</v>
      </c>
    </row>
    <row r="7279" spans="1:2" x14ac:dyDescent="0.3">
      <c r="A7279">
        <v>727.79999999981374</v>
      </c>
      <c r="B7279">
        <v>-21.068072319030762</v>
      </c>
    </row>
    <row r="7280" spans="1:2" x14ac:dyDescent="0.3">
      <c r="A7280">
        <v>727.90000000037253</v>
      </c>
      <c r="B7280">
        <v>-21.122324466705322</v>
      </c>
    </row>
    <row r="7281" spans="1:2" x14ac:dyDescent="0.3">
      <c r="A7281">
        <v>728</v>
      </c>
      <c r="B7281">
        <v>-21.174189448356628</v>
      </c>
    </row>
    <row r="7282" spans="1:2" x14ac:dyDescent="0.3">
      <c r="A7282">
        <v>728.09999999962747</v>
      </c>
      <c r="B7282">
        <v>-21.228235960006714</v>
      </c>
    </row>
    <row r="7283" spans="1:2" x14ac:dyDescent="0.3">
      <c r="A7283">
        <v>728.20000000018626</v>
      </c>
      <c r="B7283">
        <v>-21.285796165466309</v>
      </c>
    </row>
    <row r="7284" spans="1:2" x14ac:dyDescent="0.3">
      <c r="A7284">
        <v>728.29999999981374</v>
      </c>
      <c r="B7284">
        <v>-21.342355012893677</v>
      </c>
    </row>
    <row r="7285" spans="1:2" x14ac:dyDescent="0.3">
      <c r="A7285">
        <v>728.40000000037253</v>
      </c>
      <c r="B7285">
        <v>-21.395239233970642</v>
      </c>
    </row>
    <row r="7286" spans="1:2" x14ac:dyDescent="0.3">
      <c r="A7286">
        <v>728.5</v>
      </c>
      <c r="B7286">
        <v>-21.449375152587891</v>
      </c>
    </row>
    <row r="7287" spans="1:2" x14ac:dyDescent="0.3">
      <c r="A7287">
        <v>728.59999999962747</v>
      </c>
      <c r="B7287">
        <v>-21.501857042312622</v>
      </c>
    </row>
    <row r="7288" spans="1:2" x14ac:dyDescent="0.3">
      <c r="A7288">
        <v>728.70000000018626</v>
      </c>
      <c r="B7288">
        <v>-21.554222702980042</v>
      </c>
    </row>
    <row r="7289" spans="1:2" x14ac:dyDescent="0.3">
      <c r="A7289">
        <v>728.79999999981374</v>
      </c>
      <c r="B7289">
        <v>-21.608251333236694</v>
      </c>
    </row>
    <row r="7290" spans="1:2" x14ac:dyDescent="0.3">
      <c r="A7290">
        <v>728.90000000037253</v>
      </c>
      <c r="B7290">
        <v>-21.662718057632446</v>
      </c>
    </row>
    <row r="7291" spans="1:2" x14ac:dyDescent="0.3">
      <c r="A7291">
        <v>729</v>
      </c>
      <c r="B7291">
        <v>-21.7154860496521</v>
      </c>
    </row>
    <row r="7292" spans="1:2" x14ac:dyDescent="0.3">
      <c r="A7292">
        <v>729.09999999962747</v>
      </c>
      <c r="B7292">
        <v>-21.768084168434143</v>
      </c>
    </row>
    <row r="7293" spans="1:2" x14ac:dyDescent="0.3">
      <c r="A7293">
        <v>729.20000000018626</v>
      </c>
      <c r="B7293">
        <v>-21.820619702339172</v>
      </c>
    </row>
    <row r="7294" spans="1:2" x14ac:dyDescent="0.3">
      <c r="A7294">
        <v>729.29999999981374</v>
      </c>
      <c r="B7294">
        <v>-21.874567866325378</v>
      </c>
    </row>
    <row r="7295" spans="1:2" x14ac:dyDescent="0.3">
      <c r="A7295">
        <v>729.40000000037253</v>
      </c>
      <c r="B7295">
        <v>-21.926620602607727</v>
      </c>
    </row>
    <row r="7296" spans="1:2" x14ac:dyDescent="0.3">
      <c r="A7296">
        <v>729.5</v>
      </c>
      <c r="B7296">
        <v>-21.980193257331848</v>
      </c>
    </row>
    <row r="7297" spans="1:2" x14ac:dyDescent="0.3">
      <c r="A7297">
        <v>729.59999999962747</v>
      </c>
      <c r="B7297">
        <v>-22.032344341278076</v>
      </c>
    </row>
    <row r="7298" spans="1:2" x14ac:dyDescent="0.3">
      <c r="A7298">
        <v>729.70000000018626</v>
      </c>
      <c r="B7298">
        <v>-22.083127498626709</v>
      </c>
    </row>
    <row r="7299" spans="1:2" x14ac:dyDescent="0.3">
      <c r="A7299">
        <v>729.79999999981374</v>
      </c>
      <c r="B7299">
        <v>-22.136056423187256</v>
      </c>
    </row>
    <row r="7300" spans="1:2" x14ac:dyDescent="0.3">
      <c r="A7300">
        <v>729.90000000037253</v>
      </c>
      <c r="B7300">
        <v>-22.189316153526306</v>
      </c>
    </row>
    <row r="7301" spans="1:2" x14ac:dyDescent="0.3">
      <c r="A7301">
        <v>730</v>
      </c>
      <c r="B7301">
        <v>-22.2389817237854</v>
      </c>
    </row>
    <row r="7302" spans="1:2" x14ac:dyDescent="0.3">
      <c r="A7302">
        <v>730.09999999962747</v>
      </c>
      <c r="B7302">
        <v>-22.289478778839111</v>
      </c>
    </row>
    <row r="7303" spans="1:2" x14ac:dyDescent="0.3">
      <c r="A7303">
        <v>730.20000000018626</v>
      </c>
      <c r="B7303">
        <v>-22.340995073318481</v>
      </c>
    </row>
    <row r="7304" spans="1:2" x14ac:dyDescent="0.3">
      <c r="A7304">
        <v>730.29999999981374</v>
      </c>
      <c r="B7304">
        <v>-22.391778230667114</v>
      </c>
    </row>
    <row r="7305" spans="1:2" x14ac:dyDescent="0.3">
      <c r="A7305">
        <v>730.40000000037253</v>
      </c>
      <c r="B7305">
        <v>-22.441703081130981</v>
      </c>
    </row>
    <row r="7306" spans="1:2" x14ac:dyDescent="0.3">
      <c r="A7306">
        <v>730.5</v>
      </c>
      <c r="B7306">
        <v>-22.49351441860199</v>
      </c>
    </row>
    <row r="7307" spans="1:2" x14ac:dyDescent="0.3">
      <c r="A7307">
        <v>730.59999999962747</v>
      </c>
      <c r="B7307">
        <v>-22.543573379516602</v>
      </c>
    </row>
    <row r="7308" spans="1:2" x14ac:dyDescent="0.3">
      <c r="A7308">
        <v>730.70000000018626</v>
      </c>
      <c r="B7308">
        <v>-22.592398524284363</v>
      </c>
    </row>
    <row r="7309" spans="1:2" x14ac:dyDescent="0.3">
      <c r="A7309">
        <v>730.79999999981374</v>
      </c>
      <c r="B7309">
        <v>-22.642779350280762</v>
      </c>
    </row>
    <row r="7310" spans="1:2" x14ac:dyDescent="0.3">
      <c r="A7310">
        <v>730.90000000037253</v>
      </c>
      <c r="B7310">
        <v>-22.694367170333862</v>
      </c>
    </row>
    <row r="7311" spans="1:2" x14ac:dyDescent="0.3">
      <c r="A7311">
        <v>731</v>
      </c>
      <c r="B7311">
        <v>-22.743701934814453</v>
      </c>
    </row>
    <row r="7312" spans="1:2" x14ac:dyDescent="0.3">
      <c r="A7312">
        <v>731.09999999962747</v>
      </c>
      <c r="B7312">
        <v>-22.792759537696838</v>
      </c>
    </row>
    <row r="7313" spans="1:2" x14ac:dyDescent="0.3">
      <c r="A7313">
        <v>731.20000000018626</v>
      </c>
      <c r="B7313">
        <v>-22.841790318489075</v>
      </c>
    </row>
    <row r="7314" spans="1:2" x14ac:dyDescent="0.3">
      <c r="A7314">
        <v>731.29999999981374</v>
      </c>
      <c r="B7314">
        <v>-22.890803217887878</v>
      </c>
    </row>
    <row r="7315" spans="1:2" x14ac:dyDescent="0.3">
      <c r="A7315">
        <v>731.40000000037253</v>
      </c>
      <c r="B7315">
        <v>-22.937554121017456</v>
      </c>
    </row>
    <row r="7316" spans="1:2" x14ac:dyDescent="0.3">
      <c r="A7316">
        <v>731.5</v>
      </c>
      <c r="B7316">
        <v>-22.987461090087891</v>
      </c>
    </row>
    <row r="7317" spans="1:2" x14ac:dyDescent="0.3">
      <c r="A7317">
        <v>731.59999999962747</v>
      </c>
      <c r="B7317">
        <v>-23.036643862724304</v>
      </c>
    </row>
    <row r="7318" spans="1:2" x14ac:dyDescent="0.3">
      <c r="A7318">
        <v>731.70000000018626</v>
      </c>
      <c r="B7318">
        <v>-23.084065318107605</v>
      </c>
    </row>
    <row r="7319" spans="1:2" x14ac:dyDescent="0.3">
      <c r="A7319">
        <v>731.79999999981374</v>
      </c>
      <c r="B7319">
        <v>-23.132658004760742</v>
      </c>
    </row>
    <row r="7320" spans="1:2" x14ac:dyDescent="0.3">
      <c r="A7320">
        <v>731.90000000037253</v>
      </c>
      <c r="B7320">
        <v>-23.181107640266418</v>
      </c>
    </row>
    <row r="7321" spans="1:2" x14ac:dyDescent="0.3">
      <c r="A7321">
        <v>732</v>
      </c>
      <c r="B7321">
        <v>-23.227661848068237</v>
      </c>
    </row>
    <row r="7322" spans="1:2" x14ac:dyDescent="0.3">
      <c r="A7322">
        <v>732.09999999962747</v>
      </c>
      <c r="B7322">
        <v>-23.274502158164978</v>
      </c>
    </row>
    <row r="7323" spans="1:2" x14ac:dyDescent="0.3">
      <c r="A7323">
        <v>732.20000000018626</v>
      </c>
      <c r="B7323">
        <v>-23.319777846336365</v>
      </c>
    </row>
    <row r="7324" spans="1:2" x14ac:dyDescent="0.3">
      <c r="A7324">
        <v>732.29999999981374</v>
      </c>
      <c r="B7324">
        <v>-23.367646336555481</v>
      </c>
    </row>
    <row r="7325" spans="1:2" x14ac:dyDescent="0.3">
      <c r="A7325">
        <v>732.40000000037253</v>
      </c>
      <c r="B7325">
        <v>-23.415085673332214</v>
      </c>
    </row>
    <row r="7326" spans="1:2" x14ac:dyDescent="0.3">
      <c r="A7326">
        <v>732.5</v>
      </c>
      <c r="B7326">
        <v>-23.462730646133423</v>
      </c>
    </row>
    <row r="7327" spans="1:2" x14ac:dyDescent="0.3">
      <c r="A7327">
        <v>732.59999999962747</v>
      </c>
      <c r="B7327">
        <v>-23.51149320602417</v>
      </c>
    </row>
    <row r="7328" spans="1:2" x14ac:dyDescent="0.3">
      <c r="A7328">
        <v>732.70000000018626</v>
      </c>
      <c r="B7328">
        <v>-23.557475209236145</v>
      </c>
    </row>
    <row r="7329" spans="1:2" x14ac:dyDescent="0.3">
      <c r="A7329">
        <v>732.79999999981374</v>
      </c>
      <c r="B7329">
        <v>-23.602607846260071</v>
      </c>
    </row>
    <row r="7330" spans="1:2" x14ac:dyDescent="0.3">
      <c r="A7330">
        <v>732.90000000037253</v>
      </c>
      <c r="B7330">
        <v>-23.649296164512634</v>
      </c>
    </row>
    <row r="7331" spans="1:2" x14ac:dyDescent="0.3">
      <c r="A7331">
        <v>733</v>
      </c>
      <c r="B7331">
        <v>-23.695716261863708</v>
      </c>
    </row>
    <row r="7332" spans="1:2" x14ac:dyDescent="0.3">
      <c r="A7332">
        <v>733.09999999962747</v>
      </c>
      <c r="B7332">
        <v>-23.740822076797485</v>
      </c>
    </row>
    <row r="7333" spans="1:2" x14ac:dyDescent="0.3">
      <c r="A7333">
        <v>733.20000000018626</v>
      </c>
      <c r="B7333">
        <v>-23.785614967346191</v>
      </c>
    </row>
    <row r="7334" spans="1:2" x14ac:dyDescent="0.3">
      <c r="A7334">
        <v>733.29999999981374</v>
      </c>
      <c r="B7334">
        <v>-23.831981420516968</v>
      </c>
    </row>
    <row r="7335" spans="1:2" x14ac:dyDescent="0.3">
      <c r="A7335">
        <v>733.40000000037253</v>
      </c>
      <c r="B7335">
        <v>-23.876246809959412</v>
      </c>
    </row>
    <row r="7336" spans="1:2" x14ac:dyDescent="0.3">
      <c r="A7336">
        <v>733.5</v>
      </c>
      <c r="B7336">
        <v>-23.921486735343933</v>
      </c>
    </row>
    <row r="7337" spans="1:2" x14ac:dyDescent="0.3">
      <c r="A7337">
        <v>733.59999999962747</v>
      </c>
      <c r="B7337">
        <v>-23.96416962146759</v>
      </c>
    </row>
    <row r="7338" spans="1:2" x14ac:dyDescent="0.3">
      <c r="A7338">
        <v>733.70000000018626</v>
      </c>
      <c r="B7338">
        <v>-24.007067084312439</v>
      </c>
    </row>
    <row r="7339" spans="1:2" x14ac:dyDescent="0.3">
      <c r="A7339">
        <v>733.79999999981374</v>
      </c>
      <c r="B7339">
        <v>-24.052762985229492</v>
      </c>
    </row>
    <row r="7340" spans="1:2" x14ac:dyDescent="0.3">
      <c r="A7340">
        <v>733.90000000037253</v>
      </c>
      <c r="B7340">
        <v>-24.097520112991333</v>
      </c>
    </row>
    <row r="7341" spans="1:2" x14ac:dyDescent="0.3">
      <c r="A7341">
        <v>734</v>
      </c>
      <c r="B7341">
        <v>-24.141982197761536</v>
      </c>
    </row>
    <row r="7342" spans="1:2" x14ac:dyDescent="0.3">
      <c r="A7342">
        <v>734.09999999962747</v>
      </c>
      <c r="B7342">
        <v>-24.186918139457703</v>
      </c>
    </row>
    <row r="7343" spans="1:2" x14ac:dyDescent="0.3">
      <c r="A7343">
        <v>734.20000000018626</v>
      </c>
      <c r="B7343">
        <v>-24.229511618614197</v>
      </c>
    </row>
    <row r="7344" spans="1:2" x14ac:dyDescent="0.3">
      <c r="A7344">
        <v>734.29999999981374</v>
      </c>
      <c r="B7344">
        <v>-24.271836876869202</v>
      </c>
    </row>
    <row r="7345" spans="1:2" x14ac:dyDescent="0.3">
      <c r="A7345">
        <v>734.40000000037253</v>
      </c>
      <c r="B7345">
        <v>-24.313607811927795</v>
      </c>
    </row>
    <row r="7346" spans="1:2" x14ac:dyDescent="0.3">
      <c r="A7346">
        <v>734.5</v>
      </c>
      <c r="B7346">
        <v>-24.35661256313324</v>
      </c>
    </row>
    <row r="7347" spans="1:2" x14ac:dyDescent="0.3">
      <c r="A7347">
        <v>734.59999999962747</v>
      </c>
      <c r="B7347">
        <v>-24.400162696838379</v>
      </c>
    </row>
    <row r="7348" spans="1:2" x14ac:dyDescent="0.3">
      <c r="A7348">
        <v>734.70000000018626</v>
      </c>
      <c r="B7348">
        <v>-24.444884061813354</v>
      </c>
    </row>
    <row r="7349" spans="1:2" x14ac:dyDescent="0.3">
      <c r="A7349">
        <v>734.79999999981374</v>
      </c>
      <c r="B7349">
        <v>-24.48594868183136</v>
      </c>
    </row>
    <row r="7350" spans="1:2" x14ac:dyDescent="0.3">
      <c r="A7350">
        <v>734.90000000037253</v>
      </c>
      <c r="B7350">
        <v>-24.527585506439209</v>
      </c>
    </row>
    <row r="7351" spans="1:2" x14ac:dyDescent="0.3">
      <c r="A7351">
        <v>735</v>
      </c>
      <c r="B7351">
        <v>-24.569383263587952</v>
      </c>
    </row>
    <row r="7352" spans="1:2" x14ac:dyDescent="0.3">
      <c r="A7352">
        <v>735.09999999962747</v>
      </c>
      <c r="B7352">
        <v>-24.610170722007751</v>
      </c>
    </row>
    <row r="7353" spans="1:2" x14ac:dyDescent="0.3">
      <c r="A7353">
        <v>735.20000000018626</v>
      </c>
      <c r="B7353">
        <v>-24.652209877967834</v>
      </c>
    </row>
    <row r="7354" spans="1:2" x14ac:dyDescent="0.3">
      <c r="A7354">
        <v>735.29999999981374</v>
      </c>
      <c r="B7354">
        <v>-24.691012501716614</v>
      </c>
    </row>
    <row r="7355" spans="1:2" x14ac:dyDescent="0.3">
      <c r="A7355">
        <v>735.40000000037253</v>
      </c>
      <c r="B7355">
        <v>-24.731370806694031</v>
      </c>
    </row>
    <row r="7356" spans="1:2" x14ac:dyDescent="0.3">
      <c r="A7356">
        <v>735.5</v>
      </c>
      <c r="B7356">
        <v>-24.773651361465454</v>
      </c>
    </row>
    <row r="7357" spans="1:2" x14ac:dyDescent="0.3">
      <c r="A7357">
        <v>735.59999999962747</v>
      </c>
      <c r="B7357">
        <v>-24.815905094146729</v>
      </c>
    </row>
    <row r="7358" spans="1:2" x14ac:dyDescent="0.3">
      <c r="A7358">
        <v>735.70000000018626</v>
      </c>
      <c r="B7358">
        <v>-24.85697865486145</v>
      </c>
    </row>
    <row r="7359" spans="1:2" x14ac:dyDescent="0.3">
      <c r="A7359">
        <v>735.79999999981374</v>
      </c>
      <c r="B7359">
        <v>-24.897176027297974</v>
      </c>
    </row>
    <row r="7360" spans="1:2" x14ac:dyDescent="0.3">
      <c r="A7360">
        <v>735.90000000037253</v>
      </c>
      <c r="B7360">
        <v>-24.934610724449158</v>
      </c>
    </row>
    <row r="7361" spans="1:2" x14ac:dyDescent="0.3">
      <c r="A7361">
        <v>736</v>
      </c>
      <c r="B7361">
        <v>-24.975156784057617</v>
      </c>
    </row>
    <row r="7362" spans="1:2" x14ac:dyDescent="0.3">
      <c r="A7362">
        <v>736.09999999962747</v>
      </c>
      <c r="B7362">
        <v>-25.015845894813538</v>
      </c>
    </row>
    <row r="7363" spans="1:2" x14ac:dyDescent="0.3">
      <c r="A7363">
        <v>736.20000000018626</v>
      </c>
      <c r="B7363">
        <v>-25.054746866226196</v>
      </c>
    </row>
    <row r="7364" spans="1:2" x14ac:dyDescent="0.3">
      <c r="A7364">
        <v>736.29999999981374</v>
      </c>
      <c r="B7364">
        <v>-25.09276270866394</v>
      </c>
    </row>
    <row r="7365" spans="1:2" x14ac:dyDescent="0.3">
      <c r="A7365">
        <v>736.40000000037253</v>
      </c>
      <c r="B7365">
        <v>-25.131994485855103</v>
      </c>
    </row>
    <row r="7366" spans="1:2" x14ac:dyDescent="0.3">
      <c r="A7366">
        <v>736.5</v>
      </c>
      <c r="B7366">
        <v>-25.170144438743591</v>
      </c>
    </row>
    <row r="7367" spans="1:2" x14ac:dyDescent="0.3">
      <c r="A7367">
        <v>736.59999999962747</v>
      </c>
      <c r="B7367">
        <v>-25.208696722984314</v>
      </c>
    </row>
    <row r="7368" spans="1:2" x14ac:dyDescent="0.3">
      <c r="A7368">
        <v>736.70000000018626</v>
      </c>
      <c r="B7368">
        <v>-25.247982144355774</v>
      </c>
    </row>
    <row r="7369" spans="1:2" x14ac:dyDescent="0.3">
      <c r="A7369">
        <v>736.79999999981374</v>
      </c>
      <c r="B7369">
        <v>-25.28570294380188</v>
      </c>
    </row>
    <row r="7370" spans="1:2" x14ac:dyDescent="0.3">
      <c r="A7370">
        <v>736.90000000037253</v>
      </c>
      <c r="B7370">
        <v>-25.323164463043213</v>
      </c>
    </row>
    <row r="7371" spans="1:2" x14ac:dyDescent="0.3">
      <c r="A7371">
        <v>737</v>
      </c>
      <c r="B7371">
        <v>-25.358667969703674</v>
      </c>
    </row>
    <row r="7372" spans="1:2" x14ac:dyDescent="0.3">
      <c r="A7372">
        <v>737.09999999962747</v>
      </c>
      <c r="B7372">
        <v>-25.395950675010681</v>
      </c>
    </row>
    <row r="7373" spans="1:2" x14ac:dyDescent="0.3">
      <c r="A7373">
        <v>737.20000000018626</v>
      </c>
      <c r="B7373">
        <v>-25.435924530029297</v>
      </c>
    </row>
    <row r="7374" spans="1:2" x14ac:dyDescent="0.3">
      <c r="A7374">
        <v>737.29999999981374</v>
      </c>
      <c r="B7374">
        <v>-25.473475456237793</v>
      </c>
    </row>
    <row r="7375" spans="1:2" x14ac:dyDescent="0.3">
      <c r="A7375">
        <v>737.40000000037253</v>
      </c>
      <c r="B7375">
        <v>-25.510257482528687</v>
      </c>
    </row>
    <row r="7376" spans="1:2" x14ac:dyDescent="0.3">
      <c r="A7376">
        <v>737.5</v>
      </c>
      <c r="B7376">
        <v>-25.547745823860168</v>
      </c>
    </row>
    <row r="7377" spans="1:2" x14ac:dyDescent="0.3">
      <c r="A7377">
        <v>737.59999999962747</v>
      </c>
      <c r="B7377">
        <v>-25.583437085151672</v>
      </c>
    </row>
    <row r="7378" spans="1:2" x14ac:dyDescent="0.3">
      <c r="A7378">
        <v>737.70000000018626</v>
      </c>
      <c r="B7378">
        <v>-25.620353221893311</v>
      </c>
    </row>
    <row r="7379" spans="1:2" x14ac:dyDescent="0.3">
      <c r="A7379">
        <v>737.79999999981374</v>
      </c>
      <c r="B7379">
        <v>-25.656858086585999</v>
      </c>
    </row>
    <row r="7380" spans="1:2" x14ac:dyDescent="0.3">
      <c r="A7380">
        <v>737.90000000037253</v>
      </c>
      <c r="B7380">
        <v>-25.692719221115112</v>
      </c>
    </row>
    <row r="7381" spans="1:2" x14ac:dyDescent="0.3">
      <c r="A7381">
        <v>738</v>
      </c>
      <c r="B7381">
        <v>-25.727561116218567</v>
      </c>
    </row>
    <row r="7382" spans="1:2" x14ac:dyDescent="0.3">
      <c r="A7382">
        <v>738.09999999962747</v>
      </c>
      <c r="B7382">
        <v>-25.762823224067688</v>
      </c>
    </row>
    <row r="7383" spans="1:2" x14ac:dyDescent="0.3">
      <c r="A7383">
        <v>738.20000000018626</v>
      </c>
      <c r="B7383">
        <v>-25.796663761138916</v>
      </c>
    </row>
    <row r="7384" spans="1:2" x14ac:dyDescent="0.3">
      <c r="A7384">
        <v>738.29999999981374</v>
      </c>
      <c r="B7384">
        <v>-25.834250450134277</v>
      </c>
    </row>
    <row r="7385" spans="1:2" x14ac:dyDescent="0.3">
      <c r="A7385">
        <v>738.40000000037253</v>
      </c>
      <c r="B7385">
        <v>-25.868010520935059</v>
      </c>
    </row>
    <row r="7386" spans="1:2" x14ac:dyDescent="0.3">
      <c r="A7386">
        <v>738.5</v>
      </c>
      <c r="B7386">
        <v>-25.9015291929245</v>
      </c>
    </row>
    <row r="7387" spans="1:2" x14ac:dyDescent="0.3">
      <c r="A7387">
        <v>738.59999999962747</v>
      </c>
      <c r="B7387">
        <v>-25.935298204421997</v>
      </c>
    </row>
    <row r="7388" spans="1:2" x14ac:dyDescent="0.3">
      <c r="A7388">
        <v>738.70000000018626</v>
      </c>
      <c r="B7388">
        <v>-25.970739126205444</v>
      </c>
    </row>
    <row r="7389" spans="1:2" x14ac:dyDescent="0.3">
      <c r="A7389">
        <v>738.79999999981374</v>
      </c>
      <c r="B7389">
        <v>-26.004883646965027</v>
      </c>
    </row>
    <row r="7390" spans="1:2" x14ac:dyDescent="0.3">
      <c r="A7390">
        <v>738.90000000037253</v>
      </c>
      <c r="B7390">
        <v>-26.039224863052368</v>
      </c>
    </row>
    <row r="7391" spans="1:2" x14ac:dyDescent="0.3">
      <c r="A7391">
        <v>739</v>
      </c>
      <c r="B7391">
        <v>-26.072430610656738</v>
      </c>
    </row>
    <row r="7392" spans="1:2" x14ac:dyDescent="0.3">
      <c r="A7392">
        <v>739.09999999962747</v>
      </c>
      <c r="B7392">
        <v>-26.103794574737549</v>
      </c>
    </row>
    <row r="7393" spans="1:2" x14ac:dyDescent="0.3">
      <c r="A7393">
        <v>739.20000000018626</v>
      </c>
      <c r="B7393">
        <v>-26.138037443161011</v>
      </c>
    </row>
    <row r="7394" spans="1:2" x14ac:dyDescent="0.3">
      <c r="A7394">
        <v>739.29999999981374</v>
      </c>
      <c r="B7394">
        <v>-26.171198487281799</v>
      </c>
    </row>
    <row r="7395" spans="1:2" x14ac:dyDescent="0.3">
      <c r="A7395">
        <v>739.40000000037253</v>
      </c>
      <c r="B7395">
        <v>-26.204538345336914</v>
      </c>
    </row>
    <row r="7396" spans="1:2" x14ac:dyDescent="0.3">
      <c r="A7396">
        <v>739.5</v>
      </c>
      <c r="B7396">
        <v>-26.234936714172363</v>
      </c>
    </row>
    <row r="7397" spans="1:2" x14ac:dyDescent="0.3">
      <c r="A7397">
        <v>739.59999999962747</v>
      </c>
      <c r="B7397">
        <v>-26.26664936542511</v>
      </c>
    </row>
    <row r="7398" spans="1:2" x14ac:dyDescent="0.3">
      <c r="A7398">
        <v>739.70000000018626</v>
      </c>
      <c r="B7398">
        <v>-26.298996806144714</v>
      </c>
    </row>
    <row r="7399" spans="1:2" x14ac:dyDescent="0.3">
      <c r="A7399">
        <v>739.79999999981374</v>
      </c>
      <c r="B7399">
        <v>-26.332470774650574</v>
      </c>
    </row>
    <row r="7400" spans="1:2" x14ac:dyDescent="0.3">
      <c r="A7400">
        <v>739.90000000037253</v>
      </c>
      <c r="B7400">
        <v>-26.364710927009583</v>
      </c>
    </row>
    <row r="7401" spans="1:2" x14ac:dyDescent="0.3">
      <c r="A7401">
        <v>740</v>
      </c>
      <c r="B7401">
        <v>-26.396477222442627</v>
      </c>
    </row>
    <row r="7402" spans="1:2" x14ac:dyDescent="0.3">
      <c r="A7402">
        <v>740.09999999962747</v>
      </c>
      <c r="B7402">
        <v>-26.425784826278687</v>
      </c>
    </row>
    <row r="7403" spans="1:2" x14ac:dyDescent="0.3">
      <c r="A7403">
        <v>740.20000000018626</v>
      </c>
      <c r="B7403">
        <v>-26.456084847450256</v>
      </c>
    </row>
    <row r="7404" spans="1:2" x14ac:dyDescent="0.3">
      <c r="A7404">
        <v>740.29999999981374</v>
      </c>
      <c r="B7404">
        <v>-26.486018300056458</v>
      </c>
    </row>
    <row r="7405" spans="1:2" x14ac:dyDescent="0.3">
      <c r="A7405">
        <v>740.40000000037253</v>
      </c>
      <c r="B7405">
        <v>-26.518884301185608</v>
      </c>
    </row>
    <row r="7406" spans="1:2" x14ac:dyDescent="0.3">
      <c r="A7406">
        <v>740.5</v>
      </c>
      <c r="B7406">
        <v>-26.549184322357178</v>
      </c>
    </row>
    <row r="7407" spans="1:2" x14ac:dyDescent="0.3">
      <c r="A7407">
        <v>740.59999999962747</v>
      </c>
      <c r="B7407">
        <v>-26.578983664512634</v>
      </c>
    </row>
    <row r="7408" spans="1:2" x14ac:dyDescent="0.3">
      <c r="A7408">
        <v>740.70000000018626</v>
      </c>
      <c r="B7408">
        <v>-26.610025763511658</v>
      </c>
    </row>
    <row r="7409" spans="1:2" x14ac:dyDescent="0.3">
      <c r="A7409">
        <v>740.79999999981374</v>
      </c>
      <c r="B7409">
        <v>-26.638993620872498</v>
      </c>
    </row>
    <row r="7410" spans="1:2" x14ac:dyDescent="0.3">
      <c r="A7410">
        <v>740.90000000037253</v>
      </c>
      <c r="B7410">
        <v>-26.668667793273926</v>
      </c>
    </row>
    <row r="7411" spans="1:2" x14ac:dyDescent="0.3">
      <c r="A7411">
        <v>741</v>
      </c>
      <c r="B7411">
        <v>-26.697805523872375</v>
      </c>
    </row>
    <row r="7412" spans="1:2" x14ac:dyDescent="0.3">
      <c r="A7412">
        <v>741.09999999962747</v>
      </c>
      <c r="B7412">
        <v>-26.726281642913818</v>
      </c>
    </row>
    <row r="7413" spans="1:2" x14ac:dyDescent="0.3">
      <c r="A7413">
        <v>741.20000000018626</v>
      </c>
      <c r="B7413">
        <v>-26.752746105194092</v>
      </c>
    </row>
    <row r="7414" spans="1:2" x14ac:dyDescent="0.3">
      <c r="A7414">
        <v>741.29999999981374</v>
      </c>
      <c r="B7414">
        <v>-26.783448457717896</v>
      </c>
    </row>
    <row r="7415" spans="1:2" x14ac:dyDescent="0.3">
      <c r="A7415">
        <v>741.40000000037253</v>
      </c>
      <c r="B7415">
        <v>-26.811325550079346</v>
      </c>
    </row>
    <row r="7416" spans="1:2" x14ac:dyDescent="0.3">
      <c r="A7416">
        <v>741.5</v>
      </c>
      <c r="B7416">
        <v>-26.840043067932129</v>
      </c>
    </row>
    <row r="7417" spans="1:2" x14ac:dyDescent="0.3">
      <c r="A7417">
        <v>741.59999999962747</v>
      </c>
      <c r="B7417">
        <v>-26.865953207015991</v>
      </c>
    </row>
    <row r="7418" spans="1:2" x14ac:dyDescent="0.3">
      <c r="A7418">
        <v>741.70000000018626</v>
      </c>
      <c r="B7418">
        <v>-26.894339919090271</v>
      </c>
    </row>
    <row r="7419" spans="1:2" x14ac:dyDescent="0.3">
      <c r="A7419">
        <v>741.79999999981374</v>
      </c>
      <c r="B7419">
        <v>-26.921242475509644</v>
      </c>
    </row>
    <row r="7420" spans="1:2" x14ac:dyDescent="0.3">
      <c r="A7420">
        <v>741.90000000037253</v>
      </c>
      <c r="B7420">
        <v>-26.949942111968994</v>
      </c>
    </row>
    <row r="7421" spans="1:2" x14ac:dyDescent="0.3">
      <c r="A7421">
        <v>742</v>
      </c>
      <c r="B7421">
        <v>-26.978230476379395</v>
      </c>
    </row>
    <row r="7422" spans="1:2" x14ac:dyDescent="0.3">
      <c r="A7422">
        <v>742.09999999962747</v>
      </c>
      <c r="B7422">
        <v>-27.004829049110413</v>
      </c>
    </row>
    <row r="7423" spans="1:2" x14ac:dyDescent="0.3">
      <c r="A7423">
        <v>742.20000000018626</v>
      </c>
      <c r="B7423">
        <v>-27.030882239341736</v>
      </c>
    </row>
    <row r="7424" spans="1:2" x14ac:dyDescent="0.3">
      <c r="A7424">
        <v>742.29999999981374</v>
      </c>
      <c r="B7424">
        <v>-27.055871486663818</v>
      </c>
    </row>
    <row r="7425" spans="1:2" x14ac:dyDescent="0.3">
      <c r="A7425">
        <v>742.40000000037253</v>
      </c>
      <c r="B7425">
        <v>-27.081325650215149</v>
      </c>
    </row>
    <row r="7426" spans="1:2" x14ac:dyDescent="0.3">
      <c r="A7426">
        <v>742.5</v>
      </c>
      <c r="B7426">
        <v>-27.10777223110199</v>
      </c>
    </row>
    <row r="7427" spans="1:2" x14ac:dyDescent="0.3">
      <c r="A7427">
        <v>742.59999999962747</v>
      </c>
      <c r="B7427">
        <v>-27.132636308670044</v>
      </c>
    </row>
    <row r="7428" spans="1:2" x14ac:dyDescent="0.3">
      <c r="A7428">
        <v>742.70000000018626</v>
      </c>
      <c r="B7428">
        <v>-27.158501744270325</v>
      </c>
    </row>
    <row r="7429" spans="1:2" x14ac:dyDescent="0.3">
      <c r="A7429">
        <v>742.79999999981374</v>
      </c>
      <c r="B7429">
        <v>-27.184689044952393</v>
      </c>
    </row>
    <row r="7430" spans="1:2" x14ac:dyDescent="0.3">
      <c r="A7430">
        <v>742.90000000037253</v>
      </c>
      <c r="B7430">
        <v>-27.210143208503723</v>
      </c>
    </row>
    <row r="7431" spans="1:2" x14ac:dyDescent="0.3">
      <c r="A7431">
        <v>743</v>
      </c>
      <c r="B7431">
        <v>-27.234122157096863</v>
      </c>
    </row>
    <row r="7432" spans="1:2" x14ac:dyDescent="0.3">
      <c r="A7432">
        <v>743.09999999962747</v>
      </c>
      <c r="B7432">
        <v>-27.259817719459534</v>
      </c>
    </row>
    <row r="7433" spans="1:2" x14ac:dyDescent="0.3">
      <c r="A7433">
        <v>743.20000000018626</v>
      </c>
      <c r="B7433">
        <v>-27.281802892684937</v>
      </c>
    </row>
    <row r="7434" spans="1:2" x14ac:dyDescent="0.3">
      <c r="A7434">
        <v>743.29999999981374</v>
      </c>
      <c r="B7434">
        <v>-27.304494380950928</v>
      </c>
    </row>
    <row r="7435" spans="1:2" x14ac:dyDescent="0.3">
      <c r="A7435">
        <v>743.40000000037253</v>
      </c>
      <c r="B7435">
        <v>-27.329957485198975</v>
      </c>
    </row>
    <row r="7436" spans="1:2" x14ac:dyDescent="0.3">
      <c r="A7436">
        <v>743.5</v>
      </c>
      <c r="B7436">
        <v>-27.355697751045227</v>
      </c>
    </row>
    <row r="7437" spans="1:2" x14ac:dyDescent="0.3">
      <c r="A7437">
        <v>743.59999999962747</v>
      </c>
      <c r="B7437">
        <v>-27.378782629966736</v>
      </c>
    </row>
    <row r="7438" spans="1:2" x14ac:dyDescent="0.3">
      <c r="A7438">
        <v>743.70000000018626</v>
      </c>
      <c r="B7438">
        <v>-27.401080727577209</v>
      </c>
    </row>
    <row r="7439" spans="1:2" x14ac:dyDescent="0.3">
      <c r="A7439">
        <v>743.79999999981374</v>
      </c>
      <c r="B7439">
        <v>-27.421930432319641</v>
      </c>
    </row>
    <row r="7440" spans="1:2" x14ac:dyDescent="0.3">
      <c r="A7440">
        <v>743.90000000037253</v>
      </c>
      <c r="B7440">
        <v>-27.4454265832901</v>
      </c>
    </row>
    <row r="7441" spans="1:2" x14ac:dyDescent="0.3">
      <c r="A7441">
        <v>744</v>
      </c>
      <c r="B7441">
        <v>-27.467814087867737</v>
      </c>
    </row>
    <row r="7442" spans="1:2" x14ac:dyDescent="0.3">
      <c r="A7442">
        <v>744.09999999962747</v>
      </c>
      <c r="B7442">
        <v>-27.490058541297913</v>
      </c>
    </row>
    <row r="7443" spans="1:2" x14ac:dyDescent="0.3">
      <c r="A7443">
        <v>744.20000000018626</v>
      </c>
      <c r="B7443">
        <v>-27.511981129646301</v>
      </c>
    </row>
    <row r="7444" spans="1:2" x14ac:dyDescent="0.3">
      <c r="A7444">
        <v>744.29999999981374</v>
      </c>
      <c r="B7444">
        <v>-27.533501386642456</v>
      </c>
    </row>
    <row r="7445" spans="1:2" x14ac:dyDescent="0.3">
      <c r="A7445">
        <v>744.40000000037253</v>
      </c>
      <c r="B7445">
        <v>-27.556952834129333</v>
      </c>
    </row>
    <row r="7446" spans="1:2" x14ac:dyDescent="0.3">
      <c r="A7446">
        <v>744.5</v>
      </c>
      <c r="B7446">
        <v>-27.578026056289673</v>
      </c>
    </row>
    <row r="7447" spans="1:2" x14ac:dyDescent="0.3">
      <c r="A7447">
        <v>744.59999999962747</v>
      </c>
      <c r="B7447">
        <v>-27.59966254234314</v>
      </c>
    </row>
    <row r="7448" spans="1:2" x14ac:dyDescent="0.3">
      <c r="A7448">
        <v>744.70000000018626</v>
      </c>
      <c r="B7448">
        <v>-27.621263265609741</v>
      </c>
    </row>
    <row r="7449" spans="1:2" x14ac:dyDescent="0.3">
      <c r="A7449">
        <v>744.79999999981374</v>
      </c>
      <c r="B7449">
        <v>-27.641656994819641</v>
      </c>
    </row>
    <row r="7450" spans="1:2" x14ac:dyDescent="0.3">
      <c r="A7450">
        <v>744.90000000037253</v>
      </c>
      <c r="B7450">
        <v>-27.660906314849854</v>
      </c>
    </row>
    <row r="7451" spans="1:2" x14ac:dyDescent="0.3">
      <c r="A7451">
        <v>745</v>
      </c>
      <c r="B7451">
        <v>-27.682024240493774</v>
      </c>
    </row>
    <row r="7452" spans="1:2" x14ac:dyDescent="0.3">
      <c r="A7452">
        <v>745.09999999962747</v>
      </c>
      <c r="B7452">
        <v>-27.702301740646362</v>
      </c>
    </row>
    <row r="7453" spans="1:2" x14ac:dyDescent="0.3">
      <c r="A7453">
        <v>745.20000000018626</v>
      </c>
      <c r="B7453">
        <v>-27.723401784896851</v>
      </c>
    </row>
    <row r="7454" spans="1:2" x14ac:dyDescent="0.3">
      <c r="A7454">
        <v>745.29999999981374</v>
      </c>
      <c r="B7454">
        <v>-27.741488814353943</v>
      </c>
    </row>
    <row r="7455" spans="1:2" x14ac:dyDescent="0.3">
      <c r="A7455">
        <v>745.40000000037253</v>
      </c>
      <c r="B7455">
        <v>-27.759861946105957</v>
      </c>
    </row>
    <row r="7456" spans="1:2" x14ac:dyDescent="0.3">
      <c r="A7456">
        <v>745.5</v>
      </c>
      <c r="B7456">
        <v>-27.780318260192871</v>
      </c>
    </row>
    <row r="7457" spans="1:2" x14ac:dyDescent="0.3">
      <c r="A7457">
        <v>745.59999999962747</v>
      </c>
      <c r="B7457">
        <v>-27.797546982765198</v>
      </c>
    </row>
    <row r="7458" spans="1:2" x14ac:dyDescent="0.3">
      <c r="A7458">
        <v>745.70000000018626</v>
      </c>
      <c r="B7458">
        <v>-27.818199992179871</v>
      </c>
    </row>
    <row r="7459" spans="1:2" x14ac:dyDescent="0.3">
      <c r="A7459">
        <v>745.79999999981374</v>
      </c>
      <c r="B7459">
        <v>-27.834489941596985</v>
      </c>
    </row>
    <row r="7460" spans="1:2" x14ac:dyDescent="0.3">
      <c r="A7460">
        <v>745.90000000037253</v>
      </c>
      <c r="B7460">
        <v>-27.853050827980042</v>
      </c>
    </row>
    <row r="7461" spans="1:2" x14ac:dyDescent="0.3">
      <c r="A7461">
        <v>746</v>
      </c>
      <c r="B7461">
        <v>-27.871441841125488</v>
      </c>
    </row>
    <row r="7462" spans="1:2" x14ac:dyDescent="0.3">
      <c r="A7462">
        <v>746.09999999962747</v>
      </c>
      <c r="B7462">
        <v>-27.889591455459595</v>
      </c>
    </row>
    <row r="7463" spans="1:2" x14ac:dyDescent="0.3">
      <c r="A7463">
        <v>746.20000000018626</v>
      </c>
      <c r="B7463">
        <v>-27.906695008277893</v>
      </c>
    </row>
    <row r="7464" spans="1:2" x14ac:dyDescent="0.3">
      <c r="A7464">
        <v>746.29999999981374</v>
      </c>
      <c r="B7464">
        <v>-27.924326062202454</v>
      </c>
    </row>
    <row r="7465" spans="1:2" x14ac:dyDescent="0.3">
      <c r="A7465">
        <v>746.40000000037253</v>
      </c>
      <c r="B7465">
        <v>-27.941054105758667</v>
      </c>
    </row>
    <row r="7466" spans="1:2" x14ac:dyDescent="0.3">
      <c r="A7466">
        <v>746.5</v>
      </c>
      <c r="B7466">
        <v>-27.958256006240845</v>
      </c>
    </row>
    <row r="7467" spans="1:2" x14ac:dyDescent="0.3">
      <c r="A7467">
        <v>746.59999999962747</v>
      </c>
      <c r="B7467">
        <v>-27.975332736968994</v>
      </c>
    </row>
    <row r="7468" spans="1:2" x14ac:dyDescent="0.3">
      <c r="A7468">
        <v>746.70000000018626</v>
      </c>
      <c r="B7468">
        <v>-27.993357181549072</v>
      </c>
    </row>
    <row r="7469" spans="1:2" x14ac:dyDescent="0.3">
      <c r="A7469">
        <v>746.79999999981374</v>
      </c>
      <c r="B7469">
        <v>-28.00840437412262</v>
      </c>
    </row>
    <row r="7470" spans="1:2" x14ac:dyDescent="0.3">
      <c r="A7470">
        <v>746.90000000037253</v>
      </c>
      <c r="B7470">
        <v>-28.023630380630493</v>
      </c>
    </row>
    <row r="7471" spans="1:2" x14ac:dyDescent="0.3">
      <c r="A7471">
        <v>747</v>
      </c>
      <c r="B7471">
        <v>-28.03894579410553</v>
      </c>
    </row>
    <row r="7472" spans="1:2" x14ac:dyDescent="0.3">
      <c r="A7472">
        <v>747.09999999962747</v>
      </c>
      <c r="B7472">
        <v>-28.054904937744141</v>
      </c>
    </row>
    <row r="7473" spans="1:2" x14ac:dyDescent="0.3">
      <c r="A7473">
        <v>747.20000000018626</v>
      </c>
      <c r="B7473">
        <v>-28.070738911628723</v>
      </c>
    </row>
    <row r="7474" spans="1:2" x14ac:dyDescent="0.3">
      <c r="A7474">
        <v>747.29999999981374</v>
      </c>
      <c r="B7474">
        <v>-28.086608648300171</v>
      </c>
    </row>
    <row r="7475" spans="1:2" x14ac:dyDescent="0.3">
      <c r="A7475">
        <v>747.40000000037253</v>
      </c>
      <c r="B7475">
        <v>-28.10053825378418</v>
      </c>
    </row>
    <row r="7476" spans="1:2" x14ac:dyDescent="0.3">
      <c r="A7476">
        <v>747.5</v>
      </c>
      <c r="B7476">
        <v>-28.116229176521301</v>
      </c>
    </row>
    <row r="7477" spans="1:2" x14ac:dyDescent="0.3">
      <c r="A7477">
        <v>747.59999999962747</v>
      </c>
      <c r="B7477">
        <v>-28.128969669342041</v>
      </c>
    </row>
    <row r="7478" spans="1:2" x14ac:dyDescent="0.3">
      <c r="A7478">
        <v>747.70000000018626</v>
      </c>
      <c r="B7478">
        <v>-28.143489360809326</v>
      </c>
    </row>
    <row r="7479" spans="1:2" x14ac:dyDescent="0.3">
      <c r="A7479">
        <v>747.79999999981374</v>
      </c>
      <c r="B7479">
        <v>-28.157776594161987</v>
      </c>
    </row>
    <row r="7480" spans="1:2" x14ac:dyDescent="0.3">
      <c r="A7480">
        <v>747.90000000037253</v>
      </c>
      <c r="B7480">
        <v>-28.170168399810791</v>
      </c>
    </row>
    <row r="7481" spans="1:2" x14ac:dyDescent="0.3">
      <c r="A7481">
        <v>748</v>
      </c>
      <c r="B7481">
        <v>-28.182989358901978</v>
      </c>
    </row>
    <row r="7482" spans="1:2" x14ac:dyDescent="0.3">
      <c r="A7482">
        <v>748.09999999962747</v>
      </c>
      <c r="B7482">
        <v>-28.19800078868866</v>
      </c>
    </row>
    <row r="7483" spans="1:2" x14ac:dyDescent="0.3">
      <c r="A7483">
        <v>748.20000000018626</v>
      </c>
      <c r="B7483">
        <v>-28.212028741836548</v>
      </c>
    </row>
    <row r="7484" spans="1:2" x14ac:dyDescent="0.3">
      <c r="A7484">
        <v>748.29999999981374</v>
      </c>
      <c r="B7484">
        <v>-28.223785758018494</v>
      </c>
    </row>
    <row r="7485" spans="1:2" x14ac:dyDescent="0.3">
      <c r="A7485">
        <v>748.40000000037253</v>
      </c>
      <c r="B7485">
        <v>-28.236481547355652</v>
      </c>
    </row>
    <row r="7486" spans="1:2" x14ac:dyDescent="0.3">
      <c r="A7486">
        <v>748.5</v>
      </c>
      <c r="B7486">
        <v>-28.248918056488037</v>
      </c>
    </row>
    <row r="7487" spans="1:2" x14ac:dyDescent="0.3">
      <c r="A7487">
        <v>748.59999999962747</v>
      </c>
      <c r="B7487">
        <v>-28.261300921440125</v>
      </c>
    </row>
    <row r="7488" spans="1:2" x14ac:dyDescent="0.3">
      <c r="A7488">
        <v>748.70000000018626</v>
      </c>
      <c r="B7488">
        <v>-28.274238109588623</v>
      </c>
    </row>
    <row r="7489" spans="1:2" x14ac:dyDescent="0.3">
      <c r="A7489">
        <v>748.79999999981374</v>
      </c>
      <c r="B7489">
        <v>-28.28662097454071</v>
      </c>
    </row>
    <row r="7490" spans="1:2" x14ac:dyDescent="0.3">
      <c r="A7490">
        <v>748.90000000037253</v>
      </c>
      <c r="B7490">
        <v>-28.297591209411621</v>
      </c>
    </row>
    <row r="7491" spans="1:2" x14ac:dyDescent="0.3">
      <c r="A7491">
        <v>749</v>
      </c>
      <c r="B7491">
        <v>-28.305521607398987</v>
      </c>
    </row>
    <row r="7492" spans="1:2" x14ac:dyDescent="0.3">
      <c r="A7492">
        <v>749.09999999962747</v>
      </c>
      <c r="B7492">
        <v>-28.317055106163025</v>
      </c>
    </row>
    <row r="7493" spans="1:2" x14ac:dyDescent="0.3">
      <c r="A7493">
        <v>749.20000000018626</v>
      </c>
      <c r="B7493">
        <v>-28.328722715377808</v>
      </c>
    </row>
    <row r="7494" spans="1:2" x14ac:dyDescent="0.3">
      <c r="A7494">
        <v>749.29999999981374</v>
      </c>
      <c r="B7494">
        <v>-28.340810537338257</v>
      </c>
    </row>
    <row r="7495" spans="1:2" x14ac:dyDescent="0.3">
      <c r="A7495">
        <v>749.40000000037253</v>
      </c>
      <c r="B7495">
        <v>-28.350135684013367</v>
      </c>
    </row>
    <row r="7496" spans="1:2" x14ac:dyDescent="0.3">
      <c r="A7496">
        <v>749.5</v>
      </c>
      <c r="B7496">
        <v>-28.3601313829422</v>
      </c>
    </row>
    <row r="7497" spans="1:2" x14ac:dyDescent="0.3">
      <c r="A7497">
        <v>749.59999999962747</v>
      </c>
      <c r="B7497">
        <v>-28.36935818195343</v>
      </c>
    </row>
    <row r="7498" spans="1:2" x14ac:dyDescent="0.3">
      <c r="A7498">
        <v>749.70000000018626</v>
      </c>
      <c r="B7498">
        <v>-28.37861180305481</v>
      </c>
    </row>
    <row r="7499" spans="1:2" x14ac:dyDescent="0.3">
      <c r="A7499">
        <v>749.79999999981374</v>
      </c>
      <c r="B7499">
        <v>-28.387910127639771</v>
      </c>
    </row>
    <row r="7500" spans="1:2" x14ac:dyDescent="0.3">
      <c r="A7500">
        <v>749.90000000037253</v>
      </c>
      <c r="B7500">
        <v>-28.39682400226593</v>
      </c>
    </row>
    <row r="7501" spans="1:2" x14ac:dyDescent="0.3">
      <c r="A7501">
        <v>750</v>
      </c>
      <c r="B7501">
        <v>-28.405416011810303</v>
      </c>
    </row>
    <row r="7502" spans="1:2" x14ac:dyDescent="0.3">
      <c r="A7502">
        <v>750.09999999962747</v>
      </c>
      <c r="B7502">
        <v>-28.41397225856781</v>
      </c>
    </row>
    <row r="7503" spans="1:2" x14ac:dyDescent="0.3">
      <c r="A7503">
        <v>750.20000000018626</v>
      </c>
      <c r="B7503">
        <v>-28.423386812210083</v>
      </c>
    </row>
    <row r="7504" spans="1:2" x14ac:dyDescent="0.3">
      <c r="A7504">
        <v>750.29999999981374</v>
      </c>
      <c r="B7504">
        <v>-28.432300686836243</v>
      </c>
    </row>
    <row r="7505" spans="1:2" x14ac:dyDescent="0.3">
      <c r="A7505">
        <v>750.40000000037253</v>
      </c>
      <c r="B7505">
        <v>-28.440570831298828</v>
      </c>
    </row>
    <row r="7506" spans="1:2" x14ac:dyDescent="0.3">
      <c r="A7506">
        <v>750.5</v>
      </c>
      <c r="B7506">
        <v>-28.447464108467102</v>
      </c>
    </row>
    <row r="7507" spans="1:2" x14ac:dyDescent="0.3">
      <c r="A7507">
        <v>750.59999999962747</v>
      </c>
      <c r="B7507">
        <v>-28.453883528709412</v>
      </c>
    </row>
    <row r="7508" spans="1:2" x14ac:dyDescent="0.3">
      <c r="A7508">
        <v>750.70000000018626</v>
      </c>
      <c r="B7508">
        <v>-28.46200168132782</v>
      </c>
    </row>
    <row r="7509" spans="1:2" x14ac:dyDescent="0.3">
      <c r="A7509">
        <v>750.79999999981374</v>
      </c>
      <c r="B7509">
        <v>-28.470513224601746</v>
      </c>
    </row>
    <row r="7510" spans="1:2" x14ac:dyDescent="0.3">
      <c r="A7510">
        <v>750.90000000037253</v>
      </c>
      <c r="B7510">
        <v>-28.47713828086853</v>
      </c>
    </row>
    <row r="7511" spans="1:2" x14ac:dyDescent="0.3">
      <c r="A7511">
        <v>751</v>
      </c>
      <c r="B7511">
        <v>-28.483298420906067</v>
      </c>
    </row>
    <row r="7512" spans="1:2" x14ac:dyDescent="0.3">
      <c r="A7512">
        <v>751.09999999962747</v>
      </c>
      <c r="B7512">
        <v>-28.489485383033752</v>
      </c>
    </row>
    <row r="7513" spans="1:2" x14ac:dyDescent="0.3">
      <c r="A7513">
        <v>751.20000000018626</v>
      </c>
      <c r="B7513">
        <v>-28.496047854423523</v>
      </c>
    </row>
    <row r="7514" spans="1:2" x14ac:dyDescent="0.3">
      <c r="A7514">
        <v>751.29999999981374</v>
      </c>
      <c r="B7514">
        <v>-28.501975536346436</v>
      </c>
    </row>
    <row r="7515" spans="1:2" x14ac:dyDescent="0.3">
      <c r="A7515">
        <v>751.40000000037253</v>
      </c>
      <c r="B7515">
        <v>-28.508198261260986</v>
      </c>
    </row>
    <row r="7516" spans="1:2" x14ac:dyDescent="0.3">
      <c r="A7516">
        <v>751.5</v>
      </c>
      <c r="B7516">
        <v>-28.511211276054382</v>
      </c>
    </row>
    <row r="7517" spans="1:2" x14ac:dyDescent="0.3">
      <c r="A7517">
        <v>751.59999999962747</v>
      </c>
      <c r="B7517">
        <v>-28.516343235969543</v>
      </c>
    </row>
    <row r="7518" spans="1:2" x14ac:dyDescent="0.3">
      <c r="A7518">
        <v>751.70000000018626</v>
      </c>
      <c r="B7518">
        <v>-28.5215824842453</v>
      </c>
    </row>
    <row r="7519" spans="1:2" x14ac:dyDescent="0.3">
      <c r="A7519">
        <v>751.79999999981374</v>
      </c>
      <c r="B7519">
        <v>-28.529039025306702</v>
      </c>
    </row>
    <row r="7520" spans="1:2" x14ac:dyDescent="0.3">
      <c r="A7520">
        <v>751.90000000037253</v>
      </c>
      <c r="B7520">
        <v>-28.533393144607544</v>
      </c>
    </row>
    <row r="7521" spans="1:2" x14ac:dyDescent="0.3">
      <c r="A7521">
        <v>752</v>
      </c>
      <c r="B7521">
        <v>-28.535780310630798</v>
      </c>
    </row>
    <row r="7522" spans="1:2" x14ac:dyDescent="0.3">
      <c r="A7522">
        <v>752.09999999962747</v>
      </c>
      <c r="B7522">
        <v>-28.540384769439697</v>
      </c>
    </row>
    <row r="7523" spans="1:2" x14ac:dyDescent="0.3">
      <c r="A7523">
        <v>752.20000000018626</v>
      </c>
      <c r="B7523">
        <v>-28.544658422470093</v>
      </c>
    </row>
    <row r="7524" spans="1:2" x14ac:dyDescent="0.3">
      <c r="A7524">
        <v>752.29999999981374</v>
      </c>
      <c r="B7524">
        <v>-28.54846715927124</v>
      </c>
    </row>
    <row r="7525" spans="1:2" x14ac:dyDescent="0.3">
      <c r="A7525">
        <v>752.40000000037253</v>
      </c>
      <c r="B7525">
        <v>-28.551846742630005</v>
      </c>
    </row>
    <row r="7526" spans="1:2" x14ac:dyDescent="0.3">
      <c r="A7526">
        <v>752.5</v>
      </c>
      <c r="B7526">
        <v>-28.556683659553528</v>
      </c>
    </row>
    <row r="7527" spans="1:2" x14ac:dyDescent="0.3">
      <c r="A7527">
        <v>752.59999999962747</v>
      </c>
      <c r="B7527">
        <v>-28.556424379348755</v>
      </c>
    </row>
    <row r="7528" spans="1:2" x14ac:dyDescent="0.3">
      <c r="A7528">
        <v>752.70000000018626</v>
      </c>
      <c r="B7528">
        <v>-28.559017181396484</v>
      </c>
    </row>
    <row r="7529" spans="1:2" x14ac:dyDescent="0.3">
      <c r="A7529">
        <v>752.79999999981374</v>
      </c>
      <c r="B7529">
        <v>-28.562897443771362</v>
      </c>
    </row>
    <row r="7530" spans="1:2" x14ac:dyDescent="0.3">
      <c r="A7530">
        <v>752.90000000037253</v>
      </c>
      <c r="B7530">
        <v>-28.566589951515198</v>
      </c>
    </row>
    <row r="7531" spans="1:2" x14ac:dyDescent="0.3">
      <c r="A7531">
        <v>753</v>
      </c>
      <c r="B7531">
        <v>-28.569334745407104</v>
      </c>
    </row>
    <row r="7532" spans="1:2" x14ac:dyDescent="0.3">
      <c r="A7532">
        <v>753.09999999962747</v>
      </c>
      <c r="B7532">
        <v>-28.570094704627991</v>
      </c>
    </row>
    <row r="7533" spans="1:2" x14ac:dyDescent="0.3">
      <c r="A7533">
        <v>753.20000000018626</v>
      </c>
      <c r="B7533">
        <v>-28.571408987045288</v>
      </c>
    </row>
    <row r="7534" spans="1:2" x14ac:dyDescent="0.3">
      <c r="A7534">
        <v>753.29999999981374</v>
      </c>
      <c r="B7534">
        <v>-28.572759032249451</v>
      </c>
    </row>
    <row r="7535" spans="1:2" x14ac:dyDescent="0.3">
      <c r="A7535">
        <v>753.40000000037253</v>
      </c>
      <c r="B7535">
        <v>-28.573912382125854</v>
      </c>
    </row>
    <row r="7536" spans="1:2" x14ac:dyDescent="0.3">
      <c r="A7536">
        <v>753.5</v>
      </c>
      <c r="B7536">
        <v>-28.574815392494202</v>
      </c>
    </row>
    <row r="7537" spans="1:2" x14ac:dyDescent="0.3">
      <c r="A7537">
        <v>753.59999999962747</v>
      </c>
      <c r="B7537">
        <v>-28.57535183429718</v>
      </c>
    </row>
    <row r="7538" spans="1:2" x14ac:dyDescent="0.3">
      <c r="A7538">
        <v>753.70000000018626</v>
      </c>
      <c r="B7538">
        <v>-28.576111793518066</v>
      </c>
    </row>
    <row r="7539" spans="1:2" x14ac:dyDescent="0.3">
      <c r="A7539">
        <v>753.79999999981374</v>
      </c>
      <c r="B7539">
        <v>-28.575199842453003</v>
      </c>
    </row>
    <row r="7540" spans="1:2" x14ac:dyDescent="0.3">
      <c r="A7540">
        <v>753.90000000037253</v>
      </c>
      <c r="B7540">
        <v>-28.576245903968811</v>
      </c>
    </row>
    <row r="7541" spans="1:2" x14ac:dyDescent="0.3">
      <c r="A7541">
        <v>754</v>
      </c>
      <c r="B7541">
        <v>-28.576013445854187</v>
      </c>
    </row>
    <row r="7542" spans="1:2" x14ac:dyDescent="0.3">
      <c r="A7542">
        <v>754.09999999962747</v>
      </c>
      <c r="B7542">
        <v>-28.577113151550293</v>
      </c>
    </row>
    <row r="7543" spans="1:2" x14ac:dyDescent="0.3">
      <c r="A7543">
        <v>754.20000000018626</v>
      </c>
      <c r="B7543">
        <v>-28.575226664543152</v>
      </c>
    </row>
    <row r="7544" spans="1:2" x14ac:dyDescent="0.3">
      <c r="A7544">
        <v>754.29999999981374</v>
      </c>
      <c r="B7544">
        <v>-28.575485944747925</v>
      </c>
    </row>
    <row r="7545" spans="1:2" x14ac:dyDescent="0.3">
      <c r="A7545">
        <v>754.40000000037253</v>
      </c>
      <c r="B7545">
        <v>-28.57477068901062</v>
      </c>
    </row>
    <row r="7546" spans="1:2" x14ac:dyDescent="0.3">
      <c r="A7546">
        <v>754.5</v>
      </c>
      <c r="B7546">
        <v>-28.573349118232727</v>
      </c>
    </row>
    <row r="7547" spans="1:2" x14ac:dyDescent="0.3">
      <c r="A7547">
        <v>754.59999999962747</v>
      </c>
      <c r="B7547">
        <v>-28.571560978889465</v>
      </c>
    </row>
    <row r="7548" spans="1:2" x14ac:dyDescent="0.3">
      <c r="A7548">
        <v>754.70000000018626</v>
      </c>
      <c r="B7548">
        <v>-28.568324446678162</v>
      </c>
    </row>
    <row r="7549" spans="1:2" x14ac:dyDescent="0.3">
      <c r="A7549">
        <v>754.79999999981374</v>
      </c>
      <c r="B7549">
        <v>-28.566151857376099</v>
      </c>
    </row>
    <row r="7550" spans="1:2" x14ac:dyDescent="0.3">
      <c r="A7550">
        <v>754.90000000037253</v>
      </c>
      <c r="B7550">
        <v>-28.564515709877014</v>
      </c>
    </row>
    <row r="7551" spans="1:2" x14ac:dyDescent="0.3">
      <c r="A7551">
        <v>755</v>
      </c>
      <c r="B7551">
        <v>-28.561931848526001</v>
      </c>
    </row>
    <row r="7552" spans="1:2" x14ac:dyDescent="0.3">
      <c r="A7552">
        <v>755.09999999962747</v>
      </c>
      <c r="B7552">
        <v>-28.559553623199463</v>
      </c>
    </row>
    <row r="7553" spans="1:2" x14ac:dyDescent="0.3">
      <c r="A7553">
        <v>755.20000000018626</v>
      </c>
      <c r="B7553">
        <v>-28.555476665496826</v>
      </c>
    </row>
    <row r="7554" spans="1:2" x14ac:dyDescent="0.3">
      <c r="A7554">
        <v>755.29999999981374</v>
      </c>
      <c r="B7554">
        <v>-28.551962971687317</v>
      </c>
    </row>
    <row r="7555" spans="1:2" x14ac:dyDescent="0.3">
      <c r="A7555">
        <v>755.40000000037253</v>
      </c>
      <c r="B7555">
        <v>-28.547027707099915</v>
      </c>
    </row>
    <row r="7556" spans="1:2" x14ac:dyDescent="0.3">
      <c r="A7556">
        <v>755.5</v>
      </c>
      <c r="B7556">
        <v>-28.545624017715454</v>
      </c>
    </row>
    <row r="7557" spans="1:2" x14ac:dyDescent="0.3">
      <c r="A7557">
        <v>755.59999999962747</v>
      </c>
      <c r="B7557">
        <v>-28.542575240135193</v>
      </c>
    </row>
    <row r="7558" spans="1:2" x14ac:dyDescent="0.3">
      <c r="A7558">
        <v>755.70000000018626</v>
      </c>
      <c r="B7558">
        <v>-28.537139296531677</v>
      </c>
    </row>
    <row r="7559" spans="1:2" x14ac:dyDescent="0.3">
      <c r="A7559">
        <v>755.79999999981374</v>
      </c>
      <c r="B7559">
        <v>-28.532847762107849</v>
      </c>
    </row>
    <row r="7560" spans="1:2" x14ac:dyDescent="0.3">
      <c r="A7560">
        <v>755.90000000037253</v>
      </c>
      <c r="B7560">
        <v>-28.528708219528198</v>
      </c>
    </row>
    <row r="7561" spans="1:2" x14ac:dyDescent="0.3">
      <c r="A7561">
        <v>756</v>
      </c>
      <c r="B7561">
        <v>-28.523853421211243</v>
      </c>
    </row>
    <row r="7562" spans="1:2" x14ac:dyDescent="0.3">
      <c r="A7562">
        <v>756.09999999962747</v>
      </c>
      <c r="B7562">
        <v>-28.518497943878174</v>
      </c>
    </row>
    <row r="7563" spans="1:2" x14ac:dyDescent="0.3">
      <c r="A7563">
        <v>756.20000000018626</v>
      </c>
      <c r="B7563">
        <v>-28.512686491012573</v>
      </c>
    </row>
    <row r="7564" spans="1:2" x14ac:dyDescent="0.3">
      <c r="A7564">
        <v>756.29999999981374</v>
      </c>
      <c r="B7564">
        <v>-28.507885336875916</v>
      </c>
    </row>
    <row r="7565" spans="1:2" x14ac:dyDescent="0.3">
      <c r="A7565">
        <v>756.40000000037253</v>
      </c>
      <c r="B7565">
        <v>-28.500965237617493</v>
      </c>
    </row>
    <row r="7566" spans="1:2" x14ac:dyDescent="0.3">
      <c r="A7566">
        <v>756.5</v>
      </c>
      <c r="B7566">
        <v>-28.496825695037842</v>
      </c>
    </row>
    <row r="7567" spans="1:2" x14ac:dyDescent="0.3">
      <c r="A7567">
        <v>756.59999999962747</v>
      </c>
      <c r="B7567">
        <v>-28.492051362991333</v>
      </c>
    </row>
    <row r="7568" spans="1:2" x14ac:dyDescent="0.3">
      <c r="A7568">
        <v>756.70000000018626</v>
      </c>
      <c r="B7568">
        <v>-28.486937284469604</v>
      </c>
    </row>
    <row r="7569" spans="1:2" x14ac:dyDescent="0.3">
      <c r="A7569">
        <v>756.79999999981374</v>
      </c>
      <c r="B7569">
        <v>-28.477334976196289</v>
      </c>
    </row>
    <row r="7570" spans="1:2" x14ac:dyDescent="0.3">
      <c r="A7570">
        <v>756.90000000037253</v>
      </c>
      <c r="B7570">
        <v>-28.471899032592773</v>
      </c>
    </row>
    <row r="7571" spans="1:2" x14ac:dyDescent="0.3">
      <c r="A7571">
        <v>757</v>
      </c>
      <c r="B7571">
        <v>-28.464639186859131</v>
      </c>
    </row>
    <row r="7572" spans="1:2" x14ac:dyDescent="0.3">
      <c r="A7572">
        <v>757.09999999962747</v>
      </c>
      <c r="B7572">
        <v>-28.458130359649658</v>
      </c>
    </row>
    <row r="7573" spans="1:2" x14ac:dyDescent="0.3">
      <c r="A7573">
        <v>757.20000000018626</v>
      </c>
      <c r="B7573">
        <v>-28.45059335231781</v>
      </c>
    </row>
    <row r="7574" spans="1:2" x14ac:dyDescent="0.3">
      <c r="A7574">
        <v>757.29999999981374</v>
      </c>
      <c r="B7574">
        <v>-28.441715240478516</v>
      </c>
    </row>
    <row r="7575" spans="1:2" x14ac:dyDescent="0.3">
      <c r="A7575">
        <v>757.40000000037253</v>
      </c>
      <c r="B7575">
        <v>-28.433829545974731</v>
      </c>
    </row>
    <row r="7576" spans="1:2" x14ac:dyDescent="0.3">
      <c r="A7576">
        <v>757.5</v>
      </c>
      <c r="B7576">
        <v>-28.425264358520508</v>
      </c>
    </row>
    <row r="7577" spans="1:2" x14ac:dyDescent="0.3">
      <c r="A7577">
        <v>757.59999999962747</v>
      </c>
      <c r="B7577">
        <v>-28.417924046516418</v>
      </c>
    </row>
    <row r="7578" spans="1:2" x14ac:dyDescent="0.3">
      <c r="A7578">
        <v>757.70000000018626</v>
      </c>
      <c r="B7578">
        <v>-28.408911824226379</v>
      </c>
    </row>
    <row r="7579" spans="1:2" x14ac:dyDescent="0.3">
      <c r="A7579">
        <v>757.79999999981374</v>
      </c>
      <c r="B7579">
        <v>-28.400972485542297</v>
      </c>
    </row>
    <row r="7580" spans="1:2" x14ac:dyDescent="0.3">
      <c r="A7580">
        <v>757.90000000037253</v>
      </c>
      <c r="B7580">
        <v>-28.391772508621216</v>
      </c>
    </row>
    <row r="7581" spans="1:2" x14ac:dyDescent="0.3">
      <c r="A7581">
        <v>758</v>
      </c>
      <c r="B7581">
        <v>-28.382518887519836</v>
      </c>
    </row>
    <row r="7582" spans="1:2" x14ac:dyDescent="0.3">
      <c r="A7582">
        <v>758.09999999962747</v>
      </c>
      <c r="B7582">
        <v>-28.373318910598755</v>
      </c>
    </row>
    <row r="7583" spans="1:2" x14ac:dyDescent="0.3">
      <c r="A7583">
        <v>758.20000000018626</v>
      </c>
      <c r="B7583">
        <v>-28.36412787437439</v>
      </c>
    </row>
    <row r="7584" spans="1:2" x14ac:dyDescent="0.3">
      <c r="A7584">
        <v>758.29999999981374</v>
      </c>
      <c r="B7584">
        <v>-28.35545539855957</v>
      </c>
    </row>
    <row r="7585" spans="1:2" x14ac:dyDescent="0.3">
      <c r="A7585">
        <v>758.40000000037253</v>
      </c>
      <c r="B7585">
        <v>-28.344342112541199</v>
      </c>
    </row>
    <row r="7586" spans="1:2" x14ac:dyDescent="0.3">
      <c r="A7586">
        <v>758.5</v>
      </c>
      <c r="B7586">
        <v>-28.333765268325806</v>
      </c>
    </row>
    <row r="7587" spans="1:2" x14ac:dyDescent="0.3">
      <c r="A7587">
        <v>758.59999999962747</v>
      </c>
      <c r="B7587">
        <v>-28.323197364807129</v>
      </c>
    </row>
    <row r="7588" spans="1:2" x14ac:dyDescent="0.3">
      <c r="A7588">
        <v>758.70000000018626</v>
      </c>
      <c r="B7588">
        <v>-28.312897682189941</v>
      </c>
    </row>
    <row r="7589" spans="1:2" x14ac:dyDescent="0.3">
      <c r="A7589">
        <v>758.79999999981374</v>
      </c>
      <c r="B7589">
        <v>-28.301095962524414</v>
      </c>
    </row>
    <row r="7590" spans="1:2" x14ac:dyDescent="0.3">
      <c r="A7590">
        <v>758.90000000037253</v>
      </c>
      <c r="B7590">
        <v>-28.289794921875</v>
      </c>
    </row>
    <row r="7591" spans="1:2" x14ac:dyDescent="0.3">
      <c r="A7591">
        <v>759</v>
      </c>
      <c r="B7591">
        <v>-28.277626633644104</v>
      </c>
    </row>
    <row r="7592" spans="1:2" x14ac:dyDescent="0.3">
      <c r="A7592">
        <v>759.09999999962747</v>
      </c>
      <c r="B7592">
        <v>-28.265279531478882</v>
      </c>
    </row>
    <row r="7593" spans="1:2" x14ac:dyDescent="0.3">
      <c r="A7593">
        <v>759.20000000018626</v>
      </c>
      <c r="B7593">
        <v>-28.254452347755432</v>
      </c>
    </row>
    <row r="7594" spans="1:2" x14ac:dyDescent="0.3">
      <c r="A7594">
        <v>759.29999999981374</v>
      </c>
      <c r="B7594">
        <v>-28.242588043212891</v>
      </c>
    </row>
    <row r="7595" spans="1:2" x14ac:dyDescent="0.3">
      <c r="A7595">
        <v>759.40000000037253</v>
      </c>
      <c r="B7595">
        <v>-28.231063485145569</v>
      </c>
    </row>
    <row r="7596" spans="1:2" x14ac:dyDescent="0.3">
      <c r="A7596">
        <v>759.5</v>
      </c>
      <c r="B7596">
        <v>-28.216561675071716</v>
      </c>
    </row>
    <row r="7597" spans="1:2" x14ac:dyDescent="0.3">
      <c r="A7597">
        <v>759.59999999962747</v>
      </c>
      <c r="B7597">
        <v>-28.205403685569763</v>
      </c>
    </row>
    <row r="7598" spans="1:2" x14ac:dyDescent="0.3">
      <c r="A7598">
        <v>759.70000000018626</v>
      </c>
      <c r="B7598">
        <v>-28.193682432174683</v>
      </c>
    </row>
    <row r="7599" spans="1:2" x14ac:dyDescent="0.3">
      <c r="A7599">
        <v>759.79999999981374</v>
      </c>
      <c r="B7599">
        <v>-28.181308507919312</v>
      </c>
    </row>
    <row r="7600" spans="1:2" x14ac:dyDescent="0.3">
      <c r="A7600">
        <v>759.90000000037253</v>
      </c>
      <c r="B7600">
        <v>-28.166386485099792</v>
      </c>
    </row>
    <row r="7601" spans="1:2" x14ac:dyDescent="0.3">
      <c r="A7601">
        <v>760</v>
      </c>
      <c r="B7601">
        <v>-28.152590990066528</v>
      </c>
    </row>
    <row r="7602" spans="1:2" x14ac:dyDescent="0.3">
      <c r="A7602">
        <v>760.09999999962747</v>
      </c>
      <c r="B7602">
        <v>-28.138267993927002</v>
      </c>
    </row>
    <row r="7603" spans="1:2" x14ac:dyDescent="0.3">
      <c r="A7603">
        <v>760.20000000018626</v>
      </c>
      <c r="B7603">
        <v>-28.124409914016724</v>
      </c>
    </row>
    <row r="7604" spans="1:2" x14ac:dyDescent="0.3">
      <c r="A7604">
        <v>760.29999999981374</v>
      </c>
      <c r="B7604">
        <v>-28.110703825950623</v>
      </c>
    </row>
    <row r="7605" spans="1:2" x14ac:dyDescent="0.3">
      <c r="A7605">
        <v>760.40000000037253</v>
      </c>
      <c r="B7605">
        <v>-28.095763921737671</v>
      </c>
    </row>
    <row r="7606" spans="1:2" x14ac:dyDescent="0.3">
      <c r="A7606">
        <v>760.5</v>
      </c>
      <c r="B7606">
        <v>-28.080278635025024</v>
      </c>
    </row>
    <row r="7607" spans="1:2" x14ac:dyDescent="0.3">
      <c r="A7607">
        <v>760.59999999962747</v>
      </c>
      <c r="B7607">
        <v>-28.065535426139832</v>
      </c>
    </row>
    <row r="7608" spans="1:2" x14ac:dyDescent="0.3">
      <c r="A7608">
        <v>760.70000000018626</v>
      </c>
      <c r="B7608">
        <v>-28.04984450340271</v>
      </c>
    </row>
    <row r="7609" spans="1:2" x14ac:dyDescent="0.3">
      <c r="A7609">
        <v>760.79999999981374</v>
      </c>
      <c r="B7609">
        <v>-28.035655617713928</v>
      </c>
    </row>
    <row r="7610" spans="1:2" x14ac:dyDescent="0.3">
      <c r="A7610">
        <v>760.90000000037253</v>
      </c>
      <c r="B7610">
        <v>-28.019902110099792</v>
      </c>
    </row>
    <row r="7611" spans="1:2" x14ac:dyDescent="0.3">
      <c r="A7611">
        <v>761</v>
      </c>
      <c r="B7611">
        <v>-28.004112839698792</v>
      </c>
    </row>
    <row r="7612" spans="1:2" x14ac:dyDescent="0.3">
      <c r="A7612">
        <v>761.09999999962747</v>
      </c>
      <c r="B7612">
        <v>-27.988681197166443</v>
      </c>
    </row>
    <row r="7613" spans="1:2" x14ac:dyDescent="0.3">
      <c r="A7613">
        <v>761.20000000018626</v>
      </c>
      <c r="B7613">
        <v>-27.971971035003662</v>
      </c>
    </row>
    <row r="7614" spans="1:2" x14ac:dyDescent="0.3">
      <c r="A7614">
        <v>761.29999999981374</v>
      </c>
      <c r="B7614">
        <v>-27.956280112266541</v>
      </c>
    </row>
    <row r="7615" spans="1:2" x14ac:dyDescent="0.3">
      <c r="A7615">
        <v>761.40000000037253</v>
      </c>
      <c r="B7615">
        <v>-27.939319610595703</v>
      </c>
    </row>
    <row r="7616" spans="1:2" x14ac:dyDescent="0.3">
      <c r="A7616">
        <v>761.5</v>
      </c>
      <c r="B7616">
        <v>-27.923941612243652</v>
      </c>
    </row>
    <row r="7617" spans="1:2" x14ac:dyDescent="0.3">
      <c r="A7617">
        <v>761.59999999962747</v>
      </c>
      <c r="B7617">
        <v>-27.905479073524475</v>
      </c>
    </row>
    <row r="7618" spans="1:2" x14ac:dyDescent="0.3">
      <c r="A7618">
        <v>761.70000000018626</v>
      </c>
      <c r="B7618">
        <v>-27.88863480091095</v>
      </c>
    </row>
    <row r="7619" spans="1:2" x14ac:dyDescent="0.3">
      <c r="A7619">
        <v>761.79999999981374</v>
      </c>
      <c r="B7619">
        <v>-27.87172794342041</v>
      </c>
    </row>
    <row r="7620" spans="1:2" x14ac:dyDescent="0.3">
      <c r="A7620">
        <v>761.90000000037253</v>
      </c>
      <c r="B7620">
        <v>-27.853900194168091</v>
      </c>
    </row>
    <row r="7621" spans="1:2" x14ac:dyDescent="0.3">
      <c r="A7621">
        <v>762</v>
      </c>
      <c r="B7621">
        <v>-27.834391593933105</v>
      </c>
    </row>
    <row r="7622" spans="1:2" x14ac:dyDescent="0.3">
      <c r="A7622">
        <v>762.09999999962747</v>
      </c>
      <c r="B7622">
        <v>-27.81604528427124</v>
      </c>
    </row>
    <row r="7623" spans="1:2" x14ac:dyDescent="0.3">
      <c r="A7623">
        <v>762.20000000018626</v>
      </c>
      <c r="B7623">
        <v>-27.796876430511475</v>
      </c>
    </row>
    <row r="7624" spans="1:2" x14ac:dyDescent="0.3">
      <c r="A7624">
        <v>762.29999999981374</v>
      </c>
      <c r="B7624">
        <v>-27.778610587120056</v>
      </c>
    </row>
    <row r="7625" spans="1:2" x14ac:dyDescent="0.3">
      <c r="A7625">
        <v>762.40000000037253</v>
      </c>
      <c r="B7625">
        <v>-27.761650085449219</v>
      </c>
    </row>
    <row r="7626" spans="1:2" x14ac:dyDescent="0.3">
      <c r="A7626">
        <v>762.5</v>
      </c>
      <c r="B7626">
        <v>-27.742543816566467</v>
      </c>
    </row>
    <row r="7627" spans="1:2" x14ac:dyDescent="0.3">
      <c r="A7627">
        <v>762.59999999962747</v>
      </c>
      <c r="B7627">
        <v>-27.723616361618042</v>
      </c>
    </row>
    <row r="7628" spans="1:2" x14ac:dyDescent="0.3">
      <c r="A7628">
        <v>762.70000000018626</v>
      </c>
      <c r="B7628">
        <v>-27.703884243965149</v>
      </c>
    </row>
    <row r="7629" spans="1:2" x14ac:dyDescent="0.3">
      <c r="A7629">
        <v>762.79999999981374</v>
      </c>
      <c r="B7629">
        <v>-27.684706449508667</v>
      </c>
    </row>
    <row r="7630" spans="1:2" x14ac:dyDescent="0.3">
      <c r="A7630">
        <v>762.90000000037253</v>
      </c>
      <c r="B7630">
        <v>-27.664938569068909</v>
      </c>
    </row>
    <row r="7631" spans="1:2" x14ac:dyDescent="0.3">
      <c r="A7631">
        <v>763</v>
      </c>
      <c r="B7631">
        <v>-27.643775939941406</v>
      </c>
    </row>
    <row r="7632" spans="1:2" x14ac:dyDescent="0.3">
      <c r="A7632">
        <v>763.09999999962747</v>
      </c>
      <c r="B7632">
        <v>-27.623185515403748</v>
      </c>
    </row>
    <row r="7633" spans="1:2" x14ac:dyDescent="0.3">
      <c r="A7633">
        <v>763.20000000018626</v>
      </c>
      <c r="B7633">
        <v>-27.60147750377655</v>
      </c>
    </row>
    <row r="7634" spans="1:2" x14ac:dyDescent="0.3">
      <c r="A7634">
        <v>763.29999999981374</v>
      </c>
      <c r="B7634">
        <v>-27.582022547721863</v>
      </c>
    </row>
    <row r="7635" spans="1:2" x14ac:dyDescent="0.3">
      <c r="A7635">
        <v>763.40000000037253</v>
      </c>
      <c r="B7635">
        <v>-27.563005685806274</v>
      </c>
    </row>
    <row r="7636" spans="1:2" x14ac:dyDescent="0.3">
      <c r="A7636">
        <v>763.5</v>
      </c>
      <c r="B7636">
        <v>-27.541610598564148</v>
      </c>
    </row>
    <row r="7637" spans="1:2" x14ac:dyDescent="0.3">
      <c r="A7637">
        <v>763.59999999962747</v>
      </c>
      <c r="B7637">
        <v>-27.519357204437256</v>
      </c>
    </row>
    <row r="7638" spans="1:2" x14ac:dyDescent="0.3">
      <c r="A7638">
        <v>763.70000000018626</v>
      </c>
      <c r="B7638">
        <v>-27.498748898506165</v>
      </c>
    </row>
    <row r="7639" spans="1:2" x14ac:dyDescent="0.3">
      <c r="A7639">
        <v>763.79999999981374</v>
      </c>
      <c r="B7639">
        <v>-27.478015422821045</v>
      </c>
    </row>
    <row r="7640" spans="1:2" x14ac:dyDescent="0.3">
      <c r="A7640">
        <v>763.90000000037253</v>
      </c>
      <c r="B7640">
        <v>-27.457067370414734</v>
      </c>
    </row>
    <row r="7641" spans="1:2" x14ac:dyDescent="0.3">
      <c r="A7641">
        <v>764</v>
      </c>
      <c r="B7641">
        <v>-27.433142066001892</v>
      </c>
    </row>
    <row r="7642" spans="1:2" x14ac:dyDescent="0.3">
      <c r="A7642">
        <v>764.09999999962747</v>
      </c>
      <c r="B7642">
        <v>-27.410557866096497</v>
      </c>
    </row>
    <row r="7643" spans="1:2" x14ac:dyDescent="0.3">
      <c r="A7643">
        <v>764.20000000018626</v>
      </c>
      <c r="B7643">
        <v>-27.387240529060364</v>
      </c>
    </row>
    <row r="7644" spans="1:2" x14ac:dyDescent="0.3">
      <c r="A7644">
        <v>764.29999999981374</v>
      </c>
      <c r="B7644">
        <v>-27.363502979278564</v>
      </c>
    </row>
    <row r="7645" spans="1:2" x14ac:dyDescent="0.3">
      <c r="A7645">
        <v>764.40000000037253</v>
      </c>
      <c r="B7645">
        <v>-27.339515089988708</v>
      </c>
    </row>
    <row r="7646" spans="1:2" x14ac:dyDescent="0.3">
      <c r="A7646">
        <v>764.5</v>
      </c>
      <c r="B7646">
        <v>-27.317163348197937</v>
      </c>
    </row>
    <row r="7647" spans="1:2" x14ac:dyDescent="0.3">
      <c r="A7647">
        <v>764.59999999962747</v>
      </c>
      <c r="B7647">
        <v>-27.292853593826294</v>
      </c>
    </row>
    <row r="7648" spans="1:2" x14ac:dyDescent="0.3">
      <c r="A7648">
        <v>764.70000000018626</v>
      </c>
      <c r="B7648">
        <v>-27.269062399864197</v>
      </c>
    </row>
    <row r="7649" spans="1:2" x14ac:dyDescent="0.3">
      <c r="A7649">
        <v>764.79999999981374</v>
      </c>
      <c r="B7649">
        <v>-27.24534273147583</v>
      </c>
    </row>
    <row r="7650" spans="1:2" x14ac:dyDescent="0.3">
      <c r="A7650">
        <v>764.90000000037253</v>
      </c>
      <c r="B7650">
        <v>-27.222758531570435</v>
      </c>
    </row>
    <row r="7651" spans="1:2" x14ac:dyDescent="0.3">
      <c r="A7651">
        <v>765</v>
      </c>
      <c r="B7651">
        <v>-27.200719714164734</v>
      </c>
    </row>
    <row r="7652" spans="1:2" x14ac:dyDescent="0.3">
      <c r="A7652">
        <v>765.09999999962747</v>
      </c>
      <c r="B7652">
        <v>-27.173826098442078</v>
      </c>
    </row>
    <row r="7653" spans="1:2" x14ac:dyDescent="0.3">
      <c r="A7653">
        <v>765.20000000018626</v>
      </c>
      <c r="B7653">
        <v>-27.147629857063293</v>
      </c>
    </row>
    <row r="7654" spans="1:2" x14ac:dyDescent="0.3">
      <c r="A7654">
        <v>765.29999999981374</v>
      </c>
      <c r="B7654">
        <v>-27.123275399208069</v>
      </c>
    </row>
    <row r="7655" spans="1:2" x14ac:dyDescent="0.3">
      <c r="A7655">
        <v>765.40000000037253</v>
      </c>
      <c r="B7655">
        <v>-27.099072933197021</v>
      </c>
    </row>
    <row r="7656" spans="1:2" x14ac:dyDescent="0.3">
      <c r="A7656">
        <v>765.5</v>
      </c>
      <c r="B7656">
        <v>-27.073350548744202</v>
      </c>
    </row>
    <row r="7657" spans="1:2" x14ac:dyDescent="0.3">
      <c r="A7657">
        <v>765.59999999962747</v>
      </c>
      <c r="B7657">
        <v>-27.04925537109375</v>
      </c>
    </row>
    <row r="7658" spans="1:2" x14ac:dyDescent="0.3">
      <c r="A7658">
        <v>765.70000000018626</v>
      </c>
      <c r="B7658">
        <v>-27.023988962173462</v>
      </c>
    </row>
    <row r="7659" spans="1:2" x14ac:dyDescent="0.3">
      <c r="A7659">
        <v>765.79999999981374</v>
      </c>
      <c r="B7659">
        <v>-26.997086405754089</v>
      </c>
    </row>
    <row r="7660" spans="1:2" x14ac:dyDescent="0.3">
      <c r="A7660">
        <v>765.90000000037253</v>
      </c>
      <c r="B7660">
        <v>-26.971337199211121</v>
      </c>
    </row>
    <row r="7661" spans="1:2" x14ac:dyDescent="0.3">
      <c r="A7661">
        <v>766</v>
      </c>
      <c r="B7661">
        <v>-26.948243379592896</v>
      </c>
    </row>
    <row r="7662" spans="1:2" x14ac:dyDescent="0.3">
      <c r="A7662">
        <v>766.09999999962747</v>
      </c>
      <c r="B7662">
        <v>-26.920214295387268</v>
      </c>
    </row>
    <row r="7663" spans="1:2" x14ac:dyDescent="0.3">
      <c r="A7663">
        <v>766.20000000018626</v>
      </c>
      <c r="B7663">
        <v>-26.892381906509399</v>
      </c>
    </row>
    <row r="7664" spans="1:2" x14ac:dyDescent="0.3">
      <c r="A7664">
        <v>766.29999999981374</v>
      </c>
      <c r="B7664">
        <v>-26.864290237426758</v>
      </c>
    </row>
    <row r="7665" spans="1:2" x14ac:dyDescent="0.3">
      <c r="A7665">
        <v>766.40000000037253</v>
      </c>
      <c r="B7665">
        <v>-26.837646961212158</v>
      </c>
    </row>
    <row r="7666" spans="1:2" x14ac:dyDescent="0.3">
      <c r="A7666">
        <v>766.5</v>
      </c>
      <c r="B7666">
        <v>-26.811817288398743</v>
      </c>
    </row>
    <row r="7667" spans="1:2" x14ac:dyDescent="0.3">
      <c r="A7667">
        <v>766.59999999962747</v>
      </c>
      <c r="B7667">
        <v>-26.783609390258789</v>
      </c>
    </row>
    <row r="7668" spans="1:2" x14ac:dyDescent="0.3">
      <c r="A7668">
        <v>766.70000000018626</v>
      </c>
      <c r="B7668">
        <v>-26.75594687461853</v>
      </c>
    </row>
    <row r="7669" spans="1:2" x14ac:dyDescent="0.3">
      <c r="A7669">
        <v>766.79999999981374</v>
      </c>
      <c r="B7669">
        <v>-26.72741711139679</v>
      </c>
    </row>
    <row r="7670" spans="1:2" x14ac:dyDescent="0.3">
      <c r="A7670">
        <v>766.90000000037253</v>
      </c>
      <c r="B7670">
        <v>-26.699388027191162</v>
      </c>
    </row>
    <row r="7671" spans="1:2" x14ac:dyDescent="0.3">
      <c r="A7671">
        <v>767</v>
      </c>
      <c r="B7671">
        <v>-26.671966910362244</v>
      </c>
    </row>
    <row r="7672" spans="1:2" x14ac:dyDescent="0.3">
      <c r="A7672">
        <v>767.09999999962747</v>
      </c>
      <c r="B7672">
        <v>-26.642176508903503</v>
      </c>
    </row>
    <row r="7673" spans="1:2" x14ac:dyDescent="0.3">
      <c r="A7673">
        <v>767.20000000018626</v>
      </c>
      <c r="B7673">
        <v>-26.613181829452515</v>
      </c>
    </row>
    <row r="7674" spans="1:2" x14ac:dyDescent="0.3">
      <c r="A7674">
        <v>767.29999999981374</v>
      </c>
      <c r="B7674">
        <v>-26.58383846282959</v>
      </c>
    </row>
    <row r="7675" spans="1:2" x14ac:dyDescent="0.3">
      <c r="A7675">
        <v>767.40000000037253</v>
      </c>
      <c r="B7675">
        <v>-26.554906368255615</v>
      </c>
    </row>
    <row r="7676" spans="1:2" x14ac:dyDescent="0.3">
      <c r="A7676">
        <v>767.5</v>
      </c>
      <c r="B7676">
        <v>-26.524794101715088</v>
      </c>
    </row>
    <row r="7677" spans="1:2" x14ac:dyDescent="0.3">
      <c r="A7677">
        <v>767.59999999962747</v>
      </c>
      <c r="B7677">
        <v>-26.497131586074829</v>
      </c>
    </row>
    <row r="7678" spans="1:2" x14ac:dyDescent="0.3">
      <c r="A7678">
        <v>767.70000000018626</v>
      </c>
      <c r="B7678">
        <v>-26.467126607894897</v>
      </c>
    </row>
    <row r="7679" spans="1:2" x14ac:dyDescent="0.3">
      <c r="A7679">
        <v>767.79999999981374</v>
      </c>
      <c r="B7679">
        <v>-26.436951756477356</v>
      </c>
    </row>
    <row r="7680" spans="1:2" x14ac:dyDescent="0.3">
      <c r="A7680">
        <v>767.90000000037253</v>
      </c>
      <c r="B7680">
        <v>-26.406481862068176</v>
      </c>
    </row>
    <row r="7681" spans="1:2" x14ac:dyDescent="0.3">
      <c r="A7681">
        <v>768</v>
      </c>
      <c r="B7681">
        <v>-26.375028491020203</v>
      </c>
    </row>
    <row r="7682" spans="1:2" x14ac:dyDescent="0.3">
      <c r="A7682">
        <v>768.09999999962747</v>
      </c>
      <c r="B7682">
        <v>-26.346167922019958</v>
      </c>
    </row>
    <row r="7683" spans="1:2" x14ac:dyDescent="0.3">
      <c r="A7683">
        <v>768.20000000018626</v>
      </c>
      <c r="B7683">
        <v>-26.31625235080719</v>
      </c>
    </row>
    <row r="7684" spans="1:2" x14ac:dyDescent="0.3">
      <c r="A7684">
        <v>768.29999999981374</v>
      </c>
      <c r="B7684">
        <v>-26.285603642463684</v>
      </c>
    </row>
    <row r="7685" spans="1:2" x14ac:dyDescent="0.3">
      <c r="A7685">
        <v>768.40000000037253</v>
      </c>
      <c r="B7685">
        <v>-26.252487301826477</v>
      </c>
    </row>
    <row r="7686" spans="1:2" x14ac:dyDescent="0.3">
      <c r="A7686">
        <v>768.5</v>
      </c>
      <c r="B7686">
        <v>-26.222437620162964</v>
      </c>
    </row>
    <row r="7687" spans="1:2" x14ac:dyDescent="0.3">
      <c r="A7687">
        <v>768.59999999962747</v>
      </c>
      <c r="B7687">
        <v>-26.190197467803955</v>
      </c>
    </row>
    <row r="7688" spans="1:2" x14ac:dyDescent="0.3">
      <c r="A7688">
        <v>768.70000000018626</v>
      </c>
      <c r="B7688">
        <v>-26.158627867698669</v>
      </c>
    </row>
    <row r="7689" spans="1:2" x14ac:dyDescent="0.3">
      <c r="A7689">
        <v>768.79999999981374</v>
      </c>
      <c r="B7689">
        <v>-26.12730860710144</v>
      </c>
    </row>
    <row r="7690" spans="1:2" x14ac:dyDescent="0.3">
      <c r="A7690">
        <v>768.90000000037253</v>
      </c>
      <c r="B7690">
        <v>-26.095801591873169</v>
      </c>
    </row>
    <row r="7691" spans="1:2" x14ac:dyDescent="0.3">
      <c r="A7691">
        <v>769</v>
      </c>
      <c r="B7691">
        <v>-26.062461733818054</v>
      </c>
    </row>
    <row r="7692" spans="1:2" x14ac:dyDescent="0.3">
      <c r="A7692">
        <v>769.09999999962747</v>
      </c>
      <c r="B7692">
        <v>-26.031062006950378</v>
      </c>
    </row>
    <row r="7693" spans="1:2" x14ac:dyDescent="0.3">
      <c r="A7693">
        <v>769.20000000018626</v>
      </c>
      <c r="B7693">
        <v>-25.999009609222412</v>
      </c>
    </row>
    <row r="7694" spans="1:2" x14ac:dyDescent="0.3">
      <c r="A7694">
        <v>769.29999999981374</v>
      </c>
      <c r="B7694">
        <v>-25.966036319732666</v>
      </c>
    </row>
    <row r="7695" spans="1:2" x14ac:dyDescent="0.3">
      <c r="A7695">
        <v>769.40000000037253</v>
      </c>
      <c r="B7695">
        <v>-25.932884216308594</v>
      </c>
    </row>
    <row r="7696" spans="1:2" x14ac:dyDescent="0.3">
      <c r="A7696">
        <v>769.5</v>
      </c>
      <c r="B7696">
        <v>-25.899767875671387</v>
      </c>
    </row>
    <row r="7697" spans="1:2" x14ac:dyDescent="0.3">
      <c r="A7697">
        <v>769.59999999962747</v>
      </c>
      <c r="B7697">
        <v>-25.867849588394165</v>
      </c>
    </row>
    <row r="7698" spans="1:2" x14ac:dyDescent="0.3">
      <c r="A7698">
        <v>769.70000000018626</v>
      </c>
      <c r="B7698">
        <v>-25.833132863044739</v>
      </c>
    </row>
    <row r="7699" spans="1:2" x14ac:dyDescent="0.3">
      <c r="A7699">
        <v>769.79999999981374</v>
      </c>
      <c r="B7699">
        <v>-25.799694657325745</v>
      </c>
    </row>
    <row r="7700" spans="1:2" x14ac:dyDescent="0.3">
      <c r="A7700">
        <v>769.90000000037253</v>
      </c>
      <c r="B7700">
        <v>-25.765505433082581</v>
      </c>
    </row>
    <row r="7701" spans="1:2" x14ac:dyDescent="0.3">
      <c r="A7701">
        <v>770</v>
      </c>
      <c r="B7701">
        <v>-25.730609893798828</v>
      </c>
    </row>
    <row r="7702" spans="1:2" x14ac:dyDescent="0.3">
      <c r="A7702">
        <v>770.09999999962747</v>
      </c>
      <c r="B7702">
        <v>-25.696152448654175</v>
      </c>
    </row>
    <row r="7703" spans="1:2" x14ac:dyDescent="0.3">
      <c r="A7703">
        <v>770.20000000018626</v>
      </c>
      <c r="B7703">
        <v>-25.662437081336975</v>
      </c>
    </row>
    <row r="7704" spans="1:2" x14ac:dyDescent="0.3">
      <c r="A7704">
        <v>770.29999999981374</v>
      </c>
      <c r="B7704">
        <v>-25.627443194389343</v>
      </c>
    </row>
    <row r="7705" spans="1:2" x14ac:dyDescent="0.3">
      <c r="A7705">
        <v>770.40000000037253</v>
      </c>
      <c r="B7705">
        <v>-25.591716170310974</v>
      </c>
    </row>
    <row r="7706" spans="1:2" x14ac:dyDescent="0.3">
      <c r="A7706">
        <v>770.5</v>
      </c>
      <c r="B7706">
        <v>-25.557893514633179</v>
      </c>
    </row>
    <row r="7707" spans="1:2" x14ac:dyDescent="0.3">
      <c r="A7707">
        <v>770.59999999962747</v>
      </c>
      <c r="B7707">
        <v>-25.523507595062256</v>
      </c>
    </row>
    <row r="7708" spans="1:2" x14ac:dyDescent="0.3">
      <c r="A7708">
        <v>770.70000000018626</v>
      </c>
      <c r="B7708">
        <v>-25.4861980676651</v>
      </c>
    </row>
    <row r="7709" spans="1:2" x14ac:dyDescent="0.3">
      <c r="A7709">
        <v>770.79999999981374</v>
      </c>
      <c r="B7709">
        <v>-25.450247526168823</v>
      </c>
    </row>
    <row r="7710" spans="1:2" x14ac:dyDescent="0.3">
      <c r="A7710">
        <v>770.90000000037253</v>
      </c>
      <c r="B7710">
        <v>-25.41637122631073</v>
      </c>
    </row>
    <row r="7711" spans="1:2" x14ac:dyDescent="0.3">
      <c r="A7711">
        <v>771</v>
      </c>
      <c r="B7711">
        <v>-25.379213690757751</v>
      </c>
    </row>
    <row r="7712" spans="1:2" x14ac:dyDescent="0.3">
      <c r="A7712">
        <v>771.09999999962747</v>
      </c>
      <c r="B7712">
        <v>-25.343969464302063</v>
      </c>
    </row>
    <row r="7713" spans="1:2" x14ac:dyDescent="0.3">
      <c r="A7713">
        <v>771.20000000018626</v>
      </c>
      <c r="B7713">
        <v>-25.306382775306702</v>
      </c>
    </row>
    <row r="7714" spans="1:2" x14ac:dyDescent="0.3">
      <c r="A7714">
        <v>771.29999999981374</v>
      </c>
      <c r="B7714">
        <v>-25.270038843154907</v>
      </c>
    </row>
    <row r="7715" spans="1:2" x14ac:dyDescent="0.3">
      <c r="A7715">
        <v>771.40000000037253</v>
      </c>
      <c r="B7715">
        <v>-25.234740972518921</v>
      </c>
    </row>
    <row r="7716" spans="1:2" x14ac:dyDescent="0.3">
      <c r="A7716">
        <v>771.5</v>
      </c>
      <c r="B7716">
        <v>-25.196689367294312</v>
      </c>
    </row>
    <row r="7717" spans="1:2" x14ac:dyDescent="0.3">
      <c r="A7717">
        <v>771.59999999962747</v>
      </c>
      <c r="B7717">
        <v>-25.159040093421936</v>
      </c>
    </row>
    <row r="7718" spans="1:2" x14ac:dyDescent="0.3">
      <c r="A7718">
        <v>771.70000000018626</v>
      </c>
      <c r="B7718">
        <v>-25.122910737991333</v>
      </c>
    </row>
    <row r="7719" spans="1:2" x14ac:dyDescent="0.3">
      <c r="A7719">
        <v>771.79999999981374</v>
      </c>
      <c r="B7719">
        <v>-25.086352229118347</v>
      </c>
    </row>
    <row r="7720" spans="1:2" x14ac:dyDescent="0.3">
      <c r="A7720">
        <v>771.90000000037253</v>
      </c>
      <c r="B7720">
        <v>-25.048086047172546</v>
      </c>
    </row>
    <row r="7721" spans="1:2" x14ac:dyDescent="0.3">
      <c r="A7721">
        <v>772</v>
      </c>
      <c r="B7721">
        <v>-25.00995397567749</v>
      </c>
    </row>
    <row r="7722" spans="1:2" x14ac:dyDescent="0.3">
      <c r="A7722">
        <v>772.09999999962747</v>
      </c>
      <c r="B7722">
        <v>-24.971312284469604</v>
      </c>
    </row>
    <row r="7723" spans="1:2" x14ac:dyDescent="0.3">
      <c r="A7723">
        <v>772.20000000018626</v>
      </c>
      <c r="B7723">
        <v>-24.932241439819336</v>
      </c>
    </row>
    <row r="7724" spans="1:2" x14ac:dyDescent="0.3">
      <c r="A7724">
        <v>772.29999999981374</v>
      </c>
      <c r="B7724">
        <v>-24.891954660415649</v>
      </c>
    </row>
    <row r="7725" spans="1:2" x14ac:dyDescent="0.3">
      <c r="A7725">
        <v>772.40000000037253</v>
      </c>
      <c r="B7725">
        <v>-24.855887889862061</v>
      </c>
    </row>
    <row r="7726" spans="1:2" x14ac:dyDescent="0.3">
      <c r="A7726">
        <v>772.5</v>
      </c>
      <c r="B7726">
        <v>-24.817541241645813</v>
      </c>
    </row>
    <row r="7727" spans="1:2" x14ac:dyDescent="0.3">
      <c r="A7727">
        <v>772.59999999962747</v>
      </c>
      <c r="B7727">
        <v>-24.778962135314941</v>
      </c>
    </row>
    <row r="7728" spans="1:2" x14ac:dyDescent="0.3">
      <c r="A7728">
        <v>772.70000000018626</v>
      </c>
      <c r="B7728">
        <v>-24.739900231361389</v>
      </c>
    </row>
    <row r="7729" spans="1:2" x14ac:dyDescent="0.3">
      <c r="A7729">
        <v>772.79999999981374</v>
      </c>
      <c r="B7729">
        <v>-24.701535701751709</v>
      </c>
    </row>
    <row r="7730" spans="1:2" x14ac:dyDescent="0.3">
      <c r="A7730">
        <v>772.90000000037253</v>
      </c>
      <c r="B7730">
        <v>-24.66280460357666</v>
      </c>
    </row>
    <row r="7731" spans="1:2" x14ac:dyDescent="0.3">
      <c r="A7731">
        <v>773</v>
      </c>
      <c r="B7731">
        <v>-24.622455239295959</v>
      </c>
    </row>
    <row r="7732" spans="1:2" x14ac:dyDescent="0.3">
      <c r="A7732">
        <v>773.09999999962747</v>
      </c>
      <c r="B7732">
        <v>-24.58299994468689</v>
      </c>
    </row>
    <row r="7733" spans="1:2" x14ac:dyDescent="0.3">
      <c r="A7733">
        <v>773.20000000018626</v>
      </c>
      <c r="B7733">
        <v>-24.544358253479004</v>
      </c>
    </row>
    <row r="7734" spans="1:2" x14ac:dyDescent="0.3">
      <c r="A7734">
        <v>773.29999999981374</v>
      </c>
      <c r="B7734">
        <v>-24.504134058952332</v>
      </c>
    </row>
    <row r="7735" spans="1:2" x14ac:dyDescent="0.3">
      <c r="A7735">
        <v>773.40000000037253</v>
      </c>
      <c r="B7735">
        <v>-24.463319778442383</v>
      </c>
    </row>
    <row r="7736" spans="1:2" x14ac:dyDescent="0.3">
      <c r="A7736">
        <v>773.5</v>
      </c>
      <c r="B7736">
        <v>-24.420690536499023</v>
      </c>
    </row>
    <row r="7737" spans="1:2" x14ac:dyDescent="0.3">
      <c r="A7737">
        <v>773.59999999962747</v>
      </c>
      <c r="B7737">
        <v>-24.379760026931763</v>
      </c>
    </row>
    <row r="7738" spans="1:2" x14ac:dyDescent="0.3">
      <c r="A7738">
        <v>773.70000000018626</v>
      </c>
      <c r="B7738">
        <v>-24.337577819824219</v>
      </c>
    </row>
    <row r="7739" spans="1:2" x14ac:dyDescent="0.3">
      <c r="A7739">
        <v>773.79999999981374</v>
      </c>
      <c r="B7739">
        <v>-24.297443032264709</v>
      </c>
    </row>
    <row r="7740" spans="1:2" x14ac:dyDescent="0.3">
      <c r="A7740">
        <v>773.90000000037253</v>
      </c>
      <c r="B7740">
        <v>-24.257755279541016</v>
      </c>
    </row>
    <row r="7741" spans="1:2" x14ac:dyDescent="0.3">
      <c r="A7741">
        <v>774</v>
      </c>
      <c r="B7741">
        <v>-24.216431379318237</v>
      </c>
    </row>
    <row r="7742" spans="1:2" x14ac:dyDescent="0.3">
      <c r="A7742">
        <v>774.09999999962747</v>
      </c>
      <c r="B7742">
        <v>-24.177002906799316</v>
      </c>
    </row>
    <row r="7743" spans="1:2" x14ac:dyDescent="0.3">
      <c r="A7743">
        <v>774.20000000018626</v>
      </c>
      <c r="B7743">
        <v>-24.133524298667908</v>
      </c>
    </row>
    <row r="7744" spans="1:2" x14ac:dyDescent="0.3">
      <c r="A7744">
        <v>774.29999999981374</v>
      </c>
      <c r="B7744">
        <v>-24.09101128578186</v>
      </c>
    </row>
    <row r="7745" spans="1:2" x14ac:dyDescent="0.3">
      <c r="A7745">
        <v>774.40000000037253</v>
      </c>
      <c r="B7745">
        <v>-24.0496426820755</v>
      </c>
    </row>
    <row r="7746" spans="1:2" x14ac:dyDescent="0.3">
      <c r="A7746">
        <v>774.5</v>
      </c>
      <c r="B7746">
        <v>-24.009078741073608</v>
      </c>
    </row>
    <row r="7747" spans="1:2" x14ac:dyDescent="0.3">
      <c r="A7747">
        <v>774.59999999962747</v>
      </c>
      <c r="B7747">
        <v>-23.966154456138611</v>
      </c>
    </row>
    <row r="7748" spans="1:2" x14ac:dyDescent="0.3">
      <c r="A7748">
        <v>774.70000000018626</v>
      </c>
      <c r="B7748">
        <v>-23.922470211982727</v>
      </c>
    </row>
    <row r="7749" spans="1:2" x14ac:dyDescent="0.3">
      <c r="A7749">
        <v>774.79999999981374</v>
      </c>
      <c r="B7749">
        <v>-23.879697918891907</v>
      </c>
    </row>
    <row r="7750" spans="1:2" x14ac:dyDescent="0.3">
      <c r="A7750">
        <v>774.90000000037253</v>
      </c>
      <c r="B7750">
        <v>-23.837810754776001</v>
      </c>
    </row>
    <row r="7751" spans="1:2" x14ac:dyDescent="0.3">
      <c r="A7751">
        <v>775</v>
      </c>
      <c r="B7751">
        <v>-23.794689774513245</v>
      </c>
    </row>
    <row r="7752" spans="1:2" x14ac:dyDescent="0.3">
      <c r="A7752">
        <v>775.09999999962747</v>
      </c>
      <c r="B7752">
        <v>-23.751980066299438</v>
      </c>
    </row>
    <row r="7753" spans="1:2" x14ac:dyDescent="0.3">
      <c r="A7753">
        <v>775.20000000018626</v>
      </c>
      <c r="B7753">
        <v>-23.706847429275513</v>
      </c>
    </row>
    <row r="7754" spans="1:2" x14ac:dyDescent="0.3">
      <c r="A7754">
        <v>775.29999999981374</v>
      </c>
      <c r="B7754">
        <v>-23.662367463111877</v>
      </c>
    </row>
    <row r="7755" spans="1:2" x14ac:dyDescent="0.3">
      <c r="A7755">
        <v>775.40000000037253</v>
      </c>
      <c r="B7755">
        <v>-23.621276021003723</v>
      </c>
    </row>
    <row r="7756" spans="1:2" x14ac:dyDescent="0.3">
      <c r="A7756">
        <v>775.5</v>
      </c>
      <c r="B7756">
        <v>-23.57725203037262</v>
      </c>
    </row>
    <row r="7757" spans="1:2" x14ac:dyDescent="0.3">
      <c r="A7757">
        <v>775.59999999962747</v>
      </c>
      <c r="B7757">
        <v>-23.534086346626282</v>
      </c>
    </row>
    <row r="7758" spans="1:2" x14ac:dyDescent="0.3">
      <c r="A7758">
        <v>775.70000000018626</v>
      </c>
      <c r="B7758">
        <v>-23.488810658454895</v>
      </c>
    </row>
    <row r="7759" spans="1:2" x14ac:dyDescent="0.3">
      <c r="A7759">
        <v>775.79999999981374</v>
      </c>
      <c r="B7759">
        <v>-23.445761203765869</v>
      </c>
    </row>
    <row r="7760" spans="1:2" x14ac:dyDescent="0.3">
      <c r="A7760">
        <v>775.90000000037253</v>
      </c>
      <c r="B7760">
        <v>-23.40029776096344</v>
      </c>
    </row>
    <row r="7761" spans="1:2" x14ac:dyDescent="0.3">
      <c r="A7761">
        <v>776</v>
      </c>
      <c r="B7761">
        <v>-23.356524109840393</v>
      </c>
    </row>
    <row r="7762" spans="1:2" x14ac:dyDescent="0.3">
      <c r="A7762">
        <v>776.09999999962747</v>
      </c>
      <c r="B7762">
        <v>-23.312696814537048</v>
      </c>
    </row>
    <row r="7763" spans="1:2" x14ac:dyDescent="0.3">
      <c r="A7763">
        <v>776.20000000018626</v>
      </c>
      <c r="B7763">
        <v>-23.266276717185974</v>
      </c>
    </row>
    <row r="7764" spans="1:2" x14ac:dyDescent="0.3">
      <c r="A7764">
        <v>776.29999999981374</v>
      </c>
      <c r="B7764">
        <v>-23.220732808113098</v>
      </c>
    </row>
    <row r="7765" spans="1:2" x14ac:dyDescent="0.3">
      <c r="A7765">
        <v>776.40000000037253</v>
      </c>
      <c r="B7765">
        <v>-23.175457119941711</v>
      </c>
    </row>
    <row r="7766" spans="1:2" x14ac:dyDescent="0.3">
      <c r="A7766">
        <v>776.5</v>
      </c>
      <c r="B7766">
        <v>-23.130592703819275</v>
      </c>
    </row>
    <row r="7767" spans="1:2" x14ac:dyDescent="0.3">
      <c r="A7767">
        <v>776.59999999962747</v>
      </c>
      <c r="B7767">
        <v>-23.083895444869995</v>
      </c>
    </row>
    <row r="7768" spans="1:2" x14ac:dyDescent="0.3">
      <c r="A7768">
        <v>776.70000000018626</v>
      </c>
      <c r="B7768">
        <v>-23.037886619567871</v>
      </c>
    </row>
    <row r="7769" spans="1:2" x14ac:dyDescent="0.3">
      <c r="A7769">
        <v>776.79999999981374</v>
      </c>
      <c r="B7769">
        <v>-22.992396354675293</v>
      </c>
    </row>
    <row r="7770" spans="1:2" x14ac:dyDescent="0.3">
      <c r="A7770">
        <v>776.90000000037253</v>
      </c>
      <c r="B7770">
        <v>-22.94585108757019</v>
      </c>
    </row>
    <row r="7771" spans="1:2" x14ac:dyDescent="0.3">
      <c r="A7771">
        <v>777</v>
      </c>
      <c r="B7771">
        <v>-22.899350523948669</v>
      </c>
    </row>
    <row r="7772" spans="1:2" x14ac:dyDescent="0.3">
      <c r="A7772">
        <v>777.09999999962747</v>
      </c>
      <c r="B7772">
        <v>-22.852671146392822</v>
      </c>
    </row>
    <row r="7773" spans="1:2" x14ac:dyDescent="0.3">
      <c r="A7773">
        <v>777.20000000018626</v>
      </c>
      <c r="B7773">
        <v>-22.807493805885315</v>
      </c>
    </row>
    <row r="7774" spans="1:2" x14ac:dyDescent="0.3">
      <c r="A7774">
        <v>777.29999999981374</v>
      </c>
      <c r="B7774">
        <v>-22.760152816772461</v>
      </c>
    </row>
    <row r="7775" spans="1:2" x14ac:dyDescent="0.3">
      <c r="A7775">
        <v>777.40000000037253</v>
      </c>
      <c r="B7775">
        <v>-22.713759541511536</v>
      </c>
    </row>
    <row r="7776" spans="1:2" x14ac:dyDescent="0.3">
      <c r="A7776">
        <v>777.5</v>
      </c>
      <c r="B7776">
        <v>-22.668161988258362</v>
      </c>
    </row>
    <row r="7777" spans="1:2" x14ac:dyDescent="0.3">
      <c r="A7777">
        <v>777.59999999962747</v>
      </c>
      <c r="B7777">
        <v>-22.621500492095947</v>
      </c>
    </row>
    <row r="7778" spans="1:2" x14ac:dyDescent="0.3">
      <c r="A7778">
        <v>777.70000000018626</v>
      </c>
      <c r="B7778">
        <v>-22.574177384376526</v>
      </c>
    </row>
    <row r="7779" spans="1:2" x14ac:dyDescent="0.3">
      <c r="A7779">
        <v>777.79999999981374</v>
      </c>
      <c r="B7779">
        <v>-22.525817155838013</v>
      </c>
    </row>
    <row r="7780" spans="1:2" x14ac:dyDescent="0.3">
      <c r="A7780">
        <v>777.90000000037253</v>
      </c>
      <c r="B7780">
        <v>-22.478485107421875</v>
      </c>
    </row>
    <row r="7781" spans="1:2" x14ac:dyDescent="0.3">
      <c r="A7781">
        <v>778</v>
      </c>
      <c r="B7781">
        <v>-22.430509328842163</v>
      </c>
    </row>
    <row r="7782" spans="1:2" x14ac:dyDescent="0.3">
      <c r="A7782">
        <v>778.09999999962747</v>
      </c>
      <c r="B7782">
        <v>-22.38355278968811</v>
      </c>
    </row>
    <row r="7783" spans="1:2" x14ac:dyDescent="0.3">
      <c r="A7783">
        <v>778.20000000018626</v>
      </c>
      <c r="B7783">
        <v>-22.333627939224243</v>
      </c>
    </row>
    <row r="7784" spans="1:2" x14ac:dyDescent="0.3">
      <c r="A7784">
        <v>778.29999999981374</v>
      </c>
      <c r="B7784">
        <v>-22.285616397857666</v>
      </c>
    </row>
    <row r="7785" spans="1:2" x14ac:dyDescent="0.3">
      <c r="A7785">
        <v>778.40000000037253</v>
      </c>
      <c r="B7785">
        <v>-22.236022353172302</v>
      </c>
    </row>
    <row r="7786" spans="1:2" x14ac:dyDescent="0.3">
      <c r="A7786">
        <v>778.5</v>
      </c>
      <c r="B7786">
        <v>-22.187268733978271</v>
      </c>
    </row>
    <row r="7787" spans="1:2" x14ac:dyDescent="0.3">
      <c r="A7787">
        <v>778.59999999962747</v>
      </c>
      <c r="B7787">
        <v>-22.13960587978363</v>
      </c>
    </row>
    <row r="7788" spans="1:2" x14ac:dyDescent="0.3">
      <c r="A7788">
        <v>778.70000000018626</v>
      </c>
      <c r="B7788">
        <v>-22.092783451080322</v>
      </c>
    </row>
    <row r="7789" spans="1:2" x14ac:dyDescent="0.3">
      <c r="A7789">
        <v>778.79999999981374</v>
      </c>
      <c r="B7789">
        <v>-22.043752670288086</v>
      </c>
    </row>
    <row r="7790" spans="1:2" x14ac:dyDescent="0.3">
      <c r="A7790">
        <v>778.90000000037253</v>
      </c>
      <c r="B7790">
        <v>-21.993470191955566</v>
      </c>
    </row>
    <row r="7791" spans="1:2" x14ac:dyDescent="0.3">
      <c r="A7791">
        <v>779</v>
      </c>
      <c r="B7791">
        <v>-21.945181488990784</v>
      </c>
    </row>
    <row r="7792" spans="1:2" x14ac:dyDescent="0.3">
      <c r="A7792">
        <v>779.09999999962747</v>
      </c>
      <c r="B7792">
        <v>-21.895015239715576</v>
      </c>
    </row>
    <row r="7793" spans="1:2" x14ac:dyDescent="0.3">
      <c r="A7793">
        <v>779.20000000018626</v>
      </c>
      <c r="B7793">
        <v>-21.843767166137695</v>
      </c>
    </row>
    <row r="7794" spans="1:2" x14ac:dyDescent="0.3">
      <c r="A7794">
        <v>779.29999999981374</v>
      </c>
      <c r="B7794">
        <v>-21.796604990959167</v>
      </c>
    </row>
    <row r="7795" spans="1:2" x14ac:dyDescent="0.3">
      <c r="A7795">
        <v>779.40000000037253</v>
      </c>
      <c r="B7795">
        <v>-21.747377514839172</v>
      </c>
    </row>
    <row r="7796" spans="1:2" x14ac:dyDescent="0.3">
      <c r="A7796">
        <v>779.5</v>
      </c>
      <c r="B7796">
        <v>-21.697881817817688</v>
      </c>
    </row>
    <row r="7797" spans="1:2" x14ac:dyDescent="0.3">
      <c r="A7797">
        <v>779.59999999962747</v>
      </c>
      <c r="B7797">
        <v>-21.646928787231445</v>
      </c>
    </row>
    <row r="7798" spans="1:2" x14ac:dyDescent="0.3">
      <c r="A7798">
        <v>779.70000000018626</v>
      </c>
      <c r="B7798">
        <v>-21.595117449760437</v>
      </c>
    </row>
    <row r="7799" spans="1:2" x14ac:dyDescent="0.3">
      <c r="A7799">
        <v>779.79999999981374</v>
      </c>
      <c r="B7799">
        <v>-21.544164419174194</v>
      </c>
    </row>
    <row r="7800" spans="1:2" x14ac:dyDescent="0.3">
      <c r="A7800">
        <v>779.90000000037253</v>
      </c>
      <c r="B7800">
        <v>-21.493282914161682</v>
      </c>
    </row>
    <row r="7801" spans="1:2" x14ac:dyDescent="0.3">
      <c r="A7801">
        <v>780</v>
      </c>
      <c r="B7801">
        <v>-21.442329883575439</v>
      </c>
    </row>
    <row r="7802" spans="1:2" x14ac:dyDescent="0.3">
      <c r="A7802">
        <v>780.09999999962747</v>
      </c>
      <c r="B7802">
        <v>-21.390178799629211</v>
      </c>
    </row>
    <row r="7803" spans="1:2" x14ac:dyDescent="0.3">
      <c r="A7803">
        <v>780.20000000018626</v>
      </c>
      <c r="B7803">
        <v>-21.342623233795166</v>
      </c>
    </row>
    <row r="7804" spans="1:2" x14ac:dyDescent="0.3">
      <c r="A7804">
        <v>780.29999999981374</v>
      </c>
      <c r="B7804">
        <v>-21.291133761405945</v>
      </c>
    </row>
    <row r="7805" spans="1:2" x14ac:dyDescent="0.3">
      <c r="A7805">
        <v>780.40000000037253</v>
      </c>
      <c r="B7805">
        <v>-21.240243315696716</v>
      </c>
    </row>
    <row r="7806" spans="1:2" x14ac:dyDescent="0.3">
      <c r="A7806">
        <v>780.5</v>
      </c>
      <c r="B7806">
        <v>-21.189352869987488</v>
      </c>
    </row>
    <row r="7807" spans="1:2" x14ac:dyDescent="0.3">
      <c r="A7807">
        <v>780.59999999962747</v>
      </c>
      <c r="B7807">
        <v>-21.136477589607239</v>
      </c>
    </row>
    <row r="7808" spans="1:2" x14ac:dyDescent="0.3">
      <c r="A7808">
        <v>780.70000000018626</v>
      </c>
      <c r="B7808">
        <v>-21.086776256561279</v>
      </c>
    </row>
    <row r="7809" spans="1:2" x14ac:dyDescent="0.3">
      <c r="A7809">
        <v>780.79999999981374</v>
      </c>
      <c r="B7809">
        <v>-21.03533148765564</v>
      </c>
    </row>
    <row r="7810" spans="1:2" x14ac:dyDescent="0.3">
      <c r="A7810">
        <v>780.90000000037253</v>
      </c>
      <c r="B7810">
        <v>-20.981141924858093</v>
      </c>
    </row>
    <row r="7811" spans="1:2" x14ac:dyDescent="0.3">
      <c r="A7811">
        <v>781</v>
      </c>
      <c r="B7811">
        <v>-20.928651094436646</v>
      </c>
    </row>
    <row r="7812" spans="1:2" x14ac:dyDescent="0.3">
      <c r="A7812">
        <v>781.09999999962747</v>
      </c>
      <c r="B7812">
        <v>-20.87675929069519</v>
      </c>
    </row>
    <row r="7813" spans="1:2" x14ac:dyDescent="0.3">
      <c r="A7813">
        <v>781.20000000018626</v>
      </c>
      <c r="B7813">
        <v>-20.824617147445679</v>
      </c>
    </row>
    <row r="7814" spans="1:2" x14ac:dyDescent="0.3">
      <c r="A7814">
        <v>781.29999999981374</v>
      </c>
      <c r="B7814">
        <v>-20.771017670631409</v>
      </c>
    </row>
    <row r="7815" spans="1:2" x14ac:dyDescent="0.3">
      <c r="A7815">
        <v>781.40000000037253</v>
      </c>
      <c r="B7815">
        <v>-20.7192063331604</v>
      </c>
    </row>
    <row r="7816" spans="1:2" x14ac:dyDescent="0.3">
      <c r="A7816">
        <v>781.5</v>
      </c>
      <c r="B7816">
        <v>-20.666393637657166</v>
      </c>
    </row>
    <row r="7817" spans="1:2" x14ac:dyDescent="0.3">
      <c r="A7817">
        <v>781.59999999962747</v>
      </c>
      <c r="B7817">
        <v>-20.614510774612427</v>
      </c>
    </row>
    <row r="7818" spans="1:2" x14ac:dyDescent="0.3">
      <c r="A7818">
        <v>781.70000000018626</v>
      </c>
      <c r="B7818">
        <v>-20.563200116157532</v>
      </c>
    </row>
    <row r="7819" spans="1:2" x14ac:dyDescent="0.3">
      <c r="A7819">
        <v>781.79999999981374</v>
      </c>
      <c r="B7819">
        <v>-20.510101318359375</v>
      </c>
    </row>
    <row r="7820" spans="1:2" x14ac:dyDescent="0.3">
      <c r="A7820">
        <v>781.90000000037253</v>
      </c>
      <c r="B7820">
        <v>-20.457279682159424</v>
      </c>
    </row>
    <row r="7821" spans="1:2" x14ac:dyDescent="0.3">
      <c r="A7821">
        <v>782</v>
      </c>
      <c r="B7821">
        <v>-20.401409268379211</v>
      </c>
    </row>
    <row r="7822" spans="1:2" x14ac:dyDescent="0.3">
      <c r="A7822">
        <v>782.09999999962747</v>
      </c>
      <c r="B7822">
        <v>-20.347514748573303</v>
      </c>
    </row>
    <row r="7823" spans="1:2" x14ac:dyDescent="0.3">
      <c r="A7823">
        <v>782.20000000018626</v>
      </c>
      <c r="B7823">
        <v>-20.29508650302887</v>
      </c>
    </row>
    <row r="7824" spans="1:2" x14ac:dyDescent="0.3">
      <c r="A7824">
        <v>782.29999999981374</v>
      </c>
      <c r="B7824">
        <v>-20.241540670394897</v>
      </c>
    </row>
    <row r="7825" spans="1:2" x14ac:dyDescent="0.3">
      <c r="A7825">
        <v>782.40000000037253</v>
      </c>
      <c r="B7825">
        <v>-20.185428857803345</v>
      </c>
    </row>
    <row r="7826" spans="1:2" x14ac:dyDescent="0.3">
      <c r="A7826">
        <v>782.5</v>
      </c>
      <c r="B7826">
        <v>-20.132410526275635</v>
      </c>
    </row>
    <row r="7827" spans="1:2" x14ac:dyDescent="0.3">
      <c r="A7827">
        <v>782.59999999962747</v>
      </c>
      <c r="B7827">
        <v>-20.078238844871521</v>
      </c>
    </row>
    <row r="7828" spans="1:2" x14ac:dyDescent="0.3">
      <c r="A7828">
        <v>782.70000000018626</v>
      </c>
      <c r="B7828">
        <v>-20.023950934410095</v>
      </c>
    </row>
    <row r="7829" spans="1:2" x14ac:dyDescent="0.3">
      <c r="A7829">
        <v>782.79999999981374</v>
      </c>
      <c r="B7829">
        <v>-19.970208406448364</v>
      </c>
    </row>
    <row r="7830" spans="1:2" x14ac:dyDescent="0.3">
      <c r="A7830">
        <v>782.90000000037253</v>
      </c>
      <c r="B7830">
        <v>-19.915831089019775</v>
      </c>
    </row>
    <row r="7831" spans="1:2" x14ac:dyDescent="0.3">
      <c r="A7831">
        <v>783</v>
      </c>
      <c r="B7831">
        <v>-19.860899448394775</v>
      </c>
    </row>
    <row r="7832" spans="1:2" x14ac:dyDescent="0.3">
      <c r="A7832">
        <v>783.09999999962747</v>
      </c>
      <c r="B7832">
        <v>-19.804760813713074</v>
      </c>
    </row>
    <row r="7833" spans="1:2" x14ac:dyDescent="0.3">
      <c r="A7833">
        <v>783.20000000018626</v>
      </c>
      <c r="B7833">
        <v>-19.7500079870224</v>
      </c>
    </row>
    <row r="7834" spans="1:2" x14ac:dyDescent="0.3">
      <c r="A7834">
        <v>783.29999999981374</v>
      </c>
      <c r="B7834">
        <v>-19.694584608078003</v>
      </c>
    </row>
    <row r="7835" spans="1:2" x14ac:dyDescent="0.3">
      <c r="A7835">
        <v>783.40000000037253</v>
      </c>
      <c r="B7835">
        <v>-19.640475511550903</v>
      </c>
    </row>
    <row r="7836" spans="1:2" x14ac:dyDescent="0.3">
      <c r="A7836">
        <v>783.5</v>
      </c>
      <c r="B7836">
        <v>-19.585087895393372</v>
      </c>
    </row>
    <row r="7837" spans="1:2" x14ac:dyDescent="0.3">
      <c r="A7837">
        <v>783.59999999962747</v>
      </c>
      <c r="B7837">
        <v>-19.528797268867493</v>
      </c>
    </row>
    <row r="7838" spans="1:2" x14ac:dyDescent="0.3">
      <c r="A7838">
        <v>783.70000000018626</v>
      </c>
      <c r="B7838">
        <v>-19.473454356193542</v>
      </c>
    </row>
    <row r="7839" spans="1:2" x14ac:dyDescent="0.3">
      <c r="A7839">
        <v>783.79999999981374</v>
      </c>
      <c r="B7839">
        <v>-19.418209791183472</v>
      </c>
    </row>
    <row r="7840" spans="1:2" x14ac:dyDescent="0.3">
      <c r="A7840">
        <v>783.90000000037253</v>
      </c>
      <c r="B7840">
        <v>-19.364342093467712</v>
      </c>
    </row>
    <row r="7841" spans="1:2" x14ac:dyDescent="0.3">
      <c r="A7841">
        <v>784</v>
      </c>
      <c r="B7841">
        <v>-19.30905282497406</v>
      </c>
    </row>
    <row r="7842" spans="1:2" x14ac:dyDescent="0.3">
      <c r="A7842">
        <v>784.09999999962747</v>
      </c>
      <c r="B7842">
        <v>-19.250929355621338</v>
      </c>
    </row>
    <row r="7843" spans="1:2" x14ac:dyDescent="0.3">
      <c r="A7843">
        <v>784.20000000018626</v>
      </c>
      <c r="B7843">
        <v>-19.195318222045898</v>
      </c>
    </row>
    <row r="7844" spans="1:2" x14ac:dyDescent="0.3">
      <c r="A7844">
        <v>784.29999999981374</v>
      </c>
      <c r="B7844">
        <v>-19.139689207077026</v>
      </c>
    </row>
    <row r="7845" spans="1:2" x14ac:dyDescent="0.3">
      <c r="A7845">
        <v>784.40000000037253</v>
      </c>
      <c r="B7845">
        <v>-19.083774089813232</v>
      </c>
    </row>
    <row r="7846" spans="1:2" x14ac:dyDescent="0.3">
      <c r="A7846">
        <v>784.5</v>
      </c>
      <c r="B7846">
        <v>-19.028252363204956</v>
      </c>
    </row>
    <row r="7847" spans="1:2" x14ac:dyDescent="0.3">
      <c r="A7847">
        <v>784.59999999962747</v>
      </c>
      <c r="B7847">
        <v>-18.971085548400879</v>
      </c>
    </row>
    <row r="7848" spans="1:2" x14ac:dyDescent="0.3">
      <c r="A7848">
        <v>784.70000000018626</v>
      </c>
      <c r="B7848">
        <v>-18.914115428924561</v>
      </c>
    </row>
    <row r="7849" spans="1:2" x14ac:dyDescent="0.3">
      <c r="A7849">
        <v>784.79999999981374</v>
      </c>
      <c r="B7849">
        <v>-18.856805562973022</v>
      </c>
    </row>
    <row r="7850" spans="1:2" x14ac:dyDescent="0.3">
      <c r="A7850">
        <v>784.90000000037253</v>
      </c>
      <c r="B7850">
        <v>-18.800336122512817</v>
      </c>
    </row>
    <row r="7851" spans="1:2" x14ac:dyDescent="0.3">
      <c r="A7851">
        <v>785</v>
      </c>
      <c r="B7851">
        <v>-18.742328882217407</v>
      </c>
    </row>
    <row r="7852" spans="1:2" x14ac:dyDescent="0.3">
      <c r="A7852">
        <v>785.09999999962747</v>
      </c>
      <c r="B7852">
        <v>-18.683400750160217</v>
      </c>
    </row>
    <row r="7853" spans="1:2" x14ac:dyDescent="0.3">
      <c r="A7853">
        <v>785.20000000018626</v>
      </c>
      <c r="B7853">
        <v>-18.626171350479126</v>
      </c>
    </row>
    <row r="7854" spans="1:2" x14ac:dyDescent="0.3">
      <c r="A7854">
        <v>785.29999999981374</v>
      </c>
      <c r="B7854">
        <v>-18.569889664649963</v>
      </c>
    </row>
    <row r="7855" spans="1:2" x14ac:dyDescent="0.3">
      <c r="A7855">
        <v>785.40000000037253</v>
      </c>
      <c r="B7855">
        <v>-18.513393402099609</v>
      </c>
    </row>
    <row r="7856" spans="1:2" x14ac:dyDescent="0.3">
      <c r="A7856">
        <v>785.5</v>
      </c>
      <c r="B7856">
        <v>-18.45603883266449</v>
      </c>
    </row>
    <row r="7857" spans="1:2" x14ac:dyDescent="0.3">
      <c r="A7857">
        <v>785.59999999962747</v>
      </c>
      <c r="B7857">
        <v>-18.398308753967285</v>
      </c>
    </row>
    <row r="7858" spans="1:2" x14ac:dyDescent="0.3">
      <c r="A7858">
        <v>785.70000000018626</v>
      </c>
      <c r="B7858">
        <v>-18.339300155639648</v>
      </c>
    </row>
    <row r="7859" spans="1:2" x14ac:dyDescent="0.3">
      <c r="A7859">
        <v>785.79999999981374</v>
      </c>
      <c r="B7859">
        <v>-18.281266093254089</v>
      </c>
    </row>
    <row r="7860" spans="1:2" x14ac:dyDescent="0.3">
      <c r="A7860">
        <v>785.90000000037253</v>
      </c>
      <c r="B7860">
        <v>-18.224188685417175</v>
      </c>
    </row>
    <row r="7861" spans="1:2" x14ac:dyDescent="0.3">
      <c r="A7861">
        <v>786</v>
      </c>
      <c r="B7861">
        <v>-18.166664242744446</v>
      </c>
    </row>
    <row r="7862" spans="1:2" x14ac:dyDescent="0.3">
      <c r="A7862">
        <v>786.09999999962747</v>
      </c>
      <c r="B7862">
        <v>-18.107432126998901</v>
      </c>
    </row>
    <row r="7863" spans="1:2" x14ac:dyDescent="0.3">
      <c r="A7863">
        <v>786.20000000018626</v>
      </c>
      <c r="B7863">
        <v>-18.048316240310669</v>
      </c>
    </row>
    <row r="7864" spans="1:2" x14ac:dyDescent="0.3">
      <c r="A7864">
        <v>786.29999999981374</v>
      </c>
      <c r="B7864">
        <v>-17.989826202392578</v>
      </c>
    </row>
    <row r="7865" spans="1:2" x14ac:dyDescent="0.3">
      <c r="A7865">
        <v>786.40000000037253</v>
      </c>
      <c r="B7865">
        <v>-17.930352687835693</v>
      </c>
    </row>
    <row r="7866" spans="1:2" x14ac:dyDescent="0.3">
      <c r="A7866">
        <v>786.5</v>
      </c>
      <c r="B7866">
        <v>-17.874661087989807</v>
      </c>
    </row>
    <row r="7867" spans="1:2" x14ac:dyDescent="0.3">
      <c r="A7867">
        <v>786.59999999962747</v>
      </c>
      <c r="B7867">
        <v>-17.816412448883057</v>
      </c>
    </row>
    <row r="7868" spans="1:2" x14ac:dyDescent="0.3">
      <c r="A7868">
        <v>786.70000000018626</v>
      </c>
      <c r="B7868">
        <v>-17.755758762359619</v>
      </c>
    </row>
    <row r="7869" spans="1:2" x14ac:dyDescent="0.3">
      <c r="A7869">
        <v>786.79999999981374</v>
      </c>
      <c r="B7869">
        <v>-17.696821689605713</v>
      </c>
    </row>
    <row r="7870" spans="1:2" x14ac:dyDescent="0.3">
      <c r="A7870">
        <v>786.90000000037253</v>
      </c>
      <c r="B7870">
        <v>-17.637571692466736</v>
      </c>
    </row>
    <row r="7871" spans="1:2" x14ac:dyDescent="0.3">
      <c r="A7871">
        <v>787</v>
      </c>
      <c r="B7871">
        <v>-17.579483985900879</v>
      </c>
    </row>
    <row r="7872" spans="1:2" x14ac:dyDescent="0.3">
      <c r="A7872">
        <v>787.09999999962747</v>
      </c>
      <c r="B7872">
        <v>-17.520269751548767</v>
      </c>
    </row>
    <row r="7873" spans="1:2" x14ac:dyDescent="0.3">
      <c r="A7873">
        <v>787.20000000018626</v>
      </c>
      <c r="B7873">
        <v>-17.461171746253967</v>
      </c>
    </row>
    <row r="7874" spans="1:2" x14ac:dyDescent="0.3">
      <c r="A7874">
        <v>787.29999999981374</v>
      </c>
      <c r="B7874">
        <v>-17.40151047706604</v>
      </c>
    </row>
    <row r="7875" spans="1:2" x14ac:dyDescent="0.3">
      <c r="A7875">
        <v>787.40000000037253</v>
      </c>
      <c r="B7875">
        <v>-17.34251081943512</v>
      </c>
    </row>
    <row r="7876" spans="1:2" x14ac:dyDescent="0.3">
      <c r="A7876">
        <v>787.5</v>
      </c>
      <c r="B7876">
        <v>-17.283895611763</v>
      </c>
    </row>
    <row r="7877" spans="1:2" x14ac:dyDescent="0.3">
      <c r="A7877">
        <v>787.59999999962747</v>
      </c>
      <c r="B7877">
        <v>-17.22547709941864</v>
      </c>
    </row>
    <row r="7878" spans="1:2" x14ac:dyDescent="0.3">
      <c r="A7878">
        <v>787.70000000018626</v>
      </c>
      <c r="B7878">
        <v>-17.164447903633118</v>
      </c>
    </row>
    <row r="7879" spans="1:2" x14ac:dyDescent="0.3">
      <c r="A7879">
        <v>787.79999999981374</v>
      </c>
      <c r="B7879">
        <v>-17.104831337928772</v>
      </c>
    </row>
    <row r="7880" spans="1:2" x14ac:dyDescent="0.3">
      <c r="A7880">
        <v>787.90000000037253</v>
      </c>
      <c r="B7880">
        <v>-17.044427990913391</v>
      </c>
    </row>
    <row r="7881" spans="1:2" x14ac:dyDescent="0.3">
      <c r="A7881">
        <v>788</v>
      </c>
      <c r="B7881">
        <v>-16.98436439037323</v>
      </c>
    </row>
    <row r="7882" spans="1:2" x14ac:dyDescent="0.3">
      <c r="A7882">
        <v>788.09999999962747</v>
      </c>
      <c r="B7882">
        <v>-16.925659775733948</v>
      </c>
    </row>
    <row r="7883" spans="1:2" x14ac:dyDescent="0.3">
      <c r="A7883">
        <v>788.20000000018626</v>
      </c>
      <c r="B7883">
        <v>-16.864344477653503</v>
      </c>
    </row>
    <row r="7884" spans="1:2" x14ac:dyDescent="0.3">
      <c r="A7884">
        <v>788.29999999981374</v>
      </c>
      <c r="B7884">
        <v>-16.803503036499023</v>
      </c>
    </row>
    <row r="7885" spans="1:2" x14ac:dyDescent="0.3">
      <c r="A7885">
        <v>788.40000000037253</v>
      </c>
      <c r="B7885">
        <v>-16.744208335876465</v>
      </c>
    </row>
    <row r="7886" spans="1:2" x14ac:dyDescent="0.3">
      <c r="A7886">
        <v>788.5</v>
      </c>
      <c r="B7886">
        <v>-16.683027148246765</v>
      </c>
    </row>
    <row r="7887" spans="1:2" x14ac:dyDescent="0.3">
      <c r="A7887">
        <v>788.59999999962747</v>
      </c>
      <c r="B7887">
        <v>-16.622409224510193</v>
      </c>
    </row>
    <row r="7888" spans="1:2" x14ac:dyDescent="0.3">
      <c r="A7888">
        <v>788.70000000018626</v>
      </c>
      <c r="B7888">
        <v>-16.561460494995117</v>
      </c>
    </row>
    <row r="7889" spans="1:2" x14ac:dyDescent="0.3">
      <c r="A7889">
        <v>788.79999999981374</v>
      </c>
      <c r="B7889">
        <v>-16.501674056053162</v>
      </c>
    </row>
    <row r="7890" spans="1:2" x14ac:dyDescent="0.3">
      <c r="A7890">
        <v>788.90000000037253</v>
      </c>
      <c r="B7890">
        <v>-16.440251469612122</v>
      </c>
    </row>
    <row r="7891" spans="1:2" x14ac:dyDescent="0.3">
      <c r="A7891">
        <v>789</v>
      </c>
      <c r="B7891">
        <v>-16.37895405292511</v>
      </c>
    </row>
    <row r="7892" spans="1:2" x14ac:dyDescent="0.3">
      <c r="A7892">
        <v>789.09999999962747</v>
      </c>
      <c r="B7892">
        <v>-16.317647695541382</v>
      </c>
    </row>
    <row r="7893" spans="1:2" x14ac:dyDescent="0.3">
      <c r="A7893">
        <v>789.20000000018626</v>
      </c>
      <c r="B7893">
        <v>-16.257700324058533</v>
      </c>
    </row>
    <row r="7894" spans="1:2" x14ac:dyDescent="0.3">
      <c r="A7894">
        <v>789.29999999981374</v>
      </c>
      <c r="B7894">
        <v>-16.194114089012146</v>
      </c>
    </row>
    <row r="7895" spans="1:2" x14ac:dyDescent="0.3">
      <c r="A7895">
        <v>789.40000000037253</v>
      </c>
      <c r="B7895">
        <v>-16.133442521095276</v>
      </c>
    </row>
    <row r="7896" spans="1:2" x14ac:dyDescent="0.3">
      <c r="A7896">
        <v>789.5</v>
      </c>
      <c r="B7896">
        <v>-16.070562601089478</v>
      </c>
    </row>
    <row r="7897" spans="1:2" x14ac:dyDescent="0.3">
      <c r="A7897">
        <v>789.59999999962747</v>
      </c>
      <c r="B7897">
        <v>-16.010293364524841</v>
      </c>
    </row>
    <row r="7898" spans="1:2" x14ac:dyDescent="0.3">
      <c r="A7898">
        <v>789.70000000018626</v>
      </c>
      <c r="B7898">
        <v>-15.950095653533936</v>
      </c>
    </row>
    <row r="7899" spans="1:2" x14ac:dyDescent="0.3">
      <c r="A7899">
        <v>789.79999999981374</v>
      </c>
      <c r="B7899">
        <v>-15.88846743106842</v>
      </c>
    </row>
    <row r="7900" spans="1:2" x14ac:dyDescent="0.3">
      <c r="A7900">
        <v>789.90000000037253</v>
      </c>
      <c r="B7900">
        <v>-15.824532508850098</v>
      </c>
    </row>
    <row r="7901" spans="1:2" x14ac:dyDescent="0.3">
      <c r="A7901">
        <v>790</v>
      </c>
      <c r="B7901">
        <v>-15.764173865318298</v>
      </c>
    </row>
    <row r="7902" spans="1:2" x14ac:dyDescent="0.3">
      <c r="A7902">
        <v>790.09999999962747</v>
      </c>
      <c r="B7902">
        <v>-15.702223777770996</v>
      </c>
    </row>
    <row r="7903" spans="1:2" x14ac:dyDescent="0.3">
      <c r="A7903">
        <v>790.20000000018626</v>
      </c>
      <c r="B7903">
        <v>-15.6421959400177</v>
      </c>
    </row>
    <row r="7904" spans="1:2" x14ac:dyDescent="0.3">
      <c r="A7904">
        <v>790.29999999981374</v>
      </c>
      <c r="B7904">
        <v>-15.578073263168335</v>
      </c>
    </row>
    <row r="7905" spans="1:2" x14ac:dyDescent="0.3">
      <c r="A7905">
        <v>790.40000000037253</v>
      </c>
      <c r="B7905">
        <v>-15.516409277915955</v>
      </c>
    </row>
    <row r="7906" spans="1:2" x14ac:dyDescent="0.3">
      <c r="A7906">
        <v>790.5</v>
      </c>
      <c r="B7906">
        <v>-15.453886985778809</v>
      </c>
    </row>
    <row r="7907" spans="1:2" x14ac:dyDescent="0.3">
      <c r="A7907">
        <v>790.59999999962747</v>
      </c>
      <c r="B7907">
        <v>-15.390819311141968</v>
      </c>
    </row>
    <row r="7908" spans="1:2" x14ac:dyDescent="0.3">
      <c r="A7908">
        <v>790.70000000018626</v>
      </c>
      <c r="B7908">
        <v>-15.329039096832275</v>
      </c>
    </row>
    <row r="7909" spans="1:2" x14ac:dyDescent="0.3">
      <c r="A7909">
        <v>790.79999999981374</v>
      </c>
      <c r="B7909">
        <v>-15.265980362892151</v>
      </c>
    </row>
    <row r="7910" spans="1:2" x14ac:dyDescent="0.3">
      <c r="A7910">
        <v>790.90000000037253</v>
      </c>
      <c r="B7910">
        <v>-15.204343199729919</v>
      </c>
    </row>
    <row r="7911" spans="1:2" x14ac:dyDescent="0.3">
      <c r="A7911">
        <v>791</v>
      </c>
      <c r="B7911">
        <v>-15.142840147018433</v>
      </c>
    </row>
    <row r="7912" spans="1:2" x14ac:dyDescent="0.3">
      <c r="A7912">
        <v>791.09999999962747</v>
      </c>
      <c r="B7912">
        <v>-15.079298615455627</v>
      </c>
    </row>
    <row r="7913" spans="1:2" x14ac:dyDescent="0.3">
      <c r="A7913">
        <v>791.20000000018626</v>
      </c>
      <c r="B7913">
        <v>-15.017151832580566</v>
      </c>
    </row>
    <row r="7914" spans="1:2" x14ac:dyDescent="0.3">
      <c r="A7914">
        <v>791.29999999981374</v>
      </c>
      <c r="B7914">
        <v>-14.954817295074463</v>
      </c>
    </row>
    <row r="7915" spans="1:2" x14ac:dyDescent="0.3">
      <c r="A7915">
        <v>791.40000000037253</v>
      </c>
      <c r="B7915">
        <v>-14.892169833183289</v>
      </c>
    </row>
    <row r="7916" spans="1:2" x14ac:dyDescent="0.3">
      <c r="A7916">
        <v>791.5</v>
      </c>
      <c r="B7916">
        <v>-14.829397201538086</v>
      </c>
    </row>
    <row r="7917" spans="1:2" x14ac:dyDescent="0.3">
      <c r="A7917">
        <v>791.59999999962747</v>
      </c>
      <c r="B7917">
        <v>-14.765757322311401</v>
      </c>
    </row>
    <row r="7918" spans="1:2" x14ac:dyDescent="0.3">
      <c r="A7918">
        <v>791.70000000018626</v>
      </c>
      <c r="B7918">
        <v>-14.703181385993958</v>
      </c>
    </row>
    <row r="7919" spans="1:2" x14ac:dyDescent="0.3">
      <c r="A7919">
        <v>791.79999999981374</v>
      </c>
      <c r="B7919">
        <v>-14.63894248008728</v>
      </c>
    </row>
    <row r="7920" spans="1:2" x14ac:dyDescent="0.3">
      <c r="A7920">
        <v>791.90000000037253</v>
      </c>
      <c r="B7920">
        <v>-14.575919508934021</v>
      </c>
    </row>
    <row r="7921" spans="1:2" x14ac:dyDescent="0.3">
      <c r="A7921">
        <v>792</v>
      </c>
      <c r="B7921">
        <v>-14.511814713478088</v>
      </c>
    </row>
    <row r="7922" spans="1:2" x14ac:dyDescent="0.3">
      <c r="A7922">
        <v>792.09999999962747</v>
      </c>
      <c r="B7922">
        <v>-14.450740814208984</v>
      </c>
    </row>
    <row r="7923" spans="1:2" x14ac:dyDescent="0.3">
      <c r="A7923">
        <v>792.20000000018626</v>
      </c>
      <c r="B7923">
        <v>-14.385214447975159</v>
      </c>
    </row>
    <row r="7924" spans="1:2" x14ac:dyDescent="0.3">
      <c r="A7924">
        <v>792.29999999981374</v>
      </c>
      <c r="B7924">
        <v>-14.321789145469666</v>
      </c>
    </row>
    <row r="7925" spans="1:2" x14ac:dyDescent="0.3">
      <c r="A7925">
        <v>792.40000000037253</v>
      </c>
      <c r="B7925">
        <v>-14.259231090545654</v>
      </c>
    </row>
    <row r="7926" spans="1:2" x14ac:dyDescent="0.3">
      <c r="A7926">
        <v>792.5</v>
      </c>
      <c r="B7926">
        <v>-14.194938540458679</v>
      </c>
    </row>
    <row r="7927" spans="1:2" x14ac:dyDescent="0.3">
      <c r="A7927">
        <v>792.59999999962747</v>
      </c>
      <c r="B7927">
        <v>-14.128974080085754</v>
      </c>
    </row>
    <row r="7928" spans="1:2" x14ac:dyDescent="0.3">
      <c r="A7928">
        <v>792.70000000018626</v>
      </c>
      <c r="B7928">
        <v>-14.068025350570679</v>
      </c>
    </row>
    <row r="7929" spans="1:2" x14ac:dyDescent="0.3">
      <c r="A7929">
        <v>792.79999999981374</v>
      </c>
      <c r="B7929">
        <v>-14.003965258598328</v>
      </c>
    </row>
    <row r="7930" spans="1:2" x14ac:dyDescent="0.3">
      <c r="A7930">
        <v>792.90000000037253</v>
      </c>
      <c r="B7930">
        <v>-13.941273093223572</v>
      </c>
    </row>
    <row r="7931" spans="1:2" x14ac:dyDescent="0.3">
      <c r="A7931">
        <v>793</v>
      </c>
      <c r="B7931">
        <v>-13.878428936004639</v>
      </c>
    </row>
    <row r="7932" spans="1:2" x14ac:dyDescent="0.3">
      <c r="A7932">
        <v>793.09999999962747</v>
      </c>
      <c r="B7932">
        <v>-13.813626766204834</v>
      </c>
    </row>
    <row r="7933" spans="1:2" x14ac:dyDescent="0.3">
      <c r="A7933">
        <v>793.20000000018626</v>
      </c>
      <c r="B7933">
        <v>-13.749602437019348</v>
      </c>
    </row>
    <row r="7934" spans="1:2" x14ac:dyDescent="0.3">
      <c r="A7934">
        <v>793.29999999981374</v>
      </c>
      <c r="B7934">
        <v>-13.68672251701355</v>
      </c>
    </row>
    <row r="7935" spans="1:2" x14ac:dyDescent="0.3">
      <c r="A7935">
        <v>793.40000000037253</v>
      </c>
      <c r="B7935">
        <v>-13.621705770492554</v>
      </c>
    </row>
    <row r="7936" spans="1:2" x14ac:dyDescent="0.3">
      <c r="A7936">
        <v>793.5</v>
      </c>
      <c r="B7936">
        <v>-13.558700680732727</v>
      </c>
    </row>
    <row r="7937" spans="1:2" x14ac:dyDescent="0.3">
      <c r="A7937">
        <v>793.59999999962747</v>
      </c>
      <c r="B7937">
        <v>-13.491895794868469</v>
      </c>
    </row>
    <row r="7938" spans="1:2" x14ac:dyDescent="0.3">
      <c r="A7938">
        <v>793.70000000018626</v>
      </c>
      <c r="B7938">
        <v>-13.428980112075806</v>
      </c>
    </row>
    <row r="7939" spans="1:2" x14ac:dyDescent="0.3">
      <c r="A7939">
        <v>793.79999999981374</v>
      </c>
      <c r="B7939">
        <v>-13.365688920021057</v>
      </c>
    </row>
    <row r="7940" spans="1:2" x14ac:dyDescent="0.3">
      <c r="A7940">
        <v>793.90000000037253</v>
      </c>
      <c r="B7940">
        <v>-13.300555944442749</v>
      </c>
    </row>
    <row r="7941" spans="1:2" x14ac:dyDescent="0.3">
      <c r="A7941">
        <v>794</v>
      </c>
      <c r="B7941">
        <v>-13.234832882881165</v>
      </c>
    </row>
    <row r="7942" spans="1:2" x14ac:dyDescent="0.3">
      <c r="A7942">
        <v>794.09999999962747</v>
      </c>
      <c r="B7942">
        <v>-13.170477747917175</v>
      </c>
    </row>
    <row r="7943" spans="1:2" x14ac:dyDescent="0.3">
      <c r="A7943">
        <v>794.20000000018626</v>
      </c>
      <c r="B7943">
        <v>-13.107088208198547</v>
      </c>
    </row>
    <row r="7944" spans="1:2" x14ac:dyDescent="0.3">
      <c r="A7944">
        <v>794.29999999981374</v>
      </c>
      <c r="B7944">
        <v>-13.04250955581665</v>
      </c>
    </row>
    <row r="7945" spans="1:2" x14ac:dyDescent="0.3">
      <c r="A7945">
        <v>794.40000000037253</v>
      </c>
      <c r="B7945">
        <v>-12.977162003517151</v>
      </c>
    </row>
    <row r="7946" spans="1:2" x14ac:dyDescent="0.3">
      <c r="A7946">
        <v>794.5</v>
      </c>
      <c r="B7946">
        <v>-12.912118434906006</v>
      </c>
    </row>
    <row r="7947" spans="1:2" x14ac:dyDescent="0.3">
      <c r="A7947">
        <v>794.59999999962747</v>
      </c>
      <c r="B7947">
        <v>-12.847155332565308</v>
      </c>
    </row>
    <row r="7948" spans="1:2" x14ac:dyDescent="0.3">
      <c r="A7948">
        <v>794.70000000018626</v>
      </c>
      <c r="B7948">
        <v>-12.781789898872375</v>
      </c>
    </row>
    <row r="7949" spans="1:2" x14ac:dyDescent="0.3">
      <c r="A7949">
        <v>794.79999999981374</v>
      </c>
      <c r="B7949">
        <v>-12.717372179031372</v>
      </c>
    </row>
    <row r="7950" spans="1:2" x14ac:dyDescent="0.3">
      <c r="A7950">
        <v>794.90000000037253</v>
      </c>
      <c r="B7950">
        <v>-12.652230262756348</v>
      </c>
    </row>
    <row r="7951" spans="1:2" x14ac:dyDescent="0.3">
      <c r="A7951">
        <v>795</v>
      </c>
      <c r="B7951">
        <v>-12.588831782341003</v>
      </c>
    </row>
    <row r="7952" spans="1:2" x14ac:dyDescent="0.3">
      <c r="A7952">
        <v>795.09999999962747</v>
      </c>
      <c r="B7952">
        <v>-12.524789571762085</v>
      </c>
    </row>
    <row r="7953" spans="1:2" x14ac:dyDescent="0.3">
      <c r="A7953">
        <v>795.20000000018626</v>
      </c>
      <c r="B7953">
        <v>-12.457805871963501</v>
      </c>
    </row>
    <row r="7954" spans="1:2" x14ac:dyDescent="0.3">
      <c r="A7954">
        <v>795.29999999981374</v>
      </c>
      <c r="B7954">
        <v>-12.393495440483093</v>
      </c>
    </row>
    <row r="7955" spans="1:2" x14ac:dyDescent="0.3">
      <c r="A7955">
        <v>795.40000000037253</v>
      </c>
      <c r="B7955">
        <v>-12.327942252159119</v>
      </c>
    </row>
    <row r="7956" spans="1:2" x14ac:dyDescent="0.3">
      <c r="A7956">
        <v>795.5</v>
      </c>
      <c r="B7956">
        <v>-12.263426184654236</v>
      </c>
    </row>
    <row r="7957" spans="1:2" x14ac:dyDescent="0.3">
      <c r="A7957">
        <v>795.59999999962747</v>
      </c>
      <c r="B7957">
        <v>-12.195190787315369</v>
      </c>
    </row>
    <row r="7958" spans="1:2" x14ac:dyDescent="0.3">
      <c r="A7958">
        <v>795.70000000018626</v>
      </c>
      <c r="B7958">
        <v>-12.13148832321167</v>
      </c>
    </row>
    <row r="7959" spans="1:2" x14ac:dyDescent="0.3">
      <c r="A7959">
        <v>795.79999999981374</v>
      </c>
      <c r="B7959">
        <v>-12.066033482551575</v>
      </c>
    </row>
    <row r="7960" spans="1:2" x14ac:dyDescent="0.3">
      <c r="A7960">
        <v>795.90000000037253</v>
      </c>
      <c r="B7960">
        <v>-12.000623345375061</v>
      </c>
    </row>
    <row r="7961" spans="1:2" x14ac:dyDescent="0.3">
      <c r="A7961">
        <v>796</v>
      </c>
      <c r="B7961">
        <v>-11.935803294181824</v>
      </c>
    </row>
    <row r="7962" spans="1:2" x14ac:dyDescent="0.3">
      <c r="A7962">
        <v>796.09999999962747</v>
      </c>
      <c r="B7962">
        <v>-11.870580911636353</v>
      </c>
    </row>
    <row r="7963" spans="1:2" x14ac:dyDescent="0.3">
      <c r="A7963">
        <v>796.20000000018626</v>
      </c>
      <c r="B7963">
        <v>-11.803176999092102</v>
      </c>
    </row>
    <row r="7964" spans="1:2" x14ac:dyDescent="0.3">
      <c r="A7964">
        <v>796.29999999981374</v>
      </c>
      <c r="B7964">
        <v>-11.739447712898254</v>
      </c>
    </row>
    <row r="7965" spans="1:2" x14ac:dyDescent="0.3">
      <c r="A7965">
        <v>796.40000000037253</v>
      </c>
      <c r="B7965">
        <v>-11.673545837402344</v>
      </c>
    </row>
    <row r="7966" spans="1:2" x14ac:dyDescent="0.3">
      <c r="A7966">
        <v>796.5</v>
      </c>
      <c r="B7966">
        <v>-11.607429385185242</v>
      </c>
    </row>
    <row r="7967" spans="1:2" x14ac:dyDescent="0.3">
      <c r="A7967">
        <v>796.59999999962747</v>
      </c>
      <c r="B7967">
        <v>-11.5435391664505</v>
      </c>
    </row>
    <row r="7968" spans="1:2" x14ac:dyDescent="0.3">
      <c r="A7968">
        <v>796.70000000018626</v>
      </c>
      <c r="B7968">
        <v>-11.476501822471619</v>
      </c>
    </row>
    <row r="7969" spans="1:2" x14ac:dyDescent="0.3">
      <c r="A7969">
        <v>796.79999999981374</v>
      </c>
      <c r="B7969">
        <v>-11.41071617603302</v>
      </c>
    </row>
    <row r="7970" spans="1:2" x14ac:dyDescent="0.3">
      <c r="A7970">
        <v>796.90000000037253</v>
      </c>
      <c r="B7970">
        <v>-11.346575617790222</v>
      </c>
    </row>
    <row r="7971" spans="1:2" x14ac:dyDescent="0.3">
      <c r="A7971">
        <v>797</v>
      </c>
      <c r="B7971">
        <v>-11.282399296760559</v>
      </c>
    </row>
    <row r="7972" spans="1:2" x14ac:dyDescent="0.3">
      <c r="A7972">
        <v>797.09999999962747</v>
      </c>
      <c r="B7972">
        <v>-11.214280128479004</v>
      </c>
    </row>
    <row r="7973" spans="1:2" x14ac:dyDescent="0.3">
      <c r="A7973">
        <v>797.20000000018626</v>
      </c>
      <c r="B7973">
        <v>-11.14736795425415</v>
      </c>
    </row>
    <row r="7974" spans="1:2" x14ac:dyDescent="0.3">
      <c r="A7974">
        <v>797.29999999981374</v>
      </c>
      <c r="B7974">
        <v>-11.082091927528381</v>
      </c>
    </row>
    <row r="7975" spans="1:2" x14ac:dyDescent="0.3">
      <c r="A7975">
        <v>797.40000000037253</v>
      </c>
      <c r="B7975">
        <v>-11.016735434532166</v>
      </c>
    </row>
    <row r="7976" spans="1:2" x14ac:dyDescent="0.3">
      <c r="A7976">
        <v>797.5</v>
      </c>
      <c r="B7976">
        <v>-10.951182246208191</v>
      </c>
    </row>
    <row r="7977" spans="1:2" x14ac:dyDescent="0.3">
      <c r="A7977">
        <v>797.59999999962747</v>
      </c>
      <c r="B7977">
        <v>-10.886809229850769</v>
      </c>
    </row>
    <row r="7978" spans="1:2" x14ac:dyDescent="0.3">
      <c r="A7978">
        <v>797.70000000018626</v>
      </c>
      <c r="B7978">
        <v>-10.821104049682617</v>
      </c>
    </row>
    <row r="7979" spans="1:2" x14ac:dyDescent="0.3">
      <c r="A7979">
        <v>797.79999999981374</v>
      </c>
      <c r="B7979">
        <v>-10.754764080047607</v>
      </c>
    </row>
    <row r="7980" spans="1:2" x14ac:dyDescent="0.3">
      <c r="A7980">
        <v>797.90000000037253</v>
      </c>
      <c r="B7980">
        <v>-10.687351226806641</v>
      </c>
    </row>
    <row r="7981" spans="1:2" x14ac:dyDescent="0.3">
      <c r="A7981">
        <v>798</v>
      </c>
      <c r="B7981">
        <v>-10.622915625572205</v>
      </c>
    </row>
    <row r="7982" spans="1:2" x14ac:dyDescent="0.3">
      <c r="A7982">
        <v>798.09999999962747</v>
      </c>
      <c r="B7982">
        <v>-10.557112097740173</v>
      </c>
    </row>
    <row r="7983" spans="1:2" x14ac:dyDescent="0.3">
      <c r="A7983">
        <v>798.20000000018626</v>
      </c>
      <c r="B7983">
        <v>-10.489851236343384</v>
      </c>
    </row>
    <row r="7984" spans="1:2" x14ac:dyDescent="0.3">
      <c r="A7984">
        <v>798.29999999981374</v>
      </c>
      <c r="B7984">
        <v>-10.422661900520325</v>
      </c>
    </row>
    <row r="7985" spans="1:2" x14ac:dyDescent="0.3">
      <c r="A7985">
        <v>798.40000000037253</v>
      </c>
      <c r="B7985">
        <v>-10.356500744819641</v>
      </c>
    </row>
    <row r="7986" spans="1:2" x14ac:dyDescent="0.3">
      <c r="A7986">
        <v>798.5</v>
      </c>
      <c r="B7986">
        <v>-10.291725397109985</v>
      </c>
    </row>
    <row r="7987" spans="1:2" x14ac:dyDescent="0.3">
      <c r="A7987">
        <v>798.59999999962747</v>
      </c>
      <c r="B7987">
        <v>-10.226413607597351</v>
      </c>
    </row>
    <row r="7988" spans="1:2" x14ac:dyDescent="0.3">
      <c r="A7988">
        <v>798.70000000018626</v>
      </c>
      <c r="B7988">
        <v>-10.160073637962341</v>
      </c>
    </row>
    <row r="7989" spans="1:2" x14ac:dyDescent="0.3">
      <c r="A7989">
        <v>798.79999999981374</v>
      </c>
      <c r="B7989">
        <v>-10.094109177589417</v>
      </c>
    </row>
    <row r="7990" spans="1:2" x14ac:dyDescent="0.3">
      <c r="A7990">
        <v>798.90000000037253</v>
      </c>
      <c r="B7990">
        <v>-10.027778148651123</v>
      </c>
    </row>
    <row r="7991" spans="1:2" x14ac:dyDescent="0.3">
      <c r="A7991">
        <v>799</v>
      </c>
      <c r="B7991">
        <v>-9.9603652954101563</v>
      </c>
    </row>
    <row r="7992" spans="1:2" x14ac:dyDescent="0.3">
      <c r="A7992">
        <v>799.09999999962747</v>
      </c>
      <c r="B7992">
        <v>-9.89418625831604</v>
      </c>
    </row>
    <row r="7993" spans="1:2" x14ac:dyDescent="0.3">
      <c r="A7993">
        <v>799.20000000018626</v>
      </c>
      <c r="B7993">
        <v>-9.8283112049102783</v>
      </c>
    </row>
    <row r="7994" spans="1:2" x14ac:dyDescent="0.3">
      <c r="A7994">
        <v>799.29999999981374</v>
      </c>
      <c r="B7994">
        <v>-9.7617834806442261</v>
      </c>
    </row>
    <row r="7995" spans="1:2" x14ac:dyDescent="0.3">
      <c r="A7995">
        <v>799.40000000037253</v>
      </c>
      <c r="B7995">
        <v>-9.6939504146575928</v>
      </c>
    </row>
    <row r="7996" spans="1:2" x14ac:dyDescent="0.3">
      <c r="A7996">
        <v>799.5</v>
      </c>
      <c r="B7996">
        <v>-9.6292197704315186</v>
      </c>
    </row>
    <row r="7997" spans="1:2" x14ac:dyDescent="0.3">
      <c r="A7997">
        <v>799.59999999962747</v>
      </c>
      <c r="B7997">
        <v>-9.5633715391159058</v>
      </c>
    </row>
    <row r="7998" spans="1:2" x14ac:dyDescent="0.3">
      <c r="A7998">
        <v>799.70000000018626</v>
      </c>
      <c r="B7998">
        <v>-9.4963341951370239</v>
      </c>
    </row>
    <row r="7999" spans="1:2" x14ac:dyDescent="0.3">
      <c r="A7999">
        <v>799.79999999981374</v>
      </c>
      <c r="B7999">
        <v>-9.4303518533706665</v>
      </c>
    </row>
    <row r="8000" spans="1:2" x14ac:dyDescent="0.3">
      <c r="A8000">
        <v>799.90000000037253</v>
      </c>
      <c r="B8000">
        <v>-9.3619287014007568</v>
      </c>
    </row>
    <row r="8001" spans="1:2" x14ac:dyDescent="0.3">
      <c r="A8001">
        <v>800</v>
      </c>
      <c r="B8001">
        <v>-9.2967063188552856</v>
      </c>
    </row>
    <row r="8002" spans="1:2" x14ac:dyDescent="0.3">
      <c r="A8002">
        <v>800.09999999962747</v>
      </c>
      <c r="B8002">
        <v>-9.2303216457366943</v>
      </c>
    </row>
    <row r="8003" spans="1:2" x14ac:dyDescent="0.3">
      <c r="A8003">
        <v>800.20000000018626</v>
      </c>
      <c r="B8003">
        <v>-9.164777398109436</v>
      </c>
    </row>
    <row r="8004" spans="1:2" x14ac:dyDescent="0.3">
      <c r="A8004">
        <v>800.29999999981374</v>
      </c>
      <c r="B8004">
        <v>-9.0994477272033691</v>
      </c>
    </row>
    <row r="8005" spans="1:2" x14ac:dyDescent="0.3">
      <c r="A8005">
        <v>800.40000000037253</v>
      </c>
      <c r="B8005">
        <v>-9.0300410985946655</v>
      </c>
    </row>
    <row r="8006" spans="1:2" x14ac:dyDescent="0.3">
      <c r="A8006">
        <v>800.5</v>
      </c>
      <c r="B8006">
        <v>-8.9635848999023438</v>
      </c>
    </row>
    <row r="8007" spans="1:2" x14ac:dyDescent="0.3">
      <c r="A8007">
        <v>800.59999999962747</v>
      </c>
      <c r="B8007">
        <v>-8.8983625173568726</v>
      </c>
    </row>
    <row r="8008" spans="1:2" x14ac:dyDescent="0.3">
      <c r="A8008">
        <v>800.70000000018626</v>
      </c>
      <c r="B8008">
        <v>-8.834722638130188</v>
      </c>
    </row>
    <row r="8009" spans="1:2" x14ac:dyDescent="0.3">
      <c r="A8009">
        <v>800.79999999981374</v>
      </c>
      <c r="B8009">
        <v>-8.7673991918563843</v>
      </c>
    </row>
    <row r="8010" spans="1:2" x14ac:dyDescent="0.3">
      <c r="A8010">
        <v>800.90000000037253</v>
      </c>
      <c r="B8010">
        <v>-8.6992442607879639</v>
      </c>
    </row>
    <row r="8011" spans="1:2" x14ac:dyDescent="0.3">
      <c r="A8011">
        <v>801</v>
      </c>
      <c r="B8011">
        <v>-8.6323320865631104</v>
      </c>
    </row>
    <row r="8012" spans="1:2" x14ac:dyDescent="0.3">
      <c r="A8012">
        <v>801.09999999962747</v>
      </c>
      <c r="B8012">
        <v>-8.565974235534668</v>
      </c>
    </row>
    <row r="8013" spans="1:2" x14ac:dyDescent="0.3">
      <c r="A8013">
        <v>801.20000000018626</v>
      </c>
      <c r="B8013">
        <v>-8.502611517906189</v>
      </c>
    </row>
    <row r="8014" spans="1:2" x14ac:dyDescent="0.3">
      <c r="A8014">
        <v>801.29999999981374</v>
      </c>
      <c r="B8014">
        <v>-8.435627818107605</v>
      </c>
    </row>
    <row r="8015" spans="1:2" x14ac:dyDescent="0.3">
      <c r="A8015">
        <v>801.40000000037253</v>
      </c>
      <c r="B8015">
        <v>-8.3665162324905396</v>
      </c>
    </row>
    <row r="8016" spans="1:2" x14ac:dyDescent="0.3">
      <c r="A8016">
        <v>801.5</v>
      </c>
      <c r="B8016">
        <v>-8.3000063896179199</v>
      </c>
    </row>
    <row r="8017" spans="1:2" x14ac:dyDescent="0.3">
      <c r="A8017">
        <v>801.59999999962747</v>
      </c>
      <c r="B8017">
        <v>-8.2345694303512573</v>
      </c>
    </row>
    <row r="8018" spans="1:2" x14ac:dyDescent="0.3">
      <c r="A8018">
        <v>801.70000000018626</v>
      </c>
      <c r="B8018">
        <v>-8.1705272197723389</v>
      </c>
    </row>
    <row r="8019" spans="1:2" x14ac:dyDescent="0.3">
      <c r="A8019">
        <v>801.79999999981374</v>
      </c>
      <c r="B8019">
        <v>-8.1024348735809326</v>
      </c>
    </row>
    <row r="8020" spans="1:2" x14ac:dyDescent="0.3">
      <c r="A8020">
        <v>801.90000000037253</v>
      </c>
      <c r="B8020">
        <v>-8.0341368913650513</v>
      </c>
    </row>
    <row r="8021" spans="1:2" x14ac:dyDescent="0.3">
      <c r="A8021">
        <v>802</v>
      </c>
      <c r="B8021">
        <v>-7.9668045043945313</v>
      </c>
    </row>
    <row r="8022" spans="1:2" x14ac:dyDescent="0.3">
      <c r="A8022">
        <v>802.09999999962747</v>
      </c>
      <c r="B8022">
        <v>-7.9000264406204224</v>
      </c>
    </row>
    <row r="8023" spans="1:2" x14ac:dyDescent="0.3">
      <c r="A8023">
        <v>802.20000000018626</v>
      </c>
      <c r="B8023">
        <v>-7.8350186347961426</v>
      </c>
    </row>
    <row r="8024" spans="1:2" x14ac:dyDescent="0.3">
      <c r="A8024">
        <v>802.29999999981374</v>
      </c>
      <c r="B8024">
        <v>-7.7702075242996216</v>
      </c>
    </row>
    <row r="8025" spans="1:2" x14ac:dyDescent="0.3">
      <c r="A8025">
        <v>802.40000000037253</v>
      </c>
      <c r="B8025">
        <v>-7.7017039060592651</v>
      </c>
    </row>
    <row r="8026" spans="1:2" x14ac:dyDescent="0.3">
      <c r="A8026">
        <v>802.5</v>
      </c>
      <c r="B8026">
        <v>-7.6350152492523193</v>
      </c>
    </row>
    <row r="8027" spans="1:2" x14ac:dyDescent="0.3">
      <c r="A8027">
        <v>802.59999999962747</v>
      </c>
      <c r="B8027">
        <v>-7.5696766376495361</v>
      </c>
    </row>
    <row r="8028" spans="1:2" x14ac:dyDescent="0.3">
      <c r="A8028">
        <v>802.70000000018626</v>
      </c>
      <c r="B8028">
        <v>-7.502022385597229</v>
      </c>
    </row>
    <row r="8029" spans="1:2" x14ac:dyDescent="0.3">
      <c r="A8029">
        <v>802.79999999981374</v>
      </c>
      <c r="B8029">
        <v>-7.4355661869049072</v>
      </c>
    </row>
    <row r="8030" spans="1:2" x14ac:dyDescent="0.3">
      <c r="A8030">
        <v>802.90000000037253</v>
      </c>
      <c r="B8030">
        <v>-7.3678493499755859</v>
      </c>
    </row>
    <row r="8031" spans="1:2" x14ac:dyDescent="0.3">
      <c r="A8031">
        <v>803</v>
      </c>
      <c r="B8031">
        <v>-7.3006510734558105</v>
      </c>
    </row>
    <row r="8032" spans="1:2" x14ac:dyDescent="0.3">
      <c r="A8032">
        <v>803.09999999962747</v>
      </c>
      <c r="B8032">
        <v>-7.2342574596405029</v>
      </c>
    </row>
    <row r="8033" spans="1:2" x14ac:dyDescent="0.3">
      <c r="A8033">
        <v>803.20000000018626</v>
      </c>
      <c r="B8033">
        <v>-7.1715116500854492</v>
      </c>
    </row>
    <row r="8034" spans="1:2" x14ac:dyDescent="0.3">
      <c r="A8034">
        <v>803.29999999981374</v>
      </c>
      <c r="B8034">
        <v>-7.104957103729248</v>
      </c>
    </row>
    <row r="8035" spans="1:2" x14ac:dyDescent="0.3">
      <c r="A8035">
        <v>803.40000000037253</v>
      </c>
      <c r="B8035">
        <v>-7.0378482341766357</v>
      </c>
    </row>
    <row r="8036" spans="1:2" x14ac:dyDescent="0.3">
      <c r="A8036">
        <v>803.5</v>
      </c>
      <c r="B8036">
        <v>-6.9715172052383423</v>
      </c>
    </row>
    <row r="8037" spans="1:2" x14ac:dyDescent="0.3">
      <c r="A8037">
        <v>803.59999999962747</v>
      </c>
      <c r="B8037">
        <v>-6.9039881229400635</v>
      </c>
    </row>
    <row r="8038" spans="1:2" x14ac:dyDescent="0.3">
      <c r="A8038">
        <v>803.70000000018626</v>
      </c>
      <c r="B8038">
        <v>-6.8370670080184937</v>
      </c>
    </row>
    <row r="8039" spans="1:2" x14ac:dyDescent="0.3">
      <c r="A8039">
        <v>803.79999999981374</v>
      </c>
      <c r="B8039">
        <v>-6.7720860242843628</v>
      </c>
    </row>
    <row r="8040" spans="1:2" x14ac:dyDescent="0.3">
      <c r="A8040">
        <v>803.90000000037253</v>
      </c>
      <c r="B8040">
        <v>-6.7072480916976929</v>
      </c>
    </row>
    <row r="8041" spans="1:2" x14ac:dyDescent="0.3">
      <c r="A8041">
        <v>804</v>
      </c>
      <c r="B8041">
        <v>-6.6388607025146484</v>
      </c>
    </row>
    <row r="8042" spans="1:2" x14ac:dyDescent="0.3">
      <c r="A8042">
        <v>804.09999999962747</v>
      </c>
      <c r="B8042">
        <v>-6.5716981887817383</v>
      </c>
    </row>
    <row r="8043" spans="1:2" x14ac:dyDescent="0.3">
      <c r="A8043">
        <v>804.20000000018626</v>
      </c>
      <c r="B8043">
        <v>-6.5066277980804443</v>
      </c>
    </row>
    <row r="8044" spans="1:2" x14ac:dyDescent="0.3">
      <c r="A8044">
        <v>804.29999999981374</v>
      </c>
      <c r="B8044">
        <v>-6.4414322376251221</v>
      </c>
    </row>
    <row r="8045" spans="1:2" x14ac:dyDescent="0.3">
      <c r="A8045">
        <v>804.40000000037253</v>
      </c>
      <c r="B8045">
        <v>-6.3763529062271118</v>
      </c>
    </row>
    <row r="8046" spans="1:2" x14ac:dyDescent="0.3">
      <c r="A8046">
        <v>804.5</v>
      </c>
      <c r="B8046">
        <v>-6.3092797994613647</v>
      </c>
    </row>
    <row r="8047" spans="1:2" x14ac:dyDescent="0.3">
      <c r="A8047">
        <v>804.59999999962747</v>
      </c>
      <c r="B8047">
        <v>-6.2403023242950439</v>
      </c>
    </row>
    <row r="8048" spans="1:2" x14ac:dyDescent="0.3">
      <c r="A8048">
        <v>804.70000000018626</v>
      </c>
      <c r="B8048">
        <v>-6.1741769313812256</v>
      </c>
    </row>
    <row r="8049" spans="1:2" x14ac:dyDescent="0.3">
      <c r="A8049">
        <v>804.79999999981374</v>
      </c>
      <c r="B8049">
        <v>-6.1081141233444214</v>
      </c>
    </row>
    <row r="8050" spans="1:2" x14ac:dyDescent="0.3">
      <c r="A8050">
        <v>804.90000000037253</v>
      </c>
      <c r="B8050">
        <v>-6.0413181781768799</v>
      </c>
    </row>
    <row r="8051" spans="1:2" x14ac:dyDescent="0.3">
      <c r="A8051">
        <v>805</v>
      </c>
      <c r="B8051">
        <v>-5.9757202863693237</v>
      </c>
    </row>
    <row r="8052" spans="1:2" x14ac:dyDescent="0.3">
      <c r="A8052">
        <v>805.09999999962747</v>
      </c>
      <c r="B8052">
        <v>-5.9080839157104492</v>
      </c>
    </row>
    <row r="8053" spans="1:2" x14ac:dyDescent="0.3">
      <c r="A8053">
        <v>805.20000000018626</v>
      </c>
      <c r="B8053">
        <v>-5.8428168296813965</v>
      </c>
    </row>
    <row r="8054" spans="1:2" x14ac:dyDescent="0.3">
      <c r="A8054">
        <v>805.29999999981374</v>
      </c>
      <c r="B8054">
        <v>-5.777585506439209</v>
      </c>
    </row>
    <row r="8055" spans="1:2" x14ac:dyDescent="0.3">
      <c r="A8055">
        <v>805.40000000037253</v>
      </c>
      <c r="B8055">
        <v>-5.7143568992614746</v>
      </c>
    </row>
    <row r="8056" spans="1:2" x14ac:dyDescent="0.3">
      <c r="A8056">
        <v>805.5</v>
      </c>
      <c r="B8056">
        <v>-5.6444764137268066</v>
      </c>
    </row>
    <row r="8057" spans="1:2" x14ac:dyDescent="0.3">
      <c r="A8057">
        <v>805.59999999962747</v>
      </c>
      <c r="B8057">
        <v>-5.5731117725372314</v>
      </c>
    </row>
    <row r="8058" spans="1:2" x14ac:dyDescent="0.3">
      <c r="A8058">
        <v>805.70000000018626</v>
      </c>
      <c r="B8058">
        <v>-5.5100977420806885</v>
      </c>
    </row>
    <row r="8059" spans="1:2" x14ac:dyDescent="0.3">
      <c r="A8059">
        <v>805.79999999981374</v>
      </c>
      <c r="B8059">
        <v>-5.4445981979370117</v>
      </c>
    </row>
    <row r="8060" spans="1:2" x14ac:dyDescent="0.3">
      <c r="A8060">
        <v>805.90000000037253</v>
      </c>
      <c r="B8060">
        <v>-5.3749322891235352</v>
      </c>
    </row>
    <row r="8061" spans="1:2" x14ac:dyDescent="0.3">
      <c r="A8061">
        <v>806</v>
      </c>
      <c r="B8061">
        <v>-5.3134381771087646</v>
      </c>
    </row>
    <row r="8062" spans="1:2" x14ac:dyDescent="0.3">
      <c r="A8062">
        <v>806.09999999962747</v>
      </c>
      <c r="B8062">
        <v>-5.2472412586212158</v>
      </c>
    </row>
    <row r="8063" spans="1:2" x14ac:dyDescent="0.3">
      <c r="A8063">
        <v>806.20000000018626</v>
      </c>
      <c r="B8063">
        <v>-5.1744282245635986</v>
      </c>
    </row>
    <row r="8064" spans="1:2" x14ac:dyDescent="0.3">
      <c r="A8064">
        <v>806.29999999981374</v>
      </c>
      <c r="B8064">
        <v>-5.1087856292724609</v>
      </c>
    </row>
    <row r="8065" spans="1:2" x14ac:dyDescent="0.3">
      <c r="A8065">
        <v>806.40000000037253</v>
      </c>
      <c r="B8065">
        <v>-5.0445377826690674</v>
      </c>
    </row>
    <row r="8066" spans="1:2" x14ac:dyDescent="0.3">
      <c r="A8066">
        <v>806.5</v>
      </c>
      <c r="B8066">
        <v>-4.9713492393493652</v>
      </c>
    </row>
    <row r="8067" spans="1:2" x14ac:dyDescent="0.3">
      <c r="A8067">
        <v>806.59999999962747</v>
      </c>
      <c r="B8067">
        <v>-4.906269907951355</v>
      </c>
    </row>
    <row r="8068" spans="1:2" x14ac:dyDescent="0.3">
      <c r="A8068">
        <v>806.70000000018626</v>
      </c>
      <c r="B8068">
        <v>-4.8573911190032959</v>
      </c>
    </row>
    <row r="8069" spans="1:2" x14ac:dyDescent="0.3">
      <c r="A8069">
        <v>806.79999999981374</v>
      </c>
      <c r="B8069">
        <v>-4.796147346496582</v>
      </c>
    </row>
    <row r="8070" spans="1:2" x14ac:dyDescent="0.3">
      <c r="A8070">
        <v>806.90000000037253</v>
      </c>
      <c r="B8070">
        <v>-4.7192484140396118</v>
      </c>
    </row>
    <row r="8071" spans="1:2" x14ac:dyDescent="0.3">
      <c r="A8071">
        <v>807</v>
      </c>
      <c r="B8071">
        <v>-4.644504189491272</v>
      </c>
    </row>
    <row r="8072" spans="1:2" x14ac:dyDescent="0.3">
      <c r="A8072">
        <v>807.09999999962747</v>
      </c>
      <c r="B8072">
        <v>-4.5674264430999756</v>
      </c>
    </row>
    <row r="8073" spans="1:2" x14ac:dyDescent="0.3">
      <c r="A8073">
        <v>807.20000000018626</v>
      </c>
      <c r="B8073">
        <v>-4.5006036758422852</v>
      </c>
    </row>
    <row r="8074" spans="1:2" x14ac:dyDescent="0.3">
      <c r="A8074">
        <v>807.29999999981374</v>
      </c>
      <c r="B8074">
        <v>-4.4509202241897583</v>
      </c>
    </row>
    <row r="8075" spans="1:2" x14ac:dyDescent="0.3">
      <c r="A8075">
        <v>807.40000000037253</v>
      </c>
      <c r="B8075">
        <v>-4.3939054012298584</v>
      </c>
    </row>
    <row r="8076" spans="1:2" x14ac:dyDescent="0.3">
      <c r="A8076">
        <v>807.5</v>
      </c>
      <c r="B8076">
        <v>-4.3093442916870117</v>
      </c>
    </row>
    <row r="8077" spans="1:2" x14ac:dyDescent="0.3">
      <c r="A8077">
        <v>807.59999999962747</v>
      </c>
      <c r="B8077">
        <v>-4.2298078536987305</v>
      </c>
    </row>
    <row r="8078" spans="1:2" x14ac:dyDescent="0.3">
      <c r="A8078">
        <v>807.70000000018626</v>
      </c>
      <c r="B8078">
        <v>-4.1724443435668945</v>
      </c>
    </row>
    <row r="8079" spans="1:2" x14ac:dyDescent="0.3">
      <c r="A8079">
        <v>807.79999999981374</v>
      </c>
      <c r="B8079">
        <v>-4.1315585374832153</v>
      </c>
    </row>
    <row r="8080" spans="1:2" x14ac:dyDescent="0.3">
      <c r="A8080">
        <v>807.90000000037253</v>
      </c>
      <c r="B8080">
        <v>-4.0680885314941406</v>
      </c>
    </row>
    <row r="8081" spans="1:2" x14ac:dyDescent="0.3">
      <c r="A8081">
        <v>808</v>
      </c>
      <c r="B8081">
        <v>-3.9851546287536621</v>
      </c>
    </row>
    <row r="8082" spans="1:2" x14ac:dyDescent="0.3">
      <c r="A8082">
        <v>808.09999999962747</v>
      </c>
      <c r="B8082">
        <v>-3.910982608795166</v>
      </c>
    </row>
    <row r="8083" spans="1:2" x14ac:dyDescent="0.3">
      <c r="A8083">
        <v>808.20000000018626</v>
      </c>
      <c r="B8083">
        <v>-3.844490647315979</v>
      </c>
    </row>
    <row r="8084" spans="1:2" x14ac:dyDescent="0.3">
      <c r="A8084">
        <v>808.29999999981374</v>
      </c>
      <c r="B8084">
        <v>-3.784865140914917</v>
      </c>
    </row>
    <row r="8085" spans="1:2" x14ac:dyDescent="0.3">
      <c r="A8085">
        <v>808.40000000037253</v>
      </c>
      <c r="B8085">
        <v>-3.7342697381973267</v>
      </c>
    </row>
    <row r="8086" spans="1:2" x14ac:dyDescent="0.3">
      <c r="A8086">
        <v>808.5</v>
      </c>
      <c r="B8086">
        <v>-3.6666065454483032</v>
      </c>
    </row>
    <row r="8087" spans="1:2" x14ac:dyDescent="0.3">
      <c r="A8087">
        <v>808.59999999962747</v>
      </c>
      <c r="B8087">
        <v>-3.5746872425079346</v>
      </c>
    </row>
    <row r="8088" spans="1:2" x14ac:dyDescent="0.3">
      <c r="A8088">
        <v>808.70000000018626</v>
      </c>
      <c r="B8088">
        <v>-3.5103052854537964</v>
      </c>
    </row>
    <row r="8089" spans="1:2" x14ac:dyDescent="0.3">
      <c r="A8089">
        <v>808.79999999981374</v>
      </c>
      <c r="B8089">
        <v>-3.4656375646591187</v>
      </c>
    </row>
    <row r="8090" spans="1:2" x14ac:dyDescent="0.3">
      <c r="A8090">
        <v>808.90000000037253</v>
      </c>
      <c r="B8090">
        <v>-3.4090876579284668</v>
      </c>
    </row>
    <row r="8091" spans="1:2" x14ac:dyDescent="0.3">
      <c r="A8091">
        <v>809</v>
      </c>
      <c r="B8091">
        <v>-3.3355146646499634</v>
      </c>
    </row>
    <row r="8092" spans="1:2" x14ac:dyDescent="0.3">
      <c r="A8092">
        <v>809.09999999962747</v>
      </c>
      <c r="B8092">
        <v>-3.259626030921936</v>
      </c>
    </row>
    <row r="8093" spans="1:2" x14ac:dyDescent="0.3">
      <c r="A8093">
        <v>809.20000000018626</v>
      </c>
      <c r="B8093">
        <v>-3.1903535127639771</v>
      </c>
    </row>
    <row r="8094" spans="1:2" x14ac:dyDescent="0.3">
      <c r="A8094">
        <v>809.29999999981374</v>
      </c>
      <c r="B8094">
        <v>-3.1279385089874268</v>
      </c>
    </row>
    <row r="8095" spans="1:2" x14ac:dyDescent="0.3">
      <c r="A8095">
        <v>809.40000000037253</v>
      </c>
      <c r="B8095">
        <v>-3.0720412731170654</v>
      </c>
    </row>
    <row r="8096" spans="1:2" x14ac:dyDescent="0.3">
      <c r="A8096">
        <v>809.5</v>
      </c>
      <c r="B8096">
        <v>-3.0164927244186401</v>
      </c>
    </row>
    <row r="8097" spans="1:2" x14ac:dyDescent="0.3">
      <c r="A8097">
        <v>809.59999999962747</v>
      </c>
      <c r="B8097">
        <v>-2.9448419809341431</v>
      </c>
    </row>
    <row r="8098" spans="1:2" x14ac:dyDescent="0.3">
      <c r="A8098">
        <v>809.70000000018626</v>
      </c>
      <c r="B8098">
        <v>-2.8662711381912231</v>
      </c>
    </row>
    <row r="8099" spans="1:2" x14ac:dyDescent="0.3">
      <c r="A8099">
        <v>809.79999999981374</v>
      </c>
      <c r="B8099">
        <v>-2.8061181306838989</v>
      </c>
    </row>
    <row r="8100" spans="1:2" x14ac:dyDescent="0.3">
      <c r="A8100">
        <v>809.90000000037253</v>
      </c>
      <c r="B8100">
        <v>-2.7539223432540894</v>
      </c>
    </row>
    <row r="8101" spans="1:2" x14ac:dyDescent="0.3">
      <c r="A8101">
        <v>810</v>
      </c>
      <c r="B8101">
        <v>-2.6914536952972412</v>
      </c>
    </row>
    <row r="8102" spans="1:2" x14ac:dyDescent="0.3">
      <c r="A8102">
        <v>810.09999999962747</v>
      </c>
      <c r="B8102">
        <v>-2.6214390993118286</v>
      </c>
    </row>
    <row r="8103" spans="1:2" x14ac:dyDescent="0.3">
      <c r="A8103">
        <v>810.20000000018626</v>
      </c>
      <c r="B8103">
        <v>-2.5476068258285522</v>
      </c>
    </row>
    <row r="8104" spans="1:2" x14ac:dyDescent="0.3">
      <c r="A8104">
        <v>810.29999999981374</v>
      </c>
      <c r="B8104">
        <v>-2.488061785697937</v>
      </c>
    </row>
    <row r="8105" spans="1:2" x14ac:dyDescent="0.3">
      <c r="A8105">
        <v>810.40000000037253</v>
      </c>
      <c r="B8105">
        <v>-2.4364292621612549</v>
      </c>
    </row>
    <row r="8106" spans="1:2" x14ac:dyDescent="0.3">
      <c r="A8106">
        <v>810.5</v>
      </c>
      <c r="B8106">
        <v>-2.3727983236312866</v>
      </c>
    </row>
    <row r="8107" spans="1:2" x14ac:dyDescent="0.3">
      <c r="A8107">
        <v>810.59999999962747</v>
      </c>
      <c r="B8107">
        <v>-2.302783727645874</v>
      </c>
    </row>
    <row r="8108" spans="1:2" x14ac:dyDescent="0.3">
      <c r="A8108">
        <v>810.70000000018626</v>
      </c>
      <c r="B8108">
        <v>-2.2319108247756958</v>
      </c>
    </row>
    <row r="8109" spans="1:2" x14ac:dyDescent="0.3">
      <c r="A8109">
        <v>810.79999999981374</v>
      </c>
      <c r="B8109">
        <v>-2.1649450063705444</v>
      </c>
    </row>
    <row r="8110" spans="1:2" x14ac:dyDescent="0.3">
      <c r="A8110">
        <v>810.90000000037253</v>
      </c>
      <c r="B8110">
        <v>-2.1098613739013672</v>
      </c>
    </row>
    <row r="8111" spans="1:2" x14ac:dyDescent="0.3">
      <c r="A8111">
        <v>811</v>
      </c>
      <c r="B8111">
        <v>-2.0550906658172607</v>
      </c>
    </row>
    <row r="8112" spans="1:2" x14ac:dyDescent="0.3">
      <c r="A8112">
        <v>811.09999999962747</v>
      </c>
      <c r="B8112">
        <v>-1.9866317510604858</v>
      </c>
    </row>
    <row r="8113" spans="1:2" x14ac:dyDescent="0.3">
      <c r="A8113">
        <v>811.20000000018626</v>
      </c>
      <c r="B8113">
        <v>-1.9174128770828247</v>
      </c>
    </row>
    <row r="8114" spans="1:2" x14ac:dyDescent="0.3">
      <c r="A8114">
        <v>811.29999999981374</v>
      </c>
      <c r="B8114">
        <v>-1.8531382083892822</v>
      </c>
    </row>
    <row r="8115" spans="1:2" x14ac:dyDescent="0.3">
      <c r="A8115">
        <v>811.40000000037253</v>
      </c>
      <c r="B8115">
        <v>-1.7951130867004395</v>
      </c>
    </row>
    <row r="8116" spans="1:2" x14ac:dyDescent="0.3">
      <c r="A8116">
        <v>811.5</v>
      </c>
      <c r="B8116">
        <v>-1.7314374446868896</v>
      </c>
    </row>
    <row r="8117" spans="1:2" x14ac:dyDescent="0.3">
      <c r="A8117">
        <v>811.59999999962747</v>
      </c>
      <c r="B8117">
        <v>-1.6682267189025879</v>
      </c>
    </row>
    <row r="8118" spans="1:2" x14ac:dyDescent="0.3">
      <c r="A8118">
        <v>811.70000000018626</v>
      </c>
      <c r="B8118">
        <v>-1.602056622505188</v>
      </c>
    </row>
    <row r="8119" spans="1:2" x14ac:dyDescent="0.3">
      <c r="A8119">
        <v>811.79999999981374</v>
      </c>
      <c r="B8119">
        <v>-1.5360832214355469</v>
      </c>
    </row>
    <row r="8120" spans="1:2" x14ac:dyDescent="0.3">
      <c r="A8120">
        <v>811.90000000037253</v>
      </c>
      <c r="B8120">
        <v>-1.4776736497879028</v>
      </c>
    </row>
    <row r="8121" spans="1:2" x14ac:dyDescent="0.3">
      <c r="A8121">
        <v>812</v>
      </c>
      <c r="B8121">
        <v>-1.4250129461288452</v>
      </c>
    </row>
    <row r="8122" spans="1:2" x14ac:dyDescent="0.3">
      <c r="A8122">
        <v>812.09999999962747</v>
      </c>
      <c r="B8122">
        <v>-1.3628929853439331</v>
      </c>
    </row>
    <row r="8123" spans="1:2" x14ac:dyDescent="0.3">
      <c r="A8123">
        <v>812.20000000018626</v>
      </c>
      <c r="B8123">
        <v>-1.2850821018218994</v>
      </c>
    </row>
    <row r="8124" spans="1:2" x14ac:dyDescent="0.3">
      <c r="A8124">
        <v>812.29999999981374</v>
      </c>
      <c r="B8124">
        <v>-1.2197524309158325</v>
      </c>
    </row>
    <row r="8125" spans="1:2" x14ac:dyDescent="0.3">
      <c r="A8125">
        <v>812.40000000037253</v>
      </c>
      <c r="B8125">
        <v>-1.167181134223938</v>
      </c>
    </row>
    <row r="8126" spans="1:2" x14ac:dyDescent="0.3">
      <c r="A8126">
        <v>812.5</v>
      </c>
      <c r="B8126">
        <v>-1.1090308427810669</v>
      </c>
    </row>
    <row r="8127" spans="1:2" x14ac:dyDescent="0.3">
      <c r="A8127">
        <v>812.59999999962747</v>
      </c>
      <c r="B8127">
        <v>-1.0438978672027588</v>
      </c>
    </row>
    <row r="8128" spans="1:2" x14ac:dyDescent="0.3">
      <c r="A8128">
        <v>812.70000000018626</v>
      </c>
      <c r="B8128">
        <v>-0.98102688789367676</v>
      </c>
    </row>
    <row r="8129" spans="1:2" x14ac:dyDescent="0.3">
      <c r="A8129">
        <v>812.79999999981374</v>
      </c>
      <c r="B8129">
        <v>-0.91650187969207764</v>
      </c>
    </row>
    <row r="8130" spans="1:2" x14ac:dyDescent="0.3">
      <c r="A8130">
        <v>812.90000000037253</v>
      </c>
      <c r="B8130">
        <v>-0.84994733333587646</v>
      </c>
    </row>
    <row r="8131" spans="1:2" x14ac:dyDescent="0.3">
      <c r="A8131">
        <v>813</v>
      </c>
      <c r="B8131">
        <v>-0.79538226127624512</v>
      </c>
    </row>
    <row r="8132" spans="1:2" x14ac:dyDescent="0.3">
      <c r="A8132">
        <v>813.09999999962747</v>
      </c>
      <c r="B8132">
        <v>-0.7388681173324585</v>
      </c>
    </row>
    <row r="8133" spans="1:2" x14ac:dyDescent="0.3">
      <c r="A8133">
        <v>813.20000000018626</v>
      </c>
      <c r="B8133">
        <v>-0.67094564437866211</v>
      </c>
    </row>
    <row r="8134" spans="1:2" x14ac:dyDescent="0.3">
      <c r="A8134">
        <v>813.29999999981374</v>
      </c>
      <c r="B8134">
        <v>-0.60102939605712891</v>
      </c>
    </row>
    <row r="8135" spans="1:2" x14ac:dyDescent="0.3">
      <c r="A8135">
        <v>813.40000000037253</v>
      </c>
      <c r="B8135">
        <v>-0.55688023567199707</v>
      </c>
    </row>
    <row r="8136" spans="1:2" x14ac:dyDescent="0.3">
      <c r="A8136">
        <v>813.5</v>
      </c>
      <c r="B8136">
        <v>-0.5252838134765625</v>
      </c>
    </row>
    <row r="8137" spans="1:2" x14ac:dyDescent="0.3">
      <c r="A8137">
        <v>813.59999999962747</v>
      </c>
      <c r="B8137">
        <v>-0.46398639678955078</v>
      </c>
    </row>
    <row r="8138" spans="1:2" x14ac:dyDescent="0.3">
      <c r="A8138">
        <v>813.70000000018626</v>
      </c>
      <c r="B8138">
        <v>-0.38349330425262451</v>
      </c>
    </row>
    <row r="8139" spans="1:2" x14ac:dyDescent="0.3">
      <c r="A8139">
        <v>813.79999999981374</v>
      </c>
      <c r="B8139">
        <v>-0.30926764011383057</v>
      </c>
    </row>
    <row r="8140" spans="1:2" x14ac:dyDescent="0.3">
      <c r="A8140">
        <v>813.90000000037253</v>
      </c>
      <c r="B8140">
        <v>-0.2533257007598877</v>
      </c>
    </row>
    <row r="8141" spans="1:2" x14ac:dyDescent="0.3">
      <c r="A8141">
        <v>814</v>
      </c>
      <c r="B8141">
        <v>-0.21318197250366211</v>
      </c>
    </row>
    <row r="8142" spans="1:2" x14ac:dyDescent="0.3">
      <c r="A8142">
        <v>814.09999999962747</v>
      </c>
      <c r="B8142">
        <v>-0.16337335109710693</v>
      </c>
    </row>
    <row r="8143" spans="1:2" x14ac:dyDescent="0.3">
      <c r="A8143">
        <v>814.20000000018626</v>
      </c>
      <c r="B8143">
        <v>-9.0479850769042969E-2</v>
      </c>
    </row>
    <row r="8144" spans="1:2" x14ac:dyDescent="0.3">
      <c r="A8144">
        <v>814.29999999981374</v>
      </c>
      <c r="B8144">
        <v>-1.1229515075683594E-2</v>
      </c>
    </row>
    <row r="8145" spans="1:2" x14ac:dyDescent="0.3">
      <c r="A8145">
        <v>814.40000000037253</v>
      </c>
      <c r="B8145">
        <v>5.0657987594604492E-2</v>
      </c>
    </row>
    <row r="8146" spans="1:2" x14ac:dyDescent="0.3">
      <c r="A8146">
        <v>814.5</v>
      </c>
      <c r="B8146">
        <v>0.10881721973419189</v>
      </c>
    </row>
    <row r="8147" spans="1:2" x14ac:dyDescent="0.3">
      <c r="A8147">
        <v>814.59999999962747</v>
      </c>
      <c r="B8147">
        <v>0.16046762466430664</v>
      </c>
    </row>
    <row r="8148" spans="1:2" x14ac:dyDescent="0.3">
      <c r="A8148">
        <v>814.70000000018626</v>
      </c>
      <c r="B8148">
        <v>0.22322237491607666</v>
      </c>
    </row>
    <row r="8149" spans="1:2" x14ac:dyDescent="0.3">
      <c r="A8149">
        <v>814.79999999981374</v>
      </c>
      <c r="B8149">
        <v>0.30080974102020264</v>
      </c>
    </row>
    <row r="8150" spans="1:2" x14ac:dyDescent="0.3">
      <c r="A8150">
        <v>814.90000000037253</v>
      </c>
      <c r="B8150">
        <v>0.36779344081878662</v>
      </c>
    </row>
    <row r="8151" spans="1:2" x14ac:dyDescent="0.3">
      <c r="A8151">
        <v>815</v>
      </c>
      <c r="B8151">
        <v>0.41803121566772461</v>
      </c>
    </row>
    <row r="8152" spans="1:2" x14ac:dyDescent="0.3">
      <c r="A8152">
        <v>815.09999999962747</v>
      </c>
      <c r="B8152">
        <v>0.46468377113342285</v>
      </c>
    </row>
    <row r="8153" spans="1:2" x14ac:dyDescent="0.3">
      <c r="A8153">
        <v>815.20000000018626</v>
      </c>
      <c r="B8153">
        <v>0.52531957626342773</v>
      </c>
    </row>
    <row r="8154" spans="1:2" x14ac:dyDescent="0.3">
      <c r="A8154">
        <v>815.29999999981374</v>
      </c>
      <c r="B8154">
        <v>0.60803890228271484</v>
      </c>
    </row>
    <row r="8155" spans="1:2" x14ac:dyDescent="0.3">
      <c r="A8155">
        <v>815.40000000037253</v>
      </c>
      <c r="B8155">
        <v>0.68682432174682617</v>
      </c>
    </row>
    <row r="8156" spans="1:2" x14ac:dyDescent="0.3">
      <c r="A8156">
        <v>815.5</v>
      </c>
      <c r="B8156">
        <v>0.73818862438201904</v>
      </c>
    </row>
    <row r="8157" spans="1:2" x14ac:dyDescent="0.3">
      <c r="A8157">
        <v>815.59999999962747</v>
      </c>
      <c r="B8157">
        <v>0.76992809772491455</v>
      </c>
    </row>
    <row r="8158" spans="1:2" x14ac:dyDescent="0.3">
      <c r="A8158">
        <v>815.70000000018626</v>
      </c>
      <c r="B8158">
        <v>0.82243680953979492</v>
      </c>
    </row>
    <row r="8159" spans="1:2" x14ac:dyDescent="0.3">
      <c r="A8159">
        <v>815.79999999981374</v>
      </c>
      <c r="B8159">
        <v>0.91085135936737061</v>
      </c>
    </row>
    <row r="8160" spans="1:2" x14ac:dyDescent="0.3">
      <c r="A8160">
        <v>815.90000000037253</v>
      </c>
      <c r="B8160">
        <v>0.9885638952255249</v>
      </c>
    </row>
    <row r="8161" spans="1:2" x14ac:dyDescent="0.3">
      <c r="A8161">
        <v>816</v>
      </c>
      <c r="B8161">
        <v>1.0417431592941284</v>
      </c>
    </row>
    <row r="8162" spans="1:2" x14ac:dyDescent="0.3">
      <c r="A8162">
        <v>816.09999999962747</v>
      </c>
      <c r="B8162">
        <v>1.0829240083694458</v>
      </c>
    </row>
    <row r="8163" spans="1:2" x14ac:dyDescent="0.3">
      <c r="A8163">
        <v>816.20000000018626</v>
      </c>
      <c r="B8163">
        <v>1.1176049709320068</v>
      </c>
    </row>
    <row r="8164" spans="1:2" x14ac:dyDescent="0.3">
      <c r="A8164">
        <v>816.29999999981374</v>
      </c>
      <c r="B8164">
        <v>1.159098744392395</v>
      </c>
    </row>
    <row r="8165" spans="1:2" x14ac:dyDescent="0.3">
      <c r="A8165">
        <v>816.40000000037253</v>
      </c>
      <c r="B8165">
        <v>1.2541204690933228</v>
      </c>
    </row>
    <row r="8166" spans="1:2" x14ac:dyDescent="0.3">
      <c r="A8166">
        <v>816.5</v>
      </c>
      <c r="B8166">
        <v>1.3529598712921143</v>
      </c>
    </row>
    <row r="8167" spans="1:2" x14ac:dyDescent="0.3">
      <c r="A8167">
        <v>816.59999999962747</v>
      </c>
      <c r="B8167">
        <v>1.375114917755127</v>
      </c>
    </row>
    <row r="8168" spans="1:2" x14ac:dyDescent="0.3">
      <c r="A8168">
        <v>816.70000000018626</v>
      </c>
      <c r="B8168">
        <v>1.4000773429870605</v>
      </c>
    </row>
    <row r="8169" spans="1:2" x14ac:dyDescent="0.3">
      <c r="A8169">
        <v>816.79999999981374</v>
      </c>
      <c r="B8169">
        <v>1.4650851488113403</v>
      </c>
    </row>
    <row r="8170" spans="1:2" x14ac:dyDescent="0.3">
      <c r="A8170">
        <v>816.90000000037253</v>
      </c>
      <c r="B8170">
        <v>1.5334010124206543</v>
      </c>
    </row>
    <row r="8171" spans="1:2" x14ac:dyDescent="0.3">
      <c r="A8171">
        <v>817</v>
      </c>
      <c r="B8171">
        <v>1.620715856552124</v>
      </c>
    </row>
    <row r="8172" spans="1:2" x14ac:dyDescent="0.3">
      <c r="A8172">
        <v>817.09999999962747</v>
      </c>
      <c r="B8172">
        <v>1.7032653093338013</v>
      </c>
    </row>
    <row r="8173" spans="1:2" x14ac:dyDescent="0.3">
      <c r="A8173">
        <v>817.20000000018626</v>
      </c>
      <c r="B8173">
        <v>1.7346829175949097</v>
      </c>
    </row>
    <row r="8174" spans="1:2" x14ac:dyDescent="0.3">
      <c r="A8174">
        <v>817.29999999981374</v>
      </c>
      <c r="B8174">
        <v>1.7483264207839966</v>
      </c>
    </row>
    <row r="8175" spans="1:2" x14ac:dyDescent="0.3">
      <c r="A8175">
        <v>817.40000000037253</v>
      </c>
      <c r="B8175">
        <v>1.8272101879119873</v>
      </c>
    </row>
    <row r="8176" spans="1:2" x14ac:dyDescent="0.3">
      <c r="A8176">
        <v>817.5</v>
      </c>
      <c r="B8176">
        <v>1.9318252801895142</v>
      </c>
    </row>
    <row r="8177" spans="1:2" x14ac:dyDescent="0.3">
      <c r="A8177">
        <v>817.59999999962747</v>
      </c>
      <c r="B8177">
        <v>1.9850045442581177</v>
      </c>
    </row>
    <row r="8178" spans="1:2" x14ac:dyDescent="0.3">
      <c r="A8178">
        <v>817.70000000018626</v>
      </c>
      <c r="B8178">
        <v>2.0105302333831787</v>
      </c>
    </row>
    <row r="8179" spans="1:2" x14ac:dyDescent="0.3">
      <c r="A8179">
        <v>817.79999999981374</v>
      </c>
      <c r="B8179">
        <v>2.0661503076553345</v>
      </c>
    </row>
    <row r="8180" spans="1:2" x14ac:dyDescent="0.3">
      <c r="A8180">
        <v>817.90000000037253</v>
      </c>
      <c r="B8180">
        <v>2.1372556686401367</v>
      </c>
    </row>
    <row r="8181" spans="1:2" x14ac:dyDescent="0.3">
      <c r="A8181">
        <v>818</v>
      </c>
      <c r="B8181">
        <v>2.2163361310958862</v>
      </c>
    </row>
    <row r="8182" spans="1:2" x14ac:dyDescent="0.3">
      <c r="A8182">
        <v>818.09999999962747</v>
      </c>
      <c r="B8182">
        <v>2.30063796043396</v>
      </c>
    </row>
    <row r="8183" spans="1:2" x14ac:dyDescent="0.3">
      <c r="A8183">
        <v>818.20000000018626</v>
      </c>
      <c r="B8183">
        <v>2.3507058620452881</v>
      </c>
    </row>
    <row r="8184" spans="1:2" x14ac:dyDescent="0.3">
      <c r="A8184">
        <v>818.29999999981374</v>
      </c>
      <c r="B8184">
        <v>2.3572415113449097</v>
      </c>
    </row>
    <row r="8185" spans="1:2" x14ac:dyDescent="0.3">
      <c r="A8185">
        <v>818.40000000037253</v>
      </c>
      <c r="B8185">
        <v>2.3944616317749023</v>
      </c>
    </row>
    <row r="8186" spans="1:2" x14ac:dyDescent="0.3">
      <c r="A8186">
        <v>818.5</v>
      </c>
      <c r="B8186">
        <v>2.497825026512146</v>
      </c>
    </row>
    <row r="8187" spans="1:2" x14ac:dyDescent="0.3">
      <c r="A8187">
        <v>818.59999999962747</v>
      </c>
      <c r="B8187">
        <v>2.5905579328536987</v>
      </c>
    </row>
    <row r="8188" spans="1:2" x14ac:dyDescent="0.3">
      <c r="A8188">
        <v>818.70000000018626</v>
      </c>
      <c r="B8188">
        <v>2.6289671659469604</v>
      </c>
    </row>
    <row r="8189" spans="1:2" x14ac:dyDescent="0.3">
      <c r="A8189">
        <v>818.79999999981374</v>
      </c>
      <c r="B8189">
        <v>2.6654899120330811</v>
      </c>
    </row>
    <row r="8190" spans="1:2" x14ac:dyDescent="0.3">
      <c r="A8190">
        <v>818.90000000037253</v>
      </c>
      <c r="B8190">
        <v>2.7282893657684326</v>
      </c>
    </row>
    <row r="8191" spans="1:2" x14ac:dyDescent="0.3">
      <c r="A8191">
        <v>819</v>
      </c>
      <c r="B8191">
        <v>2.7966588735580444</v>
      </c>
    </row>
    <row r="8192" spans="1:2" x14ac:dyDescent="0.3">
      <c r="A8192">
        <v>819.09999999962747</v>
      </c>
      <c r="B8192">
        <v>2.8758645057678223</v>
      </c>
    </row>
    <row r="8193" spans="1:2" x14ac:dyDescent="0.3">
      <c r="A8193">
        <v>819.20000000018626</v>
      </c>
      <c r="B8193">
        <v>2.9445827007293701</v>
      </c>
    </row>
    <row r="8194" spans="1:2" x14ac:dyDescent="0.3">
      <c r="A8194">
        <v>819.29999999981374</v>
      </c>
      <c r="B8194">
        <v>2.9725849628448486</v>
      </c>
    </row>
    <row r="8195" spans="1:2" x14ac:dyDescent="0.3">
      <c r="A8195">
        <v>819.40000000037253</v>
      </c>
      <c r="B8195">
        <v>2.9857456684112549</v>
      </c>
    </row>
    <row r="8196" spans="1:2" x14ac:dyDescent="0.3">
      <c r="A8196">
        <v>819.5</v>
      </c>
      <c r="B8196">
        <v>3.0637890100479126</v>
      </c>
    </row>
    <row r="8197" spans="1:2" x14ac:dyDescent="0.3">
      <c r="A8197">
        <v>819.59999999962747</v>
      </c>
      <c r="B8197">
        <v>3.175082802772522</v>
      </c>
    </row>
    <row r="8198" spans="1:2" x14ac:dyDescent="0.3">
      <c r="A8198">
        <v>819.70000000018626</v>
      </c>
      <c r="B8198">
        <v>3.2372385263442993</v>
      </c>
    </row>
    <row r="8199" spans="1:2" x14ac:dyDescent="0.3">
      <c r="A8199">
        <v>819.79999999981374</v>
      </c>
      <c r="B8199">
        <v>3.2556027173995972</v>
      </c>
    </row>
    <row r="8200" spans="1:2" x14ac:dyDescent="0.3">
      <c r="A8200">
        <v>819.90000000037253</v>
      </c>
      <c r="B8200">
        <v>3.2970160245895386</v>
      </c>
    </row>
    <row r="8201" spans="1:2" x14ac:dyDescent="0.3">
      <c r="A8201">
        <v>820</v>
      </c>
      <c r="B8201">
        <v>3.3602714538574219</v>
      </c>
    </row>
    <row r="8202" spans="1:2" x14ac:dyDescent="0.3">
      <c r="A8202">
        <v>820.09999999962747</v>
      </c>
      <c r="B8202">
        <v>3.4375458955764771</v>
      </c>
    </row>
    <row r="8203" spans="1:2" x14ac:dyDescent="0.3">
      <c r="A8203">
        <v>820.20000000018626</v>
      </c>
      <c r="B8203">
        <v>3.5209894180297852</v>
      </c>
    </row>
    <row r="8204" spans="1:2" x14ac:dyDescent="0.3">
      <c r="A8204">
        <v>820.29999999981374</v>
      </c>
      <c r="B8204">
        <v>3.5771101713180542</v>
      </c>
    </row>
    <row r="8205" spans="1:2" x14ac:dyDescent="0.3">
      <c r="A8205">
        <v>820.40000000037253</v>
      </c>
      <c r="B8205">
        <v>3.5914868116378784</v>
      </c>
    </row>
    <row r="8206" spans="1:2" x14ac:dyDescent="0.3">
      <c r="A8206">
        <v>820.5</v>
      </c>
      <c r="B8206">
        <v>3.6318361759185791</v>
      </c>
    </row>
    <row r="8207" spans="1:2" x14ac:dyDescent="0.3">
      <c r="A8207">
        <v>820.59999999962747</v>
      </c>
      <c r="B8207">
        <v>3.730309009552002</v>
      </c>
    </row>
    <row r="8208" spans="1:2" x14ac:dyDescent="0.3">
      <c r="A8208">
        <v>820.70000000018626</v>
      </c>
      <c r="B8208">
        <v>3.8159787654876709</v>
      </c>
    </row>
    <row r="8209" spans="1:2" x14ac:dyDescent="0.3">
      <c r="A8209">
        <v>820.79999999981374</v>
      </c>
      <c r="B8209">
        <v>3.845098614692688</v>
      </c>
    </row>
    <row r="8210" spans="1:2" x14ac:dyDescent="0.3">
      <c r="A8210">
        <v>820.90000000037253</v>
      </c>
      <c r="B8210">
        <v>3.8670837879180908</v>
      </c>
    </row>
    <row r="8211" spans="1:2" x14ac:dyDescent="0.3">
      <c r="A8211">
        <v>821</v>
      </c>
      <c r="B8211">
        <v>3.9258956909179688</v>
      </c>
    </row>
    <row r="8212" spans="1:2" x14ac:dyDescent="0.3">
      <c r="A8212">
        <v>821.09999999962747</v>
      </c>
      <c r="B8212">
        <v>4.0028929710388184</v>
      </c>
    </row>
    <row r="8213" spans="1:2" x14ac:dyDescent="0.3">
      <c r="A8213">
        <v>821.20000000018626</v>
      </c>
      <c r="B8213">
        <v>4.0856391191482544</v>
      </c>
    </row>
    <row r="8214" spans="1:2" x14ac:dyDescent="0.3">
      <c r="A8214">
        <v>821.29999999981374</v>
      </c>
      <c r="B8214">
        <v>4.1558772325515747</v>
      </c>
    </row>
    <row r="8215" spans="1:2" x14ac:dyDescent="0.3">
      <c r="A8215">
        <v>821.40000000037253</v>
      </c>
      <c r="B8215">
        <v>4.1844159364700317</v>
      </c>
    </row>
    <row r="8216" spans="1:2" x14ac:dyDescent="0.3">
      <c r="A8216">
        <v>821.5</v>
      </c>
      <c r="B8216">
        <v>4.1961371898651123</v>
      </c>
    </row>
    <row r="8217" spans="1:2" x14ac:dyDescent="0.3">
      <c r="A8217">
        <v>821.59999999962747</v>
      </c>
      <c r="B8217">
        <v>4.2632192373275757</v>
      </c>
    </row>
    <row r="8218" spans="1:2" x14ac:dyDescent="0.3">
      <c r="A8218">
        <v>821.70000000018626</v>
      </c>
      <c r="B8218">
        <v>4.3647408485412598</v>
      </c>
    </row>
    <row r="8219" spans="1:2" x14ac:dyDescent="0.3">
      <c r="A8219">
        <v>821.79999999981374</v>
      </c>
      <c r="B8219">
        <v>4.4241249561309814</v>
      </c>
    </row>
    <row r="8220" spans="1:2" x14ac:dyDescent="0.3">
      <c r="A8220">
        <v>821.90000000037253</v>
      </c>
      <c r="B8220">
        <v>4.4448137283325195</v>
      </c>
    </row>
    <row r="8221" spans="1:2" x14ac:dyDescent="0.3">
      <c r="A8221">
        <v>822</v>
      </c>
      <c r="B8221">
        <v>4.4890254735946655</v>
      </c>
    </row>
    <row r="8222" spans="1:2" x14ac:dyDescent="0.3">
      <c r="A8222">
        <v>822.09999999962747</v>
      </c>
      <c r="B8222">
        <v>4.5597374439239502</v>
      </c>
    </row>
    <row r="8223" spans="1:2" x14ac:dyDescent="0.3">
      <c r="A8223">
        <v>822.20000000018626</v>
      </c>
      <c r="B8223">
        <v>4.636770486831665</v>
      </c>
    </row>
    <row r="8224" spans="1:2" x14ac:dyDescent="0.3">
      <c r="A8224">
        <v>822.29999999981374</v>
      </c>
      <c r="B8224">
        <v>4.7091543674468994</v>
      </c>
    </row>
    <row r="8225" spans="1:2" x14ac:dyDescent="0.3">
      <c r="A8225">
        <v>822.40000000037253</v>
      </c>
      <c r="B8225">
        <v>4.754716157913208</v>
      </c>
    </row>
    <row r="8226" spans="1:2" x14ac:dyDescent="0.3">
      <c r="A8226">
        <v>822.5</v>
      </c>
      <c r="B8226">
        <v>4.7633081674575806</v>
      </c>
    </row>
    <row r="8227" spans="1:2" x14ac:dyDescent="0.3">
      <c r="A8227">
        <v>822.59999999962747</v>
      </c>
      <c r="B8227">
        <v>4.7987222671508789</v>
      </c>
    </row>
    <row r="8228" spans="1:2" x14ac:dyDescent="0.3">
      <c r="A8228">
        <v>822.70000000018626</v>
      </c>
      <c r="B8228">
        <v>4.8955142498016357</v>
      </c>
    </row>
    <row r="8229" spans="1:2" x14ac:dyDescent="0.3">
      <c r="A8229">
        <v>822.79999999981374</v>
      </c>
      <c r="B8229">
        <v>4.9864053726196289</v>
      </c>
    </row>
    <row r="8230" spans="1:2" x14ac:dyDescent="0.3">
      <c r="A8230">
        <v>822.90000000037253</v>
      </c>
      <c r="B8230">
        <v>5.0219446420669556</v>
      </c>
    </row>
    <row r="8231" spans="1:2" x14ac:dyDescent="0.3">
      <c r="A8231">
        <v>823</v>
      </c>
      <c r="B8231">
        <v>5.045655369758606</v>
      </c>
    </row>
    <row r="8232" spans="1:2" x14ac:dyDescent="0.3">
      <c r="A8232">
        <v>823.09999999962747</v>
      </c>
      <c r="B8232">
        <v>5.1020532846450806</v>
      </c>
    </row>
    <row r="8233" spans="1:2" x14ac:dyDescent="0.3">
      <c r="A8233">
        <v>823.20000000018626</v>
      </c>
      <c r="B8233">
        <v>5.1695644855499268</v>
      </c>
    </row>
    <row r="8234" spans="1:2" x14ac:dyDescent="0.3">
      <c r="A8234">
        <v>823.29999999981374</v>
      </c>
      <c r="B8234">
        <v>5.2426636219024658</v>
      </c>
    </row>
    <row r="8235" spans="1:2" x14ac:dyDescent="0.3">
      <c r="A8235">
        <v>823.40000000037253</v>
      </c>
      <c r="B8235">
        <v>5.3041040897369385</v>
      </c>
    </row>
    <row r="8236" spans="1:2" x14ac:dyDescent="0.3">
      <c r="A8236">
        <v>823.5</v>
      </c>
      <c r="B8236">
        <v>5.3339838981628418</v>
      </c>
    </row>
    <row r="8237" spans="1:2" x14ac:dyDescent="0.3">
      <c r="A8237">
        <v>823.59999999962747</v>
      </c>
      <c r="B8237">
        <v>5.3517132997512817</v>
      </c>
    </row>
    <row r="8238" spans="1:2" x14ac:dyDescent="0.3">
      <c r="A8238">
        <v>823.70000000018626</v>
      </c>
      <c r="B8238">
        <v>5.4229438304901123</v>
      </c>
    </row>
    <row r="8239" spans="1:2" x14ac:dyDescent="0.3">
      <c r="A8239">
        <v>823.79999999981374</v>
      </c>
      <c r="B8239">
        <v>5.5236518383026123</v>
      </c>
    </row>
    <row r="8240" spans="1:2" x14ac:dyDescent="0.3">
      <c r="A8240">
        <v>823.90000000037253</v>
      </c>
      <c r="B8240">
        <v>5.5803894996643066</v>
      </c>
    </row>
    <row r="8241" spans="1:2" x14ac:dyDescent="0.3">
      <c r="A8241">
        <v>824</v>
      </c>
      <c r="B8241">
        <v>5.5929064750671387</v>
      </c>
    </row>
    <row r="8242" spans="1:2" x14ac:dyDescent="0.3">
      <c r="A8242">
        <v>824.09999999962747</v>
      </c>
      <c r="B8242">
        <v>5.6244045495986938</v>
      </c>
    </row>
    <row r="8243" spans="1:2" x14ac:dyDescent="0.3">
      <c r="A8243">
        <v>824.20000000018626</v>
      </c>
      <c r="B8243">
        <v>5.6883394718170166</v>
      </c>
    </row>
    <row r="8244" spans="1:2" x14ac:dyDescent="0.3">
      <c r="A8244">
        <v>824.29999999981374</v>
      </c>
      <c r="B8244">
        <v>5.7633787393569946</v>
      </c>
    </row>
    <row r="8245" spans="1:2" x14ac:dyDescent="0.3">
      <c r="A8245">
        <v>824.40000000037253</v>
      </c>
      <c r="B8245">
        <v>5.8387219905853271</v>
      </c>
    </row>
    <row r="8246" spans="1:2" x14ac:dyDescent="0.3">
      <c r="A8246">
        <v>824.5</v>
      </c>
      <c r="B8246">
        <v>5.88875412940979</v>
      </c>
    </row>
    <row r="8247" spans="1:2" x14ac:dyDescent="0.3">
      <c r="A8247">
        <v>824.59999999962747</v>
      </c>
      <c r="B8247">
        <v>5.9037119150161743</v>
      </c>
    </row>
    <row r="8248" spans="1:2" x14ac:dyDescent="0.3">
      <c r="A8248">
        <v>824.70000000018626</v>
      </c>
      <c r="B8248">
        <v>5.9373557567596436</v>
      </c>
    </row>
    <row r="8249" spans="1:2" x14ac:dyDescent="0.3">
      <c r="A8249">
        <v>824.79999999981374</v>
      </c>
      <c r="B8249">
        <v>6.0246527194976807</v>
      </c>
    </row>
    <row r="8250" spans="1:2" x14ac:dyDescent="0.3">
      <c r="A8250">
        <v>824.90000000037253</v>
      </c>
      <c r="B8250">
        <v>6.1060130596160889</v>
      </c>
    </row>
    <row r="8251" spans="1:2" x14ac:dyDescent="0.3">
      <c r="A8251">
        <v>825</v>
      </c>
      <c r="B8251">
        <v>6.1315029859542847</v>
      </c>
    </row>
    <row r="8252" spans="1:2" x14ac:dyDescent="0.3">
      <c r="A8252">
        <v>825.09999999962747</v>
      </c>
      <c r="B8252">
        <v>6.1504840850830078</v>
      </c>
    </row>
    <row r="8253" spans="1:2" x14ac:dyDescent="0.3">
      <c r="A8253">
        <v>825.20000000018626</v>
      </c>
      <c r="B8253">
        <v>6.2073200941085815</v>
      </c>
    </row>
    <row r="8254" spans="1:2" x14ac:dyDescent="0.3">
      <c r="A8254">
        <v>825.29999999981374</v>
      </c>
      <c r="B8254">
        <v>6.2828779220581055</v>
      </c>
    </row>
    <row r="8255" spans="1:2" x14ac:dyDescent="0.3">
      <c r="A8255">
        <v>825.40000000037253</v>
      </c>
      <c r="B8255">
        <v>6.3592314720153809</v>
      </c>
    </row>
    <row r="8256" spans="1:2" x14ac:dyDescent="0.3">
      <c r="A8256">
        <v>825.5</v>
      </c>
      <c r="B8256">
        <v>6.417238712310791</v>
      </c>
    </row>
    <row r="8257" spans="1:2" x14ac:dyDescent="0.3">
      <c r="A8257">
        <v>825.59999999962747</v>
      </c>
      <c r="B8257">
        <v>6.4386874437332153</v>
      </c>
    </row>
    <row r="8258" spans="1:2" x14ac:dyDescent="0.3">
      <c r="A8258">
        <v>825.70000000018626</v>
      </c>
      <c r="B8258">
        <v>6.4485311508178711</v>
      </c>
    </row>
    <row r="8259" spans="1:2" x14ac:dyDescent="0.3">
      <c r="A8259">
        <v>825.79999999981374</v>
      </c>
      <c r="B8259">
        <v>6.5093904733657837</v>
      </c>
    </row>
    <row r="8260" spans="1:2" x14ac:dyDescent="0.3">
      <c r="A8260">
        <v>825.90000000037253</v>
      </c>
      <c r="B8260">
        <v>6.6071301698684692</v>
      </c>
    </row>
    <row r="8261" spans="1:2" x14ac:dyDescent="0.3">
      <c r="A8261">
        <v>826</v>
      </c>
      <c r="B8261">
        <v>6.6642880439758301</v>
      </c>
    </row>
    <row r="8262" spans="1:2" x14ac:dyDescent="0.3">
      <c r="A8262">
        <v>826.09999999962747</v>
      </c>
      <c r="B8262">
        <v>6.6813290119171143</v>
      </c>
    </row>
    <row r="8263" spans="1:2" x14ac:dyDescent="0.3">
      <c r="A8263">
        <v>826.20000000018626</v>
      </c>
      <c r="B8263">
        <v>6.7167341709136963</v>
      </c>
    </row>
    <row r="8264" spans="1:2" x14ac:dyDescent="0.3">
      <c r="A8264">
        <v>826.29999999981374</v>
      </c>
      <c r="B8264">
        <v>6.780436635017395</v>
      </c>
    </row>
    <row r="8265" spans="1:2" x14ac:dyDescent="0.3">
      <c r="A8265">
        <v>826.40000000037253</v>
      </c>
      <c r="B8265">
        <v>6.8541437387466431</v>
      </c>
    </row>
    <row r="8266" spans="1:2" x14ac:dyDescent="0.3">
      <c r="A8266">
        <v>826.5</v>
      </c>
      <c r="B8266">
        <v>6.9173455238342285</v>
      </c>
    </row>
    <row r="8267" spans="1:2" x14ac:dyDescent="0.3">
      <c r="A8267">
        <v>826.59999999962747</v>
      </c>
      <c r="B8267">
        <v>6.9549769163131714</v>
      </c>
    </row>
    <row r="8268" spans="1:2" x14ac:dyDescent="0.3">
      <c r="A8268">
        <v>826.70000000018626</v>
      </c>
      <c r="B8268">
        <v>6.9646775722503662</v>
      </c>
    </row>
    <row r="8269" spans="1:2" x14ac:dyDescent="0.3">
      <c r="A8269">
        <v>826.79999999981374</v>
      </c>
      <c r="B8269">
        <v>7.0031315088272095</v>
      </c>
    </row>
    <row r="8270" spans="1:2" x14ac:dyDescent="0.3">
      <c r="A8270">
        <v>826.90000000037253</v>
      </c>
      <c r="B8270">
        <v>7.0913136005401611</v>
      </c>
    </row>
    <row r="8271" spans="1:2" x14ac:dyDescent="0.3">
      <c r="A8271">
        <v>827</v>
      </c>
      <c r="B8271">
        <v>7.1755528450012207</v>
      </c>
    </row>
    <row r="8272" spans="1:2" x14ac:dyDescent="0.3">
      <c r="A8272">
        <v>827.09999999962747</v>
      </c>
      <c r="B8272">
        <v>7.2029739618301392</v>
      </c>
    </row>
    <row r="8273" spans="1:2" x14ac:dyDescent="0.3">
      <c r="A8273">
        <v>827.20000000018626</v>
      </c>
      <c r="B8273">
        <v>7.2134882211685181</v>
      </c>
    </row>
    <row r="8274" spans="1:2" x14ac:dyDescent="0.3">
      <c r="A8274">
        <v>827.29999999981374</v>
      </c>
      <c r="B8274">
        <v>7.2604000568389893</v>
      </c>
    </row>
    <row r="8275" spans="1:2" x14ac:dyDescent="0.3">
      <c r="A8275">
        <v>827.40000000037253</v>
      </c>
      <c r="B8275">
        <v>7.3285460472106934</v>
      </c>
    </row>
    <row r="8276" spans="1:2" x14ac:dyDescent="0.3">
      <c r="A8276">
        <v>827.5</v>
      </c>
      <c r="B8276">
        <v>7.4006080627441406</v>
      </c>
    </row>
    <row r="8277" spans="1:2" x14ac:dyDescent="0.3">
      <c r="A8277">
        <v>827.59999999962747</v>
      </c>
      <c r="B8277">
        <v>7.4560940265655518</v>
      </c>
    </row>
    <row r="8278" spans="1:2" x14ac:dyDescent="0.3">
      <c r="A8278">
        <v>827.70000000018626</v>
      </c>
      <c r="B8278">
        <v>7.480466365814209</v>
      </c>
    </row>
    <row r="8279" spans="1:2" x14ac:dyDescent="0.3">
      <c r="A8279">
        <v>827.79999999981374</v>
      </c>
      <c r="B8279">
        <v>7.4978381395339966</v>
      </c>
    </row>
    <row r="8280" spans="1:2" x14ac:dyDescent="0.3">
      <c r="A8280">
        <v>827.90000000037253</v>
      </c>
      <c r="B8280">
        <v>7.5584828853607178</v>
      </c>
    </row>
    <row r="8281" spans="1:2" x14ac:dyDescent="0.3">
      <c r="A8281">
        <v>828</v>
      </c>
      <c r="B8281">
        <v>7.648041844367981</v>
      </c>
    </row>
    <row r="8282" spans="1:2" x14ac:dyDescent="0.3">
      <c r="A8282">
        <v>828.09999999962747</v>
      </c>
      <c r="B8282">
        <v>7.6972156763076782</v>
      </c>
    </row>
    <row r="8283" spans="1:2" x14ac:dyDescent="0.3">
      <c r="A8283">
        <v>828.20000000018626</v>
      </c>
      <c r="B8283">
        <v>7.7032595872879028</v>
      </c>
    </row>
    <row r="8284" spans="1:2" x14ac:dyDescent="0.3">
      <c r="A8284">
        <v>828.29999999981374</v>
      </c>
      <c r="B8284">
        <v>7.7275872230529785</v>
      </c>
    </row>
    <row r="8285" spans="1:2" x14ac:dyDescent="0.3">
      <c r="A8285">
        <v>828.40000000037253</v>
      </c>
      <c r="B8285">
        <v>7.7910661697387695</v>
      </c>
    </row>
    <row r="8286" spans="1:2" x14ac:dyDescent="0.3">
      <c r="A8286">
        <v>828.5</v>
      </c>
      <c r="B8286">
        <v>7.8677952289581299</v>
      </c>
    </row>
    <row r="8287" spans="1:2" x14ac:dyDescent="0.3">
      <c r="A8287">
        <v>828.59999999962747</v>
      </c>
      <c r="B8287">
        <v>7.9354763031005859</v>
      </c>
    </row>
    <row r="8288" spans="1:2" x14ac:dyDescent="0.3">
      <c r="A8288">
        <v>828.70000000018626</v>
      </c>
      <c r="B8288">
        <v>7.9750567674636841</v>
      </c>
    </row>
    <row r="8289" spans="1:2" x14ac:dyDescent="0.3">
      <c r="A8289">
        <v>828.79999999981374</v>
      </c>
      <c r="B8289">
        <v>7.9834431409835815</v>
      </c>
    </row>
    <row r="8290" spans="1:2" x14ac:dyDescent="0.3">
      <c r="A8290">
        <v>828.90000000037253</v>
      </c>
      <c r="B8290">
        <v>8.0096572637557983</v>
      </c>
    </row>
    <row r="8291" spans="1:2" x14ac:dyDescent="0.3">
      <c r="A8291">
        <v>829</v>
      </c>
      <c r="B8291">
        <v>8.0904722213745117</v>
      </c>
    </row>
    <row r="8292" spans="1:2" x14ac:dyDescent="0.3">
      <c r="A8292">
        <v>829.09999999962747</v>
      </c>
      <c r="B8292">
        <v>8.1673800945281982</v>
      </c>
    </row>
    <row r="8293" spans="1:2" x14ac:dyDescent="0.3">
      <c r="A8293">
        <v>829.20000000018626</v>
      </c>
      <c r="B8293">
        <v>8.1914305686950684</v>
      </c>
    </row>
    <row r="8294" spans="1:2" x14ac:dyDescent="0.3">
      <c r="A8294">
        <v>829.29999999981374</v>
      </c>
      <c r="B8294">
        <v>8.2052171230316162</v>
      </c>
    </row>
    <row r="8295" spans="1:2" x14ac:dyDescent="0.3">
      <c r="A8295">
        <v>829.40000000037253</v>
      </c>
      <c r="B8295">
        <v>8.2517266273498535</v>
      </c>
    </row>
    <row r="8296" spans="1:2" x14ac:dyDescent="0.3">
      <c r="A8296">
        <v>829.5</v>
      </c>
      <c r="B8296">
        <v>8.3213925361633301</v>
      </c>
    </row>
    <row r="8297" spans="1:2" x14ac:dyDescent="0.3">
      <c r="A8297">
        <v>829.59999999962747</v>
      </c>
      <c r="B8297">
        <v>8.390083909034729</v>
      </c>
    </row>
    <row r="8298" spans="1:2" x14ac:dyDescent="0.3">
      <c r="A8298">
        <v>829.70000000018626</v>
      </c>
      <c r="B8298">
        <v>8.4365576505661011</v>
      </c>
    </row>
    <row r="8299" spans="1:2" x14ac:dyDescent="0.3">
      <c r="A8299">
        <v>829.79999999981374</v>
      </c>
      <c r="B8299">
        <v>8.4507375955581665</v>
      </c>
    </row>
    <row r="8300" spans="1:2" x14ac:dyDescent="0.3">
      <c r="A8300">
        <v>829.90000000037253</v>
      </c>
      <c r="B8300">
        <v>8.4593743085861206</v>
      </c>
    </row>
    <row r="8301" spans="1:2" x14ac:dyDescent="0.3">
      <c r="A8301">
        <v>830</v>
      </c>
      <c r="B8301">
        <v>8.5177212953567505</v>
      </c>
    </row>
    <row r="8302" spans="1:2" x14ac:dyDescent="0.3">
      <c r="A8302">
        <v>830.09999999962747</v>
      </c>
      <c r="B8302">
        <v>8.6072444915771484</v>
      </c>
    </row>
    <row r="8303" spans="1:2" x14ac:dyDescent="0.3">
      <c r="A8303">
        <v>830.20000000018626</v>
      </c>
      <c r="B8303">
        <v>8.6599498987197876</v>
      </c>
    </row>
    <row r="8304" spans="1:2" x14ac:dyDescent="0.3">
      <c r="A8304">
        <v>830.29999999981374</v>
      </c>
      <c r="B8304">
        <v>8.6711525917053223</v>
      </c>
    </row>
    <row r="8305" spans="1:2" x14ac:dyDescent="0.3">
      <c r="A8305">
        <v>830.40000000037253</v>
      </c>
      <c r="B8305">
        <v>8.6954087018966675</v>
      </c>
    </row>
    <row r="8306" spans="1:2" x14ac:dyDescent="0.3">
      <c r="A8306">
        <v>830.5</v>
      </c>
      <c r="B8306">
        <v>8.7496787309646606</v>
      </c>
    </row>
    <row r="8307" spans="1:2" x14ac:dyDescent="0.3">
      <c r="A8307">
        <v>830.59999999962747</v>
      </c>
      <c r="B8307">
        <v>8.8171809911727905</v>
      </c>
    </row>
    <row r="8308" spans="1:2" x14ac:dyDescent="0.3">
      <c r="A8308">
        <v>830.70000000018626</v>
      </c>
      <c r="B8308">
        <v>8.875080943107605</v>
      </c>
    </row>
    <row r="8309" spans="1:2" x14ac:dyDescent="0.3">
      <c r="A8309">
        <v>830.79999999981374</v>
      </c>
      <c r="B8309">
        <v>8.9068114757537842</v>
      </c>
    </row>
    <row r="8310" spans="1:2" x14ac:dyDescent="0.3">
      <c r="A8310">
        <v>830.90000000037253</v>
      </c>
      <c r="B8310">
        <v>8.9164406061172485</v>
      </c>
    </row>
    <row r="8311" spans="1:2" x14ac:dyDescent="0.3">
      <c r="A8311">
        <v>831</v>
      </c>
      <c r="B8311">
        <v>8.9478760957717896</v>
      </c>
    </row>
    <row r="8312" spans="1:2" x14ac:dyDescent="0.3">
      <c r="A8312">
        <v>831.09999999962747</v>
      </c>
      <c r="B8312">
        <v>9.0300321578979492</v>
      </c>
    </row>
    <row r="8313" spans="1:2" x14ac:dyDescent="0.3">
      <c r="A8313">
        <v>831.20000000018626</v>
      </c>
      <c r="B8313">
        <v>9.1024070978164673</v>
      </c>
    </row>
    <row r="8314" spans="1:2" x14ac:dyDescent="0.3">
      <c r="A8314">
        <v>831.29999999981374</v>
      </c>
      <c r="B8314">
        <v>9.1205298900604248</v>
      </c>
    </row>
    <row r="8315" spans="1:2" x14ac:dyDescent="0.3">
      <c r="A8315">
        <v>831.40000000037253</v>
      </c>
      <c r="B8315">
        <v>9.1244727373123169</v>
      </c>
    </row>
    <row r="8316" spans="1:2" x14ac:dyDescent="0.3">
      <c r="A8316">
        <v>831.5</v>
      </c>
      <c r="B8316">
        <v>9.1632932424545288</v>
      </c>
    </row>
    <row r="8317" spans="1:2" x14ac:dyDescent="0.3">
      <c r="A8317">
        <v>831.59999999962747</v>
      </c>
      <c r="B8317">
        <v>9.2288106679916382</v>
      </c>
    </row>
    <row r="8318" spans="1:2" x14ac:dyDescent="0.3">
      <c r="A8318">
        <v>831.70000000018626</v>
      </c>
      <c r="B8318">
        <v>9.2972517013549805</v>
      </c>
    </row>
    <row r="8319" spans="1:2" x14ac:dyDescent="0.3">
      <c r="A8319">
        <v>831.79999999981374</v>
      </c>
      <c r="B8319">
        <v>9.3453526496887207</v>
      </c>
    </row>
    <row r="8320" spans="1:2" x14ac:dyDescent="0.3">
      <c r="A8320">
        <v>831.90000000037253</v>
      </c>
      <c r="B8320">
        <v>9.3622863292694092</v>
      </c>
    </row>
    <row r="8321" spans="1:2" x14ac:dyDescent="0.3">
      <c r="A8321">
        <v>832</v>
      </c>
      <c r="B8321">
        <v>9.3747317790985107</v>
      </c>
    </row>
    <row r="8322" spans="1:2" x14ac:dyDescent="0.3">
      <c r="A8322">
        <v>832.09999999962747</v>
      </c>
      <c r="B8322">
        <v>9.4265967607498169</v>
      </c>
    </row>
    <row r="8323" spans="1:2" x14ac:dyDescent="0.3">
      <c r="A8323">
        <v>832.20000000018626</v>
      </c>
      <c r="B8323">
        <v>9.5074206590652466</v>
      </c>
    </row>
    <row r="8324" spans="1:2" x14ac:dyDescent="0.3">
      <c r="A8324">
        <v>832.29999999981374</v>
      </c>
      <c r="B8324">
        <v>9.5497548580169678</v>
      </c>
    </row>
    <row r="8325" spans="1:2" x14ac:dyDescent="0.3">
      <c r="A8325">
        <v>832.40000000037253</v>
      </c>
      <c r="B8325">
        <v>9.5525801181793213</v>
      </c>
    </row>
    <row r="8326" spans="1:2" x14ac:dyDescent="0.3">
      <c r="A8326">
        <v>832.5</v>
      </c>
      <c r="B8326">
        <v>9.5750212669372559</v>
      </c>
    </row>
    <row r="8327" spans="1:2" x14ac:dyDescent="0.3">
      <c r="A8327">
        <v>832.59999999962747</v>
      </c>
      <c r="B8327">
        <v>9.632447361946106</v>
      </c>
    </row>
    <row r="8328" spans="1:2" x14ac:dyDescent="0.3">
      <c r="A8328">
        <v>832.70000000018626</v>
      </c>
      <c r="B8328">
        <v>9.7017019987106323</v>
      </c>
    </row>
    <row r="8329" spans="1:2" x14ac:dyDescent="0.3">
      <c r="A8329">
        <v>832.79999999981374</v>
      </c>
      <c r="B8329">
        <v>9.7592800855636597</v>
      </c>
    </row>
    <row r="8330" spans="1:2" x14ac:dyDescent="0.3">
      <c r="A8330">
        <v>832.90000000037253</v>
      </c>
      <c r="B8330">
        <v>9.786030650138855</v>
      </c>
    </row>
    <row r="8331" spans="1:2" x14ac:dyDescent="0.3">
      <c r="A8331">
        <v>833</v>
      </c>
      <c r="B8331">
        <v>9.786611795425415</v>
      </c>
    </row>
    <row r="8332" spans="1:2" x14ac:dyDescent="0.3">
      <c r="A8332">
        <v>833.09999999962747</v>
      </c>
      <c r="B8332">
        <v>9.8132908344268799</v>
      </c>
    </row>
    <row r="8333" spans="1:2" x14ac:dyDescent="0.3">
      <c r="A8333">
        <v>833.20000000018626</v>
      </c>
      <c r="B8333">
        <v>9.8860859870910645</v>
      </c>
    </row>
    <row r="8334" spans="1:2" x14ac:dyDescent="0.3">
      <c r="A8334">
        <v>833.29999999981374</v>
      </c>
      <c r="B8334">
        <v>9.9556535482406616</v>
      </c>
    </row>
    <row r="8335" spans="1:2" x14ac:dyDescent="0.3">
      <c r="A8335">
        <v>833.40000000037253</v>
      </c>
      <c r="B8335">
        <v>9.9771738052368164</v>
      </c>
    </row>
    <row r="8336" spans="1:2" x14ac:dyDescent="0.3">
      <c r="A8336">
        <v>833.5</v>
      </c>
      <c r="B8336">
        <v>9.9844157695770264</v>
      </c>
    </row>
    <row r="8337" spans="1:2" x14ac:dyDescent="0.3">
      <c r="A8337">
        <v>833.59999999962747</v>
      </c>
      <c r="B8337">
        <v>10.02345085144043</v>
      </c>
    </row>
    <row r="8338" spans="1:2" x14ac:dyDescent="0.3">
      <c r="A8338">
        <v>833.70000000018626</v>
      </c>
      <c r="B8338">
        <v>10.083872079849243</v>
      </c>
    </row>
    <row r="8339" spans="1:2" x14ac:dyDescent="0.3">
      <c r="A8339">
        <v>833.79999999981374</v>
      </c>
      <c r="B8339">
        <v>10.142496228218079</v>
      </c>
    </row>
    <row r="8340" spans="1:2" x14ac:dyDescent="0.3">
      <c r="A8340">
        <v>833.90000000037253</v>
      </c>
      <c r="B8340">
        <v>10.180029273033142</v>
      </c>
    </row>
    <row r="8341" spans="1:2" x14ac:dyDescent="0.3">
      <c r="A8341">
        <v>834</v>
      </c>
      <c r="B8341">
        <v>10.188066959381104</v>
      </c>
    </row>
    <row r="8342" spans="1:2" x14ac:dyDescent="0.3">
      <c r="A8342">
        <v>834.09999999962747</v>
      </c>
      <c r="B8342">
        <v>10.194602608680725</v>
      </c>
    </row>
    <row r="8343" spans="1:2" x14ac:dyDescent="0.3">
      <c r="A8343">
        <v>834.20000000018626</v>
      </c>
      <c r="B8343">
        <v>10.250213742256165</v>
      </c>
    </row>
    <row r="8344" spans="1:2" x14ac:dyDescent="0.3">
      <c r="A8344">
        <v>834.29999999981374</v>
      </c>
      <c r="B8344">
        <v>10.334399342536926</v>
      </c>
    </row>
    <row r="8345" spans="1:2" x14ac:dyDescent="0.3">
      <c r="A8345">
        <v>834.40000000037253</v>
      </c>
      <c r="B8345">
        <v>10.37651002407074</v>
      </c>
    </row>
    <row r="8346" spans="1:2" x14ac:dyDescent="0.3">
      <c r="A8346">
        <v>834.5</v>
      </c>
      <c r="B8346">
        <v>10.37733256816864</v>
      </c>
    </row>
    <row r="8347" spans="1:2" x14ac:dyDescent="0.3">
      <c r="A8347">
        <v>834.59999999962747</v>
      </c>
      <c r="B8347">
        <v>10.392066836357117</v>
      </c>
    </row>
    <row r="8348" spans="1:2" x14ac:dyDescent="0.3">
      <c r="A8348">
        <v>834.70000000018626</v>
      </c>
      <c r="B8348">
        <v>10.439765453338623</v>
      </c>
    </row>
    <row r="8349" spans="1:2" x14ac:dyDescent="0.3">
      <c r="A8349">
        <v>834.79999999981374</v>
      </c>
      <c r="B8349">
        <v>10.501590371131897</v>
      </c>
    </row>
    <row r="8350" spans="1:2" x14ac:dyDescent="0.3">
      <c r="A8350">
        <v>834.90000000037253</v>
      </c>
      <c r="B8350">
        <v>10.554778575897217</v>
      </c>
    </row>
    <row r="8351" spans="1:2" x14ac:dyDescent="0.3">
      <c r="A8351">
        <v>835</v>
      </c>
      <c r="B8351">
        <v>10.579517483711243</v>
      </c>
    </row>
    <row r="8352" spans="1:2" x14ac:dyDescent="0.3">
      <c r="A8352">
        <v>835.09999999962747</v>
      </c>
      <c r="B8352">
        <v>10.583022236824036</v>
      </c>
    </row>
    <row r="8353" spans="1:2" x14ac:dyDescent="0.3">
      <c r="A8353">
        <v>835.20000000018626</v>
      </c>
      <c r="B8353">
        <v>10.609486699104309</v>
      </c>
    </row>
    <row r="8354" spans="1:2" x14ac:dyDescent="0.3">
      <c r="A8354">
        <v>835.29999999981374</v>
      </c>
      <c r="B8354">
        <v>10.679742693901062</v>
      </c>
    </row>
    <row r="8355" spans="1:2" x14ac:dyDescent="0.3">
      <c r="A8355">
        <v>835.40000000037253</v>
      </c>
      <c r="B8355">
        <v>10.741183161735535</v>
      </c>
    </row>
    <row r="8356" spans="1:2" x14ac:dyDescent="0.3">
      <c r="A8356">
        <v>835.5</v>
      </c>
      <c r="B8356">
        <v>10.752689838409424</v>
      </c>
    </row>
    <row r="8357" spans="1:2" x14ac:dyDescent="0.3">
      <c r="A8357">
        <v>835.59999999962747</v>
      </c>
      <c r="B8357">
        <v>10.752537846565247</v>
      </c>
    </row>
    <row r="8358" spans="1:2" x14ac:dyDescent="0.3">
      <c r="A8358">
        <v>835.70000000018626</v>
      </c>
      <c r="B8358">
        <v>10.786047577857971</v>
      </c>
    </row>
    <row r="8359" spans="1:2" x14ac:dyDescent="0.3">
      <c r="A8359">
        <v>835.79999999981374</v>
      </c>
      <c r="B8359">
        <v>10.847291350364685</v>
      </c>
    </row>
    <row r="8360" spans="1:2" x14ac:dyDescent="0.3">
      <c r="A8360">
        <v>835.90000000037253</v>
      </c>
      <c r="B8360">
        <v>10.911360383033752</v>
      </c>
    </row>
    <row r="8361" spans="1:2" x14ac:dyDescent="0.3">
      <c r="A8361">
        <v>836</v>
      </c>
      <c r="B8361">
        <v>10.949894785881042</v>
      </c>
    </row>
    <row r="8362" spans="1:2" x14ac:dyDescent="0.3">
      <c r="A8362">
        <v>836.09999999962747</v>
      </c>
      <c r="B8362">
        <v>10.95728874206543</v>
      </c>
    </row>
    <row r="8363" spans="1:2" x14ac:dyDescent="0.3">
      <c r="A8363">
        <v>836.20000000018626</v>
      </c>
      <c r="B8363">
        <v>10.96128523349762</v>
      </c>
    </row>
    <row r="8364" spans="1:2" x14ac:dyDescent="0.3">
      <c r="A8364">
        <v>836.29999999981374</v>
      </c>
      <c r="B8364">
        <v>11.007767915725708</v>
      </c>
    </row>
    <row r="8365" spans="1:2" x14ac:dyDescent="0.3">
      <c r="A8365">
        <v>836.40000000037253</v>
      </c>
      <c r="B8365">
        <v>11.078748106956482</v>
      </c>
    </row>
    <row r="8366" spans="1:2" x14ac:dyDescent="0.3">
      <c r="A8366">
        <v>836.5</v>
      </c>
      <c r="B8366">
        <v>11.116737127304077</v>
      </c>
    </row>
    <row r="8367" spans="1:2" x14ac:dyDescent="0.3">
      <c r="A8367">
        <v>836.59999999962747</v>
      </c>
      <c r="B8367">
        <v>11.115261912345886</v>
      </c>
    </row>
    <row r="8368" spans="1:2" x14ac:dyDescent="0.3">
      <c r="A8368">
        <v>836.70000000018626</v>
      </c>
      <c r="B8368">
        <v>11.130630970001221</v>
      </c>
    </row>
    <row r="8369" spans="1:2" x14ac:dyDescent="0.3">
      <c r="A8369">
        <v>836.79999999981374</v>
      </c>
      <c r="B8369">
        <v>11.181923747062683</v>
      </c>
    </row>
    <row r="8370" spans="1:2" x14ac:dyDescent="0.3">
      <c r="A8370">
        <v>836.90000000037253</v>
      </c>
      <c r="B8370">
        <v>11.241540312767029</v>
      </c>
    </row>
    <row r="8371" spans="1:2" x14ac:dyDescent="0.3">
      <c r="A8371">
        <v>837</v>
      </c>
      <c r="B8371">
        <v>11.287137866020203</v>
      </c>
    </row>
    <row r="8372" spans="1:2" x14ac:dyDescent="0.3">
      <c r="A8372">
        <v>837.09999999962747</v>
      </c>
      <c r="B8372">
        <v>11.301228404045105</v>
      </c>
    </row>
    <row r="8373" spans="1:2" x14ac:dyDescent="0.3">
      <c r="A8373">
        <v>837.20000000018626</v>
      </c>
      <c r="B8373">
        <v>11.295685172080994</v>
      </c>
    </row>
    <row r="8374" spans="1:2" x14ac:dyDescent="0.3">
      <c r="A8374">
        <v>837.29999999981374</v>
      </c>
      <c r="B8374">
        <v>11.317884922027588</v>
      </c>
    </row>
    <row r="8375" spans="1:2" x14ac:dyDescent="0.3">
      <c r="A8375">
        <v>837.40000000037253</v>
      </c>
      <c r="B8375">
        <v>11.386138200759888</v>
      </c>
    </row>
    <row r="8376" spans="1:2" x14ac:dyDescent="0.3">
      <c r="A8376">
        <v>837.5</v>
      </c>
      <c r="B8376">
        <v>11.447605490684509</v>
      </c>
    </row>
    <row r="8377" spans="1:2" x14ac:dyDescent="0.3">
      <c r="A8377">
        <v>837.59999999962747</v>
      </c>
      <c r="B8377">
        <v>11.46281361579895</v>
      </c>
    </row>
    <row r="8378" spans="1:2" x14ac:dyDescent="0.3">
      <c r="A8378">
        <v>837.70000000018626</v>
      </c>
      <c r="B8378">
        <v>11.462849378585815</v>
      </c>
    </row>
    <row r="8379" spans="1:2" x14ac:dyDescent="0.3">
      <c r="A8379">
        <v>837.79999999981374</v>
      </c>
      <c r="B8379">
        <v>11.493435502052307</v>
      </c>
    </row>
    <row r="8380" spans="1:2" x14ac:dyDescent="0.3">
      <c r="A8380">
        <v>837.90000000037253</v>
      </c>
      <c r="B8380">
        <v>11.545827984809875</v>
      </c>
    </row>
    <row r="8381" spans="1:2" x14ac:dyDescent="0.3">
      <c r="A8381">
        <v>838</v>
      </c>
      <c r="B8381">
        <v>11.596307158470154</v>
      </c>
    </row>
    <row r="8382" spans="1:2" x14ac:dyDescent="0.3">
      <c r="A8382">
        <v>838.09999999962747</v>
      </c>
      <c r="B8382">
        <v>11.626625061035156</v>
      </c>
    </row>
    <row r="8383" spans="1:2" x14ac:dyDescent="0.3">
      <c r="A8383">
        <v>838.20000000018626</v>
      </c>
      <c r="B8383">
        <v>11.628314852714539</v>
      </c>
    </row>
    <row r="8384" spans="1:2" x14ac:dyDescent="0.3">
      <c r="A8384">
        <v>838.29999999981374</v>
      </c>
      <c r="B8384">
        <v>11.634331941604614</v>
      </c>
    </row>
    <row r="8385" spans="1:2" x14ac:dyDescent="0.3">
      <c r="A8385">
        <v>838.40000000037253</v>
      </c>
      <c r="B8385">
        <v>11.683925986289978</v>
      </c>
    </row>
    <row r="8386" spans="1:2" x14ac:dyDescent="0.3">
      <c r="A8386">
        <v>838.5</v>
      </c>
      <c r="B8386">
        <v>11.753851175308228</v>
      </c>
    </row>
    <row r="8387" spans="1:2" x14ac:dyDescent="0.3">
      <c r="A8387">
        <v>838.59999999962747</v>
      </c>
      <c r="B8387">
        <v>11.784830689430237</v>
      </c>
    </row>
    <row r="8388" spans="1:2" x14ac:dyDescent="0.3">
      <c r="A8388">
        <v>838.70000000018626</v>
      </c>
      <c r="B8388">
        <v>11.777955293655396</v>
      </c>
    </row>
    <row r="8389" spans="1:2" x14ac:dyDescent="0.3">
      <c r="A8389">
        <v>838.79999999981374</v>
      </c>
      <c r="B8389">
        <v>11.784812808036804</v>
      </c>
    </row>
    <row r="8390" spans="1:2" x14ac:dyDescent="0.3">
      <c r="A8390">
        <v>838.90000000037253</v>
      </c>
      <c r="B8390">
        <v>11.827155947685242</v>
      </c>
    </row>
    <row r="8391" spans="1:2" x14ac:dyDescent="0.3">
      <c r="A8391">
        <v>839</v>
      </c>
      <c r="B8391">
        <v>11.885556578636169</v>
      </c>
    </row>
    <row r="8392" spans="1:2" x14ac:dyDescent="0.3">
      <c r="A8392">
        <v>839.09999999962747</v>
      </c>
      <c r="B8392">
        <v>11.929795145988464</v>
      </c>
    </row>
    <row r="8393" spans="1:2" x14ac:dyDescent="0.3">
      <c r="A8393">
        <v>839.20000000018626</v>
      </c>
      <c r="B8393">
        <v>11.946460604667664</v>
      </c>
    </row>
    <row r="8394" spans="1:2" x14ac:dyDescent="0.3">
      <c r="A8394">
        <v>839.29999999981374</v>
      </c>
      <c r="B8394">
        <v>11.942937970161438</v>
      </c>
    </row>
    <row r="8395" spans="1:2" x14ac:dyDescent="0.3">
      <c r="A8395">
        <v>839.40000000037253</v>
      </c>
      <c r="B8395">
        <v>11.965379118919373</v>
      </c>
    </row>
    <row r="8396" spans="1:2" x14ac:dyDescent="0.3">
      <c r="A8396">
        <v>839.5</v>
      </c>
      <c r="B8396">
        <v>12.026667594909668</v>
      </c>
    </row>
    <row r="8397" spans="1:2" x14ac:dyDescent="0.3">
      <c r="A8397">
        <v>839.59999999962747</v>
      </c>
      <c r="B8397">
        <v>12.07689642906189</v>
      </c>
    </row>
    <row r="8398" spans="1:2" x14ac:dyDescent="0.3">
      <c r="A8398">
        <v>839.70000000018626</v>
      </c>
      <c r="B8398">
        <v>12.081161141395569</v>
      </c>
    </row>
    <row r="8399" spans="1:2" x14ac:dyDescent="0.3">
      <c r="A8399">
        <v>839.79999999981374</v>
      </c>
      <c r="B8399">
        <v>12.077200412750244</v>
      </c>
    </row>
    <row r="8400" spans="1:2" x14ac:dyDescent="0.3">
      <c r="A8400">
        <v>839.90000000037253</v>
      </c>
      <c r="B8400">
        <v>12.104853987693787</v>
      </c>
    </row>
    <row r="8401" spans="1:2" x14ac:dyDescent="0.3">
      <c r="A8401">
        <v>840</v>
      </c>
      <c r="B8401">
        <v>12.15854287147522</v>
      </c>
    </row>
    <row r="8402" spans="1:2" x14ac:dyDescent="0.3">
      <c r="A8402">
        <v>840.09999999962747</v>
      </c>
      <c r="B8402">
        <v>12.210282683372498</v>
      </c>
    </row>
    <row r="8403" spans="1:2" x14ac:dyDescent="0.3">
      <c r="A8403">
        <v>840.20000000018626</v>
      </c>
      <c r="B8403">
        <v>12.237614393234253</v>
      </c>
    </row>
    <row r="8404" spans="1:2" x14ac:dyDescent="0.3">
      <c r="A8404">
        <v>840.29999999981374</v>
      </c>
      <c r="B8404">
        <v>12.232759594917297</v>
      </c>
    </row>
    <row r="8405" spans="1:2" x14ac:dyDescent="0.3">
      <c r="A8405">
        <v>840.40000000037253</v>
      </c>
      <c r="B8405">
        <v>12.229371070861816</v>
      </c>
    </row>
    <row r="8406" spans="1:2" x14ac:dyDescent="0.3">
      <c r="A8406">
        <v>840.5</v>
      </c>
      <c r="B8406">
        <v>12.272080779075623</v>
      </c>
    </row>
    <row r="8407" spans="1:2" x14ac:dyDescent="0.3">
      <c r="A8407">
        <v>840.59999999962747</v>
      </c>
      <c r="B8407">
        <v>12.337285280227661</v>
      </c>
    </row>
    <row r="8408" spans="1:2" x14ac:dyDescent="0.3">
      <c r="A8408">
        <v>840.70000000018626</v>
      </c>
      <c r="B8408">
        <v>12.367138266563416</v>
      </c>
    </row>
    <row r="8409" spans="1:2" x14ac:dyDescent="0.3">
      <c r="A8409">
        <v>840.79999999981374</v>
      </c>
      <c r="B8409">
        <v>12.361049652099609</v>
      </c>
    </row>
    <row r="8410" spans="1:2" x14ac:dyDescent="0.3">
      <c r="A8410">
        <v>840.90000000037253</v>
      </c>
      <c r="B8410">
        <v>12.371304631233215</v>
      </c>
    </row>
    <row r="8411" spans="1:2" x14ac:dyDescent="0.3">
      <c r="A8411">
        <v>841</v>
      </c>
      <c r="B8411">
        <v>12.40963339805603</v>
      </c>
    </row>
    <row r="8412" spans="1:2" x14ac:dyDescent="0.3">
      <c r="A8412">
        <v>841.09999999962747</v>
      </c>
      <c r="B8412">
        <v>12.459880113601685</v>
      </c>
    </row>
    <row r="8413" spans="1:2" x14ac:dyDescent="0.3">
      <c r="A8413">
        <v>841.20000000018626</v>
      </c>
      <c r="B8413">
        <v>12.495052814483643</v>
      </c>
    </row>
    <row r="8414" spans="1:2" x14ac:dyDescent="0.3">
      <c r="A8414">
        <v>841.29999999981374</v>
      </c>
      <c r="B8414">
        <v>12.501204013824463</v>
      </c>
    </row>
    <row r="8415" spans="1:2" x14ac:dyDescent="0.3">
      <c r="A8415">
        <v>841.40000000037253</v>
      </c>
      <c r="B8415">
        <v>12.490653991699219</v>
      </c>
    </row>
    <row r="8416" spans="1:2" x14ac:dyDescent="0.3">
      <c r="A8416">
        <v>841.5</v>
      </c>
      <c r="B8416">
        <v>12.511762976646423</v>
      </c>
    </row>
    <row r="8417" spans="1:2" x14ac:dyDescent="0.3">
      <c r="A8417">
        <v>841.59999999962747</v>
      </c>
      <c r="B8417">
        <v>12.573274970054626</v>
      </c>
    </row>
    <row r="8418" spans="1:2" x14ac:dyDescent="0.3">
      <c r="A8418">
        <v>841.70000000018626</v>
      </c>
      <c r="B8418">
        <v>12.626087665557861</v>
      </c>
    </row>
    <row r="8419" spans="1:2" x14ac:dyDescent="0.3">
      <c r="A8419">
        <v>841.79999999981374</v>
      </c>
      <c r="B8419">
        <v>12.629127502441406</v>
      </c>
    </row>
    <row r="8420" spans="1:2" x14ac:dyDescent="0.3">
      <c r="A8420">
        <v>841.90000000037253</v>
      </c>
      <c r="B8420">
        <v>12.6180499792099</v>
      </c>
    </row>
    <row r="8421" spans="1:2" x14ac:dyDescent="0.3">
      <c r="A8421">
        <v>842</v>
      </c>
      <c r="B8421">
        <v>12.636843323707581</v>
      </c>
    </row>
    <row r="8422" spans="1:2" x14ac:dyDescent="0.3">
      <c r="A8422">
        <v>842.09999999962747</v>
      </c>
      <c r="B8422">
        <v>12.681841850280762</v>
      </c>
    </row>
    <row r="8423" spans="1:2" x14ac:dyDescent="0.3">
      <c r="A8423">
        <v>842.20000000018626</v>
      </c>
      <c r="B8423">
        <v>12.727081775665283</v>
      </c>
    </row>
    <row r="8424" spans="1:2" x14ac:dyDescent="0.3">
      <c r="A8424">
        <v>842.29999999981374</v>
      </c>
      <c r="B8424">
        <v>12.750738859176636</v>
      </c>
    </row>
    <row r="8425" spans="1:2" x14ac:dyDescent="0.3">
      <c r="A8425">
        <v>842.40000000037253</v>
      </c>
      <c r="B8425">
        <v>12.747323513031006</v>
      </c>
    </row>
    <row r="8426" spans="1:2" x14ac:dyDescent="0.3">
      <c r="A8426">
        <v>842.5</v>
      </c>
      <c r="B8426">
        <v>12.749361991882324</v>
      </c>
    </row>
    <row r="8427" spans="1:2" x14ac:dyDescent="0.3">
      <c r="A8427">
        <v>842.59999999962747</v>
      </c>
      <c r="B8427">
        <v>12.790587544441223</v>
      </c>
    </row>
    <row r="8428" spans="1:2" x14ac:dyDescent="0.3">
      <c r="A8428">
        <v>842.70000000018626</v>
      </c>
      <c r="B8428">
        <v>12.847083806991577</v>
      </c>
    </row>
    <row r="8429" spans="1:2" x14ac:dyDescent="0.3">
      <c r="A8429">
        <v>842.79999999981374</v>
      </c>
      <c r="B8429">
        <v>12.867468595504761</v>
      </c>
    </row>
    <row r="8430" spans="1:2" x14ac:dyDescent="0.3">
      <c r="A8430">
        <v>842.90000000037253</v>
      </c>
      <c r="B8430">
        <v>12.852197885513306</v>
      </c>
    </row>
    <row r="8431" spans="1:2" x14ac:dyDescent="0.3">
      <c r="A8431">
        <v>843</v>
      </c>
      <c r="B8431">
        <v>12.8548264503479</v>
      </c>
    </row>
    <row r="8432" spans="1:2" x14ac:dyDescent="0.3">
      <c r="A8432">
        <v>843.09999999962747</v>
      </c>
      <c r="B8432">
        <v>12.891107797622681</v>
      </c>
    </row>
    <row r="8433" spans="1:2" x14ac:dyDescent="0.3">
      <c r="A8433">
        <v>843.20000000018626</v>
      </c>
      <c r="B8433">
        <v>12.942489981651306</v>
      </c>
    </row>
    <row r="8434" spans="1:2" x14ac:dyDescent="0.3">
      <c r="A8434">
        <v>843.29999999981374</v>
      </c>
      <c r="B8434">
        <v>12.979960441589355</v>
      </c>
    </row>
    <row r="8435" spans="1:2" x14ac:dyDescent="0.3">
      <c r="A8435">
        <v>843.40000000037253</v>
      </c>
      <c r="B8435">
        <v>12.983983755111694</v>
      </c>
    </row>
    <row r="8436" spans="1:2" x14ac:dyDescent="0.3">
      <c r="A8436">
        <v>843.5</v>
      </c>
      <c r="B8436">
        <v>12.970045208930969</v>
      </c>
    </row>
    <row r="8437" spans="1:2" x14ac:dyDescent="0.3">
      <c r="A8437">
        <v>843.59999999962747</v>
      </c>
      <c r="B8437">
        <v>12.983331084251404</v>
      </c>
    </row>
    <row r="8438" spans="1:2" x14ac:dyDescent="0.3">
      <c r="A8438">
        <v>843.70000000018626</v>
      </c>
      <c r="B8438">
        <v>13.036099076271057</v>
      </c>
    </row>
    <row r="8439" spans="1:2" x14ac:dyDescent="0.3">
      <c r="A8439">
        <v>843.79999999981374</v>
      </c>
      <c r="B8439">
        <v>13.077780604362488</v>
      </c>
    </row>
    <row r="8440" spans="1:2" x14ac:dyDescent="0.3">
      <c r="A8440">
        <v>843.90000000037253</v>
      </c>
      <c r="B8440">
        <v>13.07847797870636</v>
      </c>
    </row>
    <row r="8441" spans="1:2" x14ac:dyDescent="0.3">
      <c r="A8441">
        <v>844</v>
      </c>
      <c r="B8441">
        <v>13.071629405021667</v>
      </c>
    </row>
    <row r="8442" spans="1:2" x14ac:dyDescent="0.3">
      <c r="A8442">
        <v>844.09999999962747</v>
      </c>
      <c r="B8442">
        <v>13.090932369232178</v>
      </c>
    </row>
    <row r="8443" spans="1:2" x14ac:dyDescent="0.3">
      <c r="A8443">
        <v>844.20000000018626</v>
      </c>
      <c r="B8443">
        <v>13.135045766830444</v>
      </c>
    </row>
    <row r="8444" spans="1:2" x14ac:dyDescent="0.3">
      <c r="A8444">
        <v>844.29999999981374</v>
      </c>
      <c r="B8444">
        <v>13.176584243774414</v>
      </c>
    </row>
    <row r="8445" spans="1:2" x14ac:dyDescent="0.3">
      <c r="A8445">
        <v>844.40000000037253</v>
      </c>
      <c r="B8445">
        <v>13.189637660980225</v>
      </c>
    </row>
    <row r="8446" spans="1:2" x14ac:dyDescent="0.3">
      <c r="A8446">
        <v>844.5</v>
      </c>
      <c r="B8446">
        <v>13.175868988037109</v>
      </c>
    </row>
    <row r="8447" spans="1:2" x14ac:dyDescent="0.3">
      <c r="A8447">
        <v>844.59999999962747</v>
      </c>
      <c r="B8447">
        <v>13.170048594474792</v>
      </c>
    </row>
    <row r="8448" spans="1:2" x14ac:dyDescent="0.3">
      <c r="A8448">
        <v>844.70000000018626</v>
      </c>
      <c r="B8448">
        <v>13.208690285682678</v>
      </c>
    </row>
    <row r="8449" spans="1:2" x14ac:dyDescent="0.3">
      <c r="A8449">
        <v>844.79999999981374</v>
      </c>
      <c r="B8449">
        <v>13.265097141265869</v>
      </c>
    </row>
    <row r="8450" spans="1:2" x14ac:dyDescent="0.3">
      <c r="A8450">
        <v>844.90000000037253</v>
      </c>
      <c r="B8450">
        <v>13.287153840065002</v>
      </c>
    </row>
    <row r="8451" spans="1:2" x14ac:dyDescent="0.3">
      <c r="A8451">
        <v>845</v>
      </c>
      <c r="B8451">
        <v>13.272249698638916</v>
      </c>
    </row>
    <row r="8452" spans="1:2" x14ac:dyDescent="0.3">
      <c r="A8452">
        <v>845.09999999962747</v>
      </c>
      <c r="B8452">
        <v>13.272517919540405</v>
      </c>
    </row>
    <row r="8453" spans="1:2" x14ac:dyDescent="0.3">
      <c r="A8453">
        <v>845.20000000018626</v>
      </c>
      <c r="B8453">
        <v>13.301092386245728</v>
      </c>
    </row>
    <row r="8454" spans="1:2" x14ac:dyDescent="0.3">
      <c r="A8454">
        <v>845.29999999981374</v>
      </c>
      <c r="B8454">
        <v>13.342612981796265</v>
      </c>
    </row>
    <row r="8455" spans="1:2" x14ac:dyDescent="0.3">
      <c r="A8455">
        <v>845.40000000037253</v>
      </c>
      <c r="B8455">
        <v>13.368397951126099</v>
      </c>
    </row>
    <row r="8456" spans="1:2" x14ac:dyDescent="0.3">
      <c r="A8456">
        <v>845.5</v>
      </c>
      <c r="B8456">
        <v>13.367834687232971</v>
      </c>
    </row>
    <row r="8457" spans="1:2" x14ac:dyDescent="0.3">
      <c r="A8457">
        <v>845.59999999962747</v>
      </c>
      <c r="B8457">
        <v>13.352921605110168</v>
      </c>
    </row>
    <row r="8458" spans="1:2" x14ac:dyDescent="0.3">
      <c r="A8458">
        <v>845.70000000018626</v>
      </c>
      <c r="B8458">
        <v>13.370221853256226</v>
      </c>
    </row>
    <row r="8459" spans="1:2" x14ac:dyDescent="0.3">
      <c r="A8459">
        <v>845.79999999981374</v>
      </c>
      <c r="B8459">
        <v>13.42313289642334</v>
      </c>
    </row>
    <row r="8460" spans="1:2" x14ac:dyDescent="0.3">
      <c r="A8460">
        <v>845.90000000037253</v>
      </c>
      <c r="B8460">
        <v>13.459798693656921</v>
      </c>
    </row>
    <row r="8461" spans="1:2" x14ac:dyDescent="0.3">
      <c r="A8461">
        <v>846</v>
      </c>
      <c r="B8461">
        <v>13.451063632965088</v>
      </c>
    </row>
    <row r="8462" spans="1:2" x14ac:dyDescent="0.3">
      <c r="A8462">
        <v>846.09999999962747</v>
      </c>
      <c r="B8462">
        <v>13.434550166130066</v>
      </c>
    </row>
    <row r="8463" spans="1:2" x14ac:dyDescent="0.3">
      <c r="A8463">
        <v>846.20000000018626</v>
      </c>
      <c r="B8463">
        <v>13.447621464729309</v>
      </c>
    </row>
    <row r="8464" spans="1:2" x14ac:dyDescent="0.3">
      <c r="A8464">
        <v>846.29999999981374</v>
      </c>
      <c r="B8464">
        <v>13.486602902412415</v>
      </c>
    </row>
    <row r="8465" spans="1:2" x14ac:dyDescent="0.3">
      <c r="A8465">
        <v>846.40000000037253</v>
      </c>
      <c r="B8465">
        <v>13.52640688419342</v>
      </c>
    </row>
    <row r="8466" spans="1:2" x14ac:dyDescent="0.3">
      <c r="A8466">
        <v>846.5</v>
      </c>
      <c r="B8466">
        <v>13.539585471153259</v>
      </c>
    </row>
    <row r="8467" spans="1:2" x14ac:dyDescent="0.3">
      <c r="A8467">
        <v>846.59999999962747</v>
      </c>
      <c r="B8467">
        <v>13.52742612361908</v>
      </c>
    </row>
    <row r="8468" spans="1:2" x14ac:dyDescent="0.3">
      <c r="A8468">
        <v>846.70000000018626</v>
      </c>
      <c r="B8468">
        <v>13.521337509155273</v>
      </c>
    </row>
    <row r="8469" spans="1:2" x14ac:dyDescent="0.3">
      <c r="A8469">
        <v>846.79999999981374</v>
      </c>
      <c r="B8469">
        <v>13.553819060325623</v>
      </c>
    </row>
    <row r="8470" spans="1:2" x14ac:dyDescent="0.3">
      <c r="A8470">
        <v>846.90000000037253</v>
      </c>
      <c r="B8470">
        <v>13.600060343742371</v>
      </c>
    </row>
    <row r="8471" spans="1:2" x14ac:dyDescent="0.3">
      <c r="A8471">
        <v>847</v>
      </c>
      <c r="B8471">
        <v>13.610163331031799</v>
      </c>
    </row>
    <row r="8472" spans="1:2" x14ac:dyDescent="0.3">
      <c r="A8472">
        <v>847.09999999962747</v>
      </c>
      <c r="B8472">
        <v>13.588866591453552</v>
      </c>
    </row>
    <row r="8473" spans="1:2" x14ac:dyDescent="0.3">
      <c r="A8473">
        <v>847.20000000018626</v>
      </c>
      <c r="B8473">
        <v>13.587981462478638</v>
      </c>
    </row>
    <row r="8474" spans="1:2" x14ac:dyDescent="0.3">
      <c r="A8474">
        <v>847.29999999981374</v>
      </c>
      <c r="B8474">
        <v>13.618656992912292</v>
      </c>
    </row>
    <row r="8475" spans="1:2" x14ac:dyDescent="0.3">
      <c r="A8475">
        <v>847.40000000037253</v>
      </c>
      <c r="B8475">
        <v>13.659900426864624</v>
      </c>
    </row>
    <row r="8476" spans="1:2" x14ac:dyDescent="0.3">
      <c r="A8476">
        <v>847.5</v>
      </c>
      <c r="B8476">
        <v>13.683682680130005</v>
      </c>
    </row>
    <row r="8477" spans="1:2" x14ac:dyDescent="0.3">
      <c r="A8477">
        <v>847.59999999962747</v>
      </c>
      <c r="B8477">
        <v>13.675805926322937</v>
      </c>
    </row>
    <row r="8478" spans="1:2" x14ac:dyDescent="0.3">
      <c r="A8478">
        <v>847.70000000018626</v>
      </c>
      <c r="B8478">
        <v>13.655126094818115</v>
      </c>
    </row>
    <row r="8479" spans="1:2" x14ac:dyDescent="0.3">
      <c r="A8479">
        <v>847.79999999981374</v>
      </c>
      <c r="B8479">
        <v>13.664862513542175</v>
      </c>
    </row>
    <row r="8480" spans="1:2" x14ac:dyDescent="0.3">
      <c r="A8480">
        <v>847.90000000037253</v>
      </c>
      <c r="B8480">
        <v>13.709753751754761</v>
      </c>
    </row>
    <row r="8481" spans="1:2" x14ac:dyDescent="0.3">
      <c r="A8481">
        <v>848</v>
      </c>
      <c r="B8481">
        <v>13.743692636489868</v>
      </c>
    </row>
    <row r="8482" spans="1:2" x14ac:dyDescent="0.3">
      <c r="A8482">
        <v>848.09999999962747</v>
      </c>
      <c r="B8482">
        <v>13.736557960510254</v>
      </c>
    </row>
    <row r="8483" spans="1:2" x14ac:dyDescent="0.3">
      <c r="A8483">
        <v>848.20000000018626</v>
      </c>
      <c r="B8483">
        <v>13.720482587814331</v>
      </c>
    </row>
    <row r="8484" spans="1:2" x14ac:dyDescent="0.3">
      <c r="A8484">
        <v>848.29999999981374</v>
      </c>
      <c r="B8484">
        <v>13.733062148094177</v>
      </c>
    </row>
    <row r="8485" spans="1:2" x14ac:dyDescent="0.3">
      <c r="A8485">
        <v>848.40000000037253</v>
      </c>
      <c r="B8485">
        <v>13.766491413116455</v>
      </c>
    </row>
    <row r="8486" spans="1:2" x14ac:dyDescent="0.3">
      <c r="A8486">
        <v>848.5</v>
      </c>
      <c r="B8486">
        <v>13.796693086624146</v>
      </c>
    </row>
    <row r="8487" spans="1:2" x14ac:dyDescent="0.3">
      <c r="A8487">
        <v>848.59999999962747</v>
      </c>
      <c r="B8487">
        <v>13.801351189613342</v>
      </c>
    </row>
    <row r="8488" spans="1:2" x14ac:dyDescent="0.3">
      <c r="A8488">
        <v>848.70000000018626</v>
      </c>
      <c r="B8488">
        <v>13.780823349952698</v>
      </c>
    </row>
    <row r="8489" spans="1:2" x14ac:dyDescent="0.3">
      <c r="A8489">
        <v>848.79999999981374</v>
      </c>
      <c r="B8489">
        <v>13.771936297416687</v>
      </c>
    </row>
    <row r="8490" spans="1:2" x14ac:dyDescent="0.3">
      <c r="A8490">
        <v>848.90000000037253</v>
      </c>
      <c r="B8490">
        <v>13.805419206619263</v>
      </c>
    </row>
    <row r="8491" spans="1:2" x14ac:dyDescent="0.3">
      <c r="A8491">
        <v>849</v>
      </c>
      <c r="B8491">
        <v>13.849934935569763</v>
      </c>
    </row>
    <row r="8492" spans="1:2" x14ac:dyDescent="0.3">
      <c r="A8492">
        <v>849.09999999962747</v>
      </c>
      <c r="B8492">
        <v>13.859286904335022</v>
      </c>
    </row>
    <row r="8493" spans="1:2" x14ac:dyDescent="0.3">
      <c r="A8493">
        <v>849.20000000018626</v>
      </c>
      <c r="B8493">
        <v>13.836300373077393</v>
      </c>
    </row>
    <row r="8494" spans="1:2" x14ac:dyDescent="0.3">
      <c r="A8494">
        <v>849.29999999981374</v>
      </c>
      <c r="B8494">
        <v>13.82695734500885</v>
      </c>
    </row>
    <row r="8495" spans="1:2" x14ac:dyDescent="0.3">
      <c r="A8495">
        <v>849.40000000037253</v>
      </c>
      <c r="B8495">
        <v>13.848459720611572</v>
      </c>
    </row>
    <row r="8496" spans="1:2" x14ac:dyDescent="0.3">
      <c r="A8496">
        <v>849.5</v>
      </c>
      <c r="B8496">
        <v>13.882040977478027</v>
      </c>
    </row>
    <row r="8497" spans="1:2" x14ac:dyDescent="0.3">
      <c r="A8497">
        <v>849.59999999962747</v>
      </c>
      <c r="B8497">
        <v>13.902881741523743</v>
      </c>
    </row>
    <row r="8498" spans="1:2" x14ac:dyDescent="0.3">
      <c r="A8498">
        <v>849.70000000018626</v>
      </c>
      <c r="B8498">
        <v>13.891938328742981</v>
      </c>
    </row>
    <row r="8499" spans="1:2" x14ac:dyDescent="0.3">
      <c r="A8499">
        <v>849.79999999981374</v>
      </c>
      <c r="B8499">
        <v>13.870632648468018</v>
      </c>
    </row>
    <row r="8500" spans="1:2" x14ac:dyDescent="0.3">
      <c r="A8500">
        <v>849.90000000037253</v>
      </c>
      <c r="B8500">
        <v>13.881710171699524</v>
      </c>
    </row>
    <row r="8501" spans="1:2" x14ac:dyDescent="0.3">
      <c r="A8501">
        <v>850</v>
      </c>
      <c r="B8501">
        <v>13.922962546348572</v>
      </c>
    </row>
    <row r="8502" spans="1:2" x14ac:dyDescent="0.3">
      <c r="A8502">
        <v>850.09999999962747</v>
      </c>
      <c r="B8502">
        <v>13.947451114654541</v>
      </c>
    </row>
    <row r="8503" spans="1:2" x14ac:dyDescent="0.3">
      <c r="A8503">
        <v>850.20000000018626</v>
      </c>
      <c r="B8503">
        <v>13.929596543312073</v>
      </c>
    </row>
    <row r="8504" spans="1:2" x14ac:dyDescent="0.3">
      <c r="A8504">
        <v>850.29999999981374</v>
      </c>
      <c r="B8504">
        <v>13.908469676971436</v>
      </c>
    </row>
    <row r="8505" spans="1:2" x14ac:dyDescent="0.3">
      <c r="A8505">
        <v>850.40000000037253</v>
      </c>
      <c r="B8505">
        <v>13.915041089057922</v>
      </c>
    </row>
    <row r="8506" spans="1:2" x14ac:dyDescent="0.3">
      <c r="A8506">
        <v>850.5</v>
      </c>
      <c r="B8506">
        <v>13.948255777359009</v>
      </c>
    </row>
    <row r="8507" spans="1:2" x14ac:dyDescent="0.3">
      <c r="A8507">
        <v>850.59999999962747</v>
      </c>
      <c r="B8507">
        <v>13.978305459022522</v>
      </c>
    </row>
    <row r="8508" spans="1:2" x14ac:dyDescent="0.3">
      <c r="A8508">
        <v>850.70000000018626</v>
      </c>
      <c r="B8508">
        <v>13.982641696929932</v>
      </c>
    </row>
    <row r="8509" spans="1:2" x14ac:dyDescent="0.3">
      <c r="A8509">
        <v>850.79999999981374</v>
      </c>
      <c r="B8509">
        <v>13.957205414772034</v>
      </c>
    </row>
    <row r="8510" spans="1:2" x14ac:dyDescent="0.3">
      <c r="A8510">
        <v>850.90000000037253</v>
      </c>
      <c r="B8510">
        <v>13.944259285926819</v>
      </c>
    </row>
    <row r="8511" spans="1:2" x14ac:dyDescent="0.3">
      <c r="A8511">
        <v>851</v>
      </c>
      <c r="B8511">
        <v>13.969498872756958</v>
      </c>
    </row>
    <row r="8512" spans="1:2" x14ac:dyDescent="0.3">
      <c r="A8512">
        <v>851.09999999962747</v>
      </c>
      <c r="B8512">
        <v>14.003688097000122</v>
      </c>
    </row>
    <row r="8513" spans="1:2" x14ac:dyDescent="0.3">
      <c r="A8513">
        <v>851.20000000018626</v>
      </c>
      <c r="B8513">
        <v>14.007237553596497</v>
      </c>
    </row>
    <row r="8514" spans="1:2" x14ac:dyDescent="0.3">
      <c r="A8514">
        <v>851.29999999981374</v>
      </c>
      <c r="B8514">
        <v>13.983446359634399</v>
      </c>
    </row>
    <row r="8515" spans="1:2" x14ac:dyDescent="0.3">
      <c r="A8515">
        <v>851.40000000037253</v>
      </c>
      <c r="B8515">
        <v>13.976892828941345</v>
      </c>
    </row>
    <row r="8516" spans="1:2" x14ac:dyDescent="0.3">
      <c r="A8516">
        <v>851.5</v>
      </c>
      <c r="B8516">
        <v>13.998100161552429</v>
      </c>
    </row>
    <row r="8517" spans="1:2" x14ac:dyDescent="0.3">
      <c r="A8517">
        <v>851.59999999962747</v>
      </c>
      <c r="B8517">
        <v>14.029231667518616</v>
      </c>
    </row>
    <row r="8518" spans="1:2" x14ac:dyDescent="0.3">
      <c r="A8518">
        <v>851.70000000018626</v>
      </c>
      <c r="B8518">
        <v>14.041346311569214</v>
      </c>
    </row>
    <row r="8519" spans="1:2" x14ac:dyDescent="0.3">
      <c r="A8519">
        <v>851.79999999981374</v>
      </c>
      <c r="B8519">
        <v>14.021158218383789</v>
      </c>
    </row>
    <row r="8520" spans="1:2" x14ac:dyDescent="0.3">
      <c r="A8520">
        <v>851.90000000037253</v>
      </c>
      <c r="B8520">
        <v>13.992646336555481</v>
      </c>
    </row>
    <row r="8521" spans="1:2" x14ac:dyDescent="0.3">
      <c r="A8521">
        <v>852</v>
      </c>
      <c r="B8521">
        <v>13.99892270565033</v>
      </c>
    </row>
    <row r="8522" spans="1:2" x14ac:dyDescent="0.3">
      <c r="A8522">
        <v>852.09999999962747</v>
      </c>
      <c r="B8522">
        <v>14.036768674850464</v>
      </c>
    </row>
    <row r="8523" spans="1:2" x14ac:dyDescent="0.3">
      <c r="A8523">
        <v>852.20000000018626</v>
      </c>
      <c r="B8523">
        <v>14.059039950370789</v>
      </c>
    </row>
    <row r="8524" spans="1:2" x14ac:dyDescent="0.3">
      <c r="A8524">
        <v>852.29999999981374</v>
      </c>
      <c r="B8524">
        <v>14.044663310050964</v>
      </c>
    </row>
    <row r="8525" spans="1:2" x14ac:dyDescent="0.3">
      <c r="A8525">
        <v>852.40000000037253</v>
      </c>
      <c r="B8525">
        <v>14.021149277687073</v>
      </c>
    </row>
    <row r="8526" spans="1:2" x14ac:dyDescent="0.3">
      <c r="A8526">
        <v>852.5</v>
      </c>
      <c r="B8526">
        <v>14.020845293998718</v>
      </c>
    </row>
    <row r="8527" spans="1:2" x14ac:dyDescent="0.3">
      <c r="A8527">
        <v>852.59999999962747</v>
      </c>
      <c r="B8527">
        <v>14.04518187046051</v>
      </c>
    </row>
    <row r="8528" spans="1:2" x14ac:dyDescent="0.3">
      <c r="A8528">
        <v>852.70000000018626</v>
      </c>
      <c r="B8528">
        <v>14.067086577415466</v>
      </c>
    </row>
    <row r="8529" spans="1:2" x14ac:dyDescent="0.3">
      <c r="A8529">
        <v>852.79999999981374</v>
      </c>
      <c r="B8529">
        <v>14.06366229057312</v>
      </c>
    </row>
    <row r="8530" spans="1:2" x14ac:dyDescent="0.3">
      <c r="A8530">
        <v>852.90000000037253</v>
      </c>
      <c r="B8530">
        <v>14.036670327186584</v>
      </c>
    </row>
    <row r="8531" spans="1:2" x14ac:dyDescent="0.3">
      <c r="A8531">
        <v>853</v>
      </c>
      <c r="B8531">
        <v>14.024564623832703</v>
      </c>
    </row>
    <row r="8532" spans="1:2" x14ac:dyDescent="0.3">
      <c r="A8532">
        <v>853.09999999962747</v>
      </c>
      <c r="B8532">
        <v>14.052245020866394</v>
      </c>
    </row>
    <row r="8533" spans="1:2" x14ac:dyDescent="0.3">
      <c r="A8533">
        <v>853.20000000018626</v>
      </c>
      <c r="B8533">
        <v>14.084288477897644</v>
      </c>
    </row>
    <row r="8534" spans="1:2" x14ac:dyDescent="0.3">
      <c r="A8534">
        <v>853.29999999981374</v>
      </c>
      <c r="B8534">
        <v>14.078441262245178</v>
      </c>
    </row>
    <row r="8535" spans="1:2" x14ac:dyDescent="0.3">
      <c r="A8535">
        <v>853.40000000037253</v>
      </c>
      <c r="B8535">
        <v>14.047685265541077</v>
      </c>
    </row>
    <row r="8536" spans="1:2" x14ac:dyDescent="0.3">
      <c r="A8536">
        <v>853.5</v>
      </c>
      <c r="B8536">
        <v>14.031824469566345</v>
      </c>
    </row>
    <row r="8537" spans="1:2" x14ac:dyDescent="0.3">
      <c r="A8537">
        <v>853.59999999962747</v>
      </c>
      <c r="B8537">
        <v>14.045432209968567</v>
      </c>
    </row>
    <row r="8538" spans="1:2" x14ac:dyDescent="0.3">
      <c r="A8538">
        <v>853.70000000018626</v>
      </c>
      <c r="B8538">
        <v>14.075088500976563</v>
      </c>
    </row>
    <row r="8539" spans="1:2" x14ac:dyDescent="0.3">
      <c r="A8539">
        <v>853.79999999981374</v>
      </c>
      <c r="B8539">
        <v>14.085826277732849</v>
      </c>
    </row>
    <row r="8540" spans="1:2" x14ac:dyDescent="0.3">
      <c r="A8540">
        <v>853.90000000037253</v>
      </c>
      <c r="B8540">
        <v>14.066988229751587</v>
      </c>
    </row>
    <row r="8541" spans="1:2" x14ac:dyDescent="0.3">
      <c r="A8541">
        <v>854</v>
      </c>
      <c r="B8541">
        <v>14.039745926856995</v>
      </c>
    </row>
    <row r="8542" spans="1:2" x14ac:dyDescent="0.3">
      <c r="A8542">
        <v>854.09999999962747</v>
      </c>
      <c r="B8542">
        <v>14.040711522102356</v>
      </c>
    </row>
    <row r="8543" spans="1:2" x14ac:dyDescent="0.3">
      <c r="A8543">
        <v>854.20000000018626</v>
      </c>
      <c r="B8543">
        <v>14.073219895362854</v>
      </c>
    </row>
    <row r="8544" spans="1:2" x14ac:dyDescent="0.3">
      <c r="A8544">
        <v>854.29999999981374</v>
      </c>
      <c r="B8544">
        <v>14.085271954536438</v>
      </c>
    </row>
    <row r="8545" spans="1:2" x14ac:dyDescent="0.3">
      <c r="A8545">
        <v>854.40000000037253</v>
      </c>
      <c r="B8545">
        <v>14.061641693115234</v>
      </c>
    </row>
    <row r="8546" spans="1:2" x14ac:dyDescent="0.3">
      <c r="A8546">
        <v>854.5</v>
      </c>
      <c r="B8546">
        <v>14.034417271614075</v>
      </c>
    </row>
    <row r="8547" spans="1:2" x14ac:dyDescent="0.3">
      <c r="A8547">
        <v>854.59999999962747</v>
      </c>
      <c r="B8547">
        <v>14.036098122596741</v>
      </c>
    </row>
    <row r="8548" spans="1:2" x14ac:dyDescent="0.3">
      <c r="A8548">
        <v>854.70000000018626</v>
      </c>
      <c r="B8548">
        <v>14.060068130493164</v>
      </c>
    </row>
    <row r="8549" spans="1:2" x14ac:dyDescent="0.3">
      <c r="A8549">
        <v>854.79999999981374</v>
      </c>
      <c r="B8549">
        <v>14.079594612121582</v>
      </c>
    </row>
    <row r="8550" spans="1:2" x14ac:dyDescent="0.3">
      <c r="A8550">
        <v>854.90000000037253</v>
      </c>
      <c r="B8550">
        <v>14.068803191184998</v>
      </c>
    </row>
    <row r="8551" spans="1:2" x14ac:dyDescent="0.3">
      <c r="A8551">
        <v>855</v>
      </c>
      <c r="B8551">
        <v>14.035320281982422</v>
      </c>
    </row>
    <row r="8552" spans="1:2" x14ac:dyDescent="0.3">
      <c r="A8552">
        <v>855.09999999962747</v>
      </c>
      <c r="B8552">
        <v>14.014443755149841</v>
      </c>
    </row>
    <row r="8553" spans="1:2" x14ac:dyDescent="0.3">
      <c r="A8553">
        <v>855.20000000018626</v>
      </c>
      <c r="B8553">
        <v>14.032647013664246</v>
      </c>
    </row>
    <row r="8554" spans="1:2" x14ac:dyDescent="0.3">
      <c r="A8554">
        <v>855.29999999981374</v>
      </c>
      <c r="B8554">
        <v>14.060577750205994</v>
      </c>
    </row>
    <row r="8555" spans="1:2" x14ac:dyDescent="0.3">
      <c r="A8555">
        <v>855.40000000037253</v>
      </c>
      <c r="B8555">
        <v>14.055141806602478</v>
      </c>
    </row>
    <row r="8556" spans="1:2" x14ac:dyDescent="0.3">
      <c r="A8556">
        <v>855.5</v>
      </c>
      <c r="B8556">
        <v>14.026674628257751</v>
      </c>
    </row>
    <row r="8557" spans="1:2" x14ac:dyDescent="0.3">
      <c r="A8557">
        <v>855.59999999962747</v>
      </c>
      <c r="B8557">
        <v>14.010259509086609</v>
      </c>
    </row>
    <row r="8558" spans="1:2" x14ac:dyDescent="0.3">
      <c r="A8558">
        <v>855.70000000018626</v>
      </c>
      <c r="B8558">
        <v>14.022302627563477</v>
      </c>
    </row>
    <row r="8559" spans="1:2" x14ac:dyDescent="0.3">
      <c r="A8559">
        <v>855.79999999981374</v>
      </c>
      <c r="B8559">
        <v>14.043018221855164</v>
      </c>
    </row>
    <row r="8560" spans="1:2" x14ac:dyDescent="0.3">
      <c r="A8560">
        <v>855.90000000037253</v>
      </c>
      <c r="B8560">
        <v>14.044278860092163</v>
      </c>
    </row>
    <row r="8561" spans="1:2" x14ac:dyDescent="0.3">
      <c r="A8561">
        <v>856</v>
      </c>
      <c r="B8561">
        <v>14.016285538673401</v>
      </c>
    </row>
    <row r="8562" spans="1:2" x14ac:dyDescent="0.3">
      <c r="A8562">
        <v>856.09999999962747</v>
      </c>
      <c r="B8562">
        <v>13.982409238815308</v>
      </c>
    </row>
    <row r="8563" spans="1:2" x14ac:dyDescent="0.3">
      <c r="A8563">
        <v>856.20000000018626</v>
      </c>
      <c r="B8563">
        <v>13.985824584960938</v>
      </c>
    </row>
    <row r="8564" spans="1:2" x14ac:dyDescent="0.3">
      <c r="A8564">
        <v>856.29999999981374</v>
      </c>
      <c r="B8564">
        <v>14.016625285148621</v>
      </c>
    </row>
    <row r="8565" spans="1:2" x14ac:dyDescent="0.3">
      <c r="A8565">
        <v>856.40000000037253</v>
      </c>
      <c r="B8565">
        <v>14.026379585266113</v>
      </c>
    </row>
    <row r="8566" spans="1:2" x14ac:dyDescent="0.3">
      <c r="A8566">
        <v>856.5</v>
      </c>
      <c r="B8566">
        <v>13.999181985855103</v>
      </c>
    </row>
    <row r="8567" spans="1:2" x14ac:dyDescent="0.3">
      <c r="A8567">
        <v>856.59999999962747</v>
      </c>
      <c r="B8567">
        <v>13.966691493988037</v>
      </c>
    </row>
    <row r="8568" spans="1:2" x14ac:dyDescent="0.3">
      <c r="A8568">
        <v>856.70000000018626</v>
      </c>
      <c r="B8568">
        <v>13.959315419197083</v>
      </c>
    </row>
    <row r="8569" spans="1:2" x14ac:dyDescent="0.3">
      <c r="A8569">
        <v>856.79999999981374</v>
      </c>
      <c r="B8569">
        <v>13.976463675498962</v>
      </c>
    </row>
    <row r="8570" spans="1:2" x14ac:dyDescent="0.3">
      <c r="A8570">
        <v>856.90000000037253</v>
      </c>
      <c r="B8570">
        <v>13.993147015571594</v>
      </c>
    </row>
    <row r="8571" spans="1:2" x14ac:dyDescent="0.3">
      <c r="A8571">
        <v>857</v>
      </c>
      <c r="B8571">
        <v>13.979449868202209</v>
      </c>
    </row>
    <row r="8572" spans="1:2" x14ac:dyDescent="0.3">
      <c r="A8572">
        <v>857.09999999962747</v>
      </c>
      <c r="B8572">
        <v>13.946619629859924</v>
      </c>
    </row>
    <row r="8573" spans="1:2" x14ac:dyDescent="0.3">
      <c r="A8573">
        <v>857.20000000018626</v>
      </c>
      <c r="B8573">
        <v>13.926610350608826</v>
      </c>
    </row>
    <row r="8574" spans="1:2" x14ac:dyDescent="0.3">
      <c r="A8574">
        <v>857.29999999981374</v>
      </c>
      <c r="B8574">
        <v>13.943454623222351</v>
      </c>
    </row>
    <row r="8575" spans="1:2" x14ac:dyDescent="0.3">
      <c r="A8575">
        <v>857.40000000037253</v>
      </c>
      <c r="B8575">
        <v>13.965010643005371</v>
      </c>
    </row>
    <row r="8576" spans="1:2" x14ac:dyDescent="0.3">
      <c r="A8576">
        <v>857.5</v>
      </c>
      <c r="B8576">
        <v>13.948827981948853</v>
      </c>
    </row>
    <row r="8577" spans="1:2" x14ac:dyDescent="0.3">
      <c r="A8577">
        <v>857.59999999962747</v>
      </c>
      <c r="B8577">
        <v>13.909882307052612</v>
      </c>
    </row>
    <row r="8578" spans="1:2" x14ac:dyDescent="0.3">
      <c r="A8578">
        <v>857.70000000018626</v>
      </c>
      <c r="B8578">
        <v>13.889452815055847</v>
      </c>
    </row>
    <row r="8579" spans="1:2" x14ac:dyDescent="0.3">
      <c r="A8579">
        <v>857.79999999981374</v>
      </c>
      <c r="B8579">
        <v>13.897177577018738</v>
      </c>
    </row>
    <row r="8580" spans="1:2" x14ac:dyDescent="0.3">
      <c r="A8580">
        <v>857.90000000037253</v>
      </c>
      <c r="B8580">
        <v>13.917472958564758</v>
      </c>
    </row>
    <row r="8581" spans="1:2" x14ac:dyDescent="0.3">
      <c r="A8581">
        <v>858</v>
      </c>
      <c r="B8581">
        <v>13.919314742088318</v>
      </c>
    </row>
    <row r="8582" spans="1:2" x14ac:dyDescent="0.3">
      <c r="A8582">
        <v>858.09999999962747</v>
      </c>
      <c r="B8582">
        <v>13.889086246490479</v>
      </c>
    </row>
    <row r="8583" spans="1:2" x14ac:dyDescent="0.3">
      <c r="A8583">
        <v>858.20000000018626</v>
      </c>
      <c r="B8583">
        <v>13.852804899215698</v>
      </c>
    </row>
    <row r="8584" spans="1:2" x14ac:dyDescent="0.3">
      <c r="A8584">
        <v>858.29999999981374</v>
      </c>
      <c r="B8584">
        <v>13.848361372947693</v>
      </c>
    </row>
    <row r="8585" spans="1:2" x14ac:dyDescent="0.3">
      <c r="A8585">
        <v>858.40000000037253</v>
      </c>
      <c r="B8585">
        <v>13.871347904205322</v>
      </c>
    </row>
    <row r="8586" spans="1:2" x14ac:dyDescent="0.3">
      <c r="A8586">
        <v>858.5</v>
      </c>
      <c r="B8586">
        <v>13.874414563179016</v>
      </c>
    </row>
    <row r="8587" spans="1:2" x14ac:dyDescent="0.3">
      <c r="A8587">
        <v>858.59999999962747</v>
      </c>
      <c r="B8587">
        <v>13.842880725860596</v>
      </c>
    </row>
    <row r="8588" spans="1:2" x14ac:dyDescent="0.3">
      <c r="A8588">
        <v>858.70000000018626</v>
      </c>
      <c r="B8588">
        <v>13.81039023399353</v>
      </c>
    </row>
    <row r="8589" spans="1:2" x14ac:dyDescent="0.3">
      <c r="A8589">
        <v>858.79999999981374</v>
      </c>
      <c r="B8589">
        <v>13.803845643997192</v>
      </c>
    </row>
    <row r="8590" spans="1:2" x14ac:dyDescent="0.3">
      <c r="A8590">
        <v>858.90000000037253</v>
      </c>
      <c r="B8590">
        <v>13.820305466651917</v>
      </c>
    </row>
    <row r="8591" spans="1:2" x14ac:dyDescent="0.3">
      <c r="A8591">
        <v>859</v>
      </c>
      <c r="B8591">
        <v>13.829442858695984</v>
      </c>
    </row>
    <row r="8592" spans="1:2" x14ac:dyDescent="0.3">
      <c r="A8592">
        <v>859.09999999962747</v>
      </c>
      <c r="B8592">
        <v>13.807788491249084</v>
      </c>
    </row>
    <row r="8593" spans="1:2" x14ac:dyDescent="0.3">
      <c r="A8593">
        <v>859.20000000018626</v>
      </c>
      <c r="B8593">
        <v>13.765248656272888</v>
      </c>
    </row>
    <row r="8594" spans="1:2" x14ac:dyDescent="0.3">
      <c r="A8594">
        <v>859.29999999981374</v>
      </c>
      <c r="B8594">
        <v>13.740947842597961</v>
      </c>
    </row>
    <row r="8595" spans="1:2" x14ac:dyDescent="0.3">
      <c r="A8595">
        <v>859.40000000037253</v>
      </c>
      <c r="B8595">
        <v>13.754832744598389</v>
      </c>
    </row>
    <row r="8596" spans="1:2" x14ac:dyDescent="0.3">
      <c r="A8596">
        <v>859.5</v>
      </c>
      <c r="B8596">
        <v>13.773071765899658</v>
      </c>
    </row>
    <row r="8597" spans="1:2" x14ac:dyDescent="0.3">
      <c r="A8597">
        <v>859.59999999962747</v>
      </c>
      <c r="B8597">
        <v>13.757425546646118</v>
      </c>
    </row>
    <row r="8598" spans="1:2" x14ac:dyDescent="0.3">
      <c r="A8598">
        <v>859.70000000018626</v>
      </c>
      <c r="B8598">
        <v>13.719293475151062</v>
      </c>
    </row>
    <row r="8599" spans="1:2" x14ac:dyDescent="0.3">
      <c r="A8599">
        <v>859.79999999981374</v>
      </c>
      <c r="B8599">
        <v>13.694071769714355</v>
      </c>
    </row>
    <row r="8600" spans="1:2" x14ac:dyDescent="0.3">
      <c r="A8600">
        <v>859.90000000037253</v>
      </c>
      <c r="B8600">
        <v>13.695743680000305</v>
      </c>
    </row>
    <row r="8601" spans="1:2" x14ac:dyDescent="0.3">
      <c r="A8601">
        <v>860</v>
      </c>
      <c r="B8601">
        <v>13.707670569419861</v>
      </c>
    </row>
    <row r="8602" spans="1:2" x14ac:dyDescent="0.3">
      <c r="A8602">
        <v>860.09999999962747</v>
      </c>
      <c r="B8602">
        <v>13.701653480529785</v>
      </c>
    </row>
    <row r="8603" spans="1:2" x14ac:dyDescent="0.3">
      <c r="A8603">
        <v>860.20000000018626</v>
      </c>
      <c r="B8603">
        <v>13.666552305221558</v>
      </c>
    </row>
    <row r="8604" spans="1:2" x14ac:dyDescent="0.3">
      <c r="A8604">
        <v>860.29999999981374</v>
      </c>
      <c r="B8604">
        <v>13.629108667373657</v>
      </c>
    </row>
    <row r="8605" spans="1:2" x14ac:dyDescent="0.3">
      <c r="A8605">
        <v>860.40000000037253</v>
      </c>
      <c r="B8605">
        <v>13.626256585121155</v>
      </c>
    </row>
    <row r="8606" spans="1:2" x14ac:dyDescent="0.3">
      <c r="A8606">
        <v>860.5</v>
      </c>
      <c r="B8606">
        <v>13.646882772445679</v>
      </c>
    </row>
    <row r="8607" spans="1:2" x14ac:dyDescent="0.3">
      <c r="A8607">
        <v>860.59999999962747</v>
      </c>
      <c r="B8607">
        <v>13.643628358840942</v>
      </c>
    </row>
    <row r="8608" spans="1:2" x14ac:dyDescent="0.3">
      <c r="A8608">
        <v>860.70000000018626</v>
      </c>
      <c r="B8608">
        <v>13.606828451156616</v>
      </c>
    </row>
    <row r="8609" spans="1:2" x14ac:dyDescent="0.3">
      <c r="A8609">
        <v>860.79999999981374</v>
      </c>
      <c r="B8609">
        <v>13.567221164703369</v>
      </c>
    </row>
    <row r="8610" spans="1:2" x14ac:dyDescent="0.3">
      <c r="A8610">
        <v>860.90000000037253</v>
      </c>
      <c r="B8610">
        <v>13.555696606636047</v>
      </c>
    </row>
    <row r="8611" spans="1:2" x14ac:dyDescent="0.3">
      <c r="A8611">
        <v>861</v>
      </c>
      <c r="B8611">
        <v>13.566809892654419</v>
      </c>
    </row>
    <row r="8612" spans="1:2" x14ac:dyDescent="0.3">
      <c r="A8612">
        <v>861.09999999962747</v>
      </c>
      <c r="B8612">
        <v>13.572970032691956</v>
      </c>
    </row>
    <row r="8613" spans="1:2" x14ac:dyDescent="0.3">
      <c r="A8613">
        <v>861.20000000018626</v>
      </c>
      <c r="B8613">
        <v>13.552048802375793</v>
      </c>
    </row>
    <row r="8614" spans="1:2" x14ac:dyDescent="0.3">
      <c r="A8614">
        <v>861.29999999981374</v>
      </c>
      <c r="B8614">
        <v>13.509643077850342</v>
      </c>
    </row>
    <row r="8615" spans="1:2" x14ac:dyDescent="0.3">
      <c r="A8615">
        <v>861.40000000037253</v>
      </c>
      <c r="B8615">
        <v>13.482052087783813</v>
      </c>
    </row>
    <row r="8616" spans="1:2" x14ac:dyDescent="0.3">
      <c r="A8616">
        <v>861.5</v>
      </c>
      <c r="B8616">
        <v>13.489580154418945</v>
      </c>
    </row>
    <row r="8617" spans="1:2" x14ac:dyDescent="0.3">
      <c r="A8617">
        <v>861.59999999962747</v>
      </c>
      <c r="B8617">
        <v>13.498574495315552</v>
      </c>
    </row>
    <row r="8618" spans="1:2" x14ac:dyDescent="0.3">
      <c r="A8618">
        <v>861.70000000018626</v>
      </c>
      <c r="B8618">
        <v>13.475024700164795</v>
      </c>
    </row>
    <row r="8619" spans="1:2" x14ac:dyDescent="0.3">
      <c r="A8619">
        <v>861.79999999981374</v>
      </c>
      <c r="B8619">
        <v>13.432279229164124</v>
      </c>
    </row>
    <row r="8620" spans="1:2" x14ac:dyDescent="0.3">
      <c r="A8620">
        <v>861.90000000037253</v>
      </c>
      <c r="B8620">
        <v>13.40547502040863</v>
      </c>
    </row>
    <row r="8621" spans="1:2" x14ac:dyDescent="0.3">
      <c r="A8621">
        <v>862</v>
      </c>
      <c r="B8621">
        <v>13.406234979629517</v>
      </c>
    </row>
    <row r="8622" spans="1:2" x14ac:dyDescent="0.3">
      <c r="A8622">
        <v>862.09999999962747</v>
      </c>
      <c r="B8622">
        <v>13.419556617736816</v>
      </c>
    </row>
    <row r="8623" spans="1:2" x14ac:dyDescent="0.3">
      <c r="A8623">
        <v>862.20000000018626</v>
      </c>
      <c r="B8623">
        <v>13.409516215324402</v>
      </c>
    </row>
    <row r="8624" spans="1:2" x14ac:dyDescent="0.3">
      <c r="A8624">
        <v>862.29999999981374</v>
      </c>
      <c r="B8624">
        <v>13.367557525634766</v>
      </c>
    </row>
    <row r="8625" spans="1:2" x14ac:dyDescent="0.3">
      <c r="A8625">
        <v>862.40000000037253</v>
      </c>
      <c r="B8625">
        <v>13.32375705242157</v>
      </c>
    </row>
    <row r="8626" spans="1:2" x14ac:dyDescent="0.3">
      <c r="A8626">
        <v>862.5</v>
      </c>
      <c r="B8626">
        <v>13.312786817550659</v>
      </c>
    </row>
    <row r="8627" spans="1:2" x14ac:dyDescent="0.3">
      <c r="A8627">
        <v>862.59999999962747</v>
      </c>
      <c r="B8627">
        <v>13.327673077583313</v>
      </c>
    </row>
    <row r="8628" spans="1:2" x14ac:dyDescent="0.3">
      <c r="A8628">
        <v>862.70000000018626</v>
      </c>
      <c r="B8628">
        <v>13.323730230331421</v>
      </c>
    </row>
    <row r="8629" spans="1:2" x14ac:dyDescent="0.3">
      <c r="A8629">
        <v>862.79999999981374</v>
      </c>
      <c r="B8629">
        <v>13.285160064697266</v>
      </c>
    </row>
    <row r="8630" spans="1:2" x14ac:dyDescent="0.3">
      <c r="A8630">
        <v>862.90000000037253</v>
      </c>
      <c r="B8630">
        <v>13.247877359390259</v>
      </c>
    </row>
    <row r="8631" spans="1:2" x14ac:dyDescent="0.3">
      <c r="A8631">
        <v>863</v>
      </c>
      <c r="B8631">
        <v>13.233786821365356</v>
      </c>
    </row>
    <row r="8632" spans="1:2" x14ac:dyDescent="0.3">
      <c r="A8632">
        <v>863.09999999962747</v>
      </c>
      <c r="B8632">
        <v>13.237792253494263</v>
      </c>
    </row>
    <row r="8633" spans="1:2" x14ac:dyDescent="0.3">
      <c r="A8633">
        <v>863.20000000018626</v>
      </c>
      <c r="B8633">
        <v>13.23603093624115</v>
      </c>
    </row>
    <row r="8634" spans="1:2" x14ac:dyDescent="0.3">
      <c r="A8634">
        <v>863.29999999981374</v>
      </c>
      <c r="B8634">
        <v>13.207295536994934</v>
      </c>
    </row>
    <row r="8635" spans="1:2" x14ac:dyDescent="0.3">
      <c r="A8635">
        <v>863.40000000037253</v>
      </c>
      <c r="B8635">
        <v>13.156986236572266</v>
      </c>
    </row>
    <row r="8636" spans="1:2" x14ac:dyDescent="0.3">
      <c r="A8636">
        <v>863.5</v>
      </c>
      <c r="B8636">
        <v>13.129010796546936</v>
      </c>
    </row>
    <row r="8637" spans="1:2" x14ac:dyDescent="0.3">
      <c r="A8637">
        <v>863.59999999962747</v>
      </c>
      <c r="B8637">
        <v>13.137710094451904</v>
      </c>
    </row>
    <row r="8638" spans="1:2" x14ac:dyDescent="0.3">
      <c r="A8638">
        <v>863.70000000018626</v>
      </c>
      <c r="B8638">
        <v>13.146418333053589</v>
      </c>
    </row>
    <row r="8639" spans="1:2" x14ac:dyDescent="0.3">
      <c r="A8639">
        <v>863.79999999981374</v>
      </c>
      <c r="B8639">
        <v>13.119560480117798</v>
      </c>
    </row>
    <row r="8640" spans="1:2" x14ac:dyDescent="0.3">
      <c r="A8640">
        <v>863.90000000037253</v>
      </c>
      <c r="B8640">
        <v>13.071468472480774</v>
      </c>
    </row>
    <row r="8641" spans="1:2" x14ac:dyDescent="0.3">
      <c r="A8641">
        <v>864</v>
      </c>
      <c r="B8641">
        <v>13.040086627006531</v>
      </c>
    </row>
    <row r="8642" spans="1:2" x14ac:dyDescent="0.3">
      <c r="A8642">
        <v>864.09999999962747</v>
      </c>
      <c r="B8642">
        <v>13.033175468444824</v>
      </c>
    </row>
    <row r="8643" spans="1:2" x14ac:dyDescent="0.3">
      <c r="A8643">
        <v>864.20000000018626</v>
      </c>
      <c r="B8643">
        <v>13.03735077381134</v>
      </c>
    </row>
    <row r="8644" spans="1:2" x14ac:dyDescent="0.3">
      <c r="A8644">
        <v>864.29999999981374</v>
      </c>
      <c r="B8644">
        <v>13.023027777671814</v>
      </c>
    </row>
    <row r="8645" spans="1:2" x14ac:dyDescent="0.3">
      <c r="A8645">
        <v>864.40000000037253</v>
      </c>
      <c r="B8645">
        <v>12.981212139129639</v>
      </c>
    </row>
    <row r="8646" spans="1:2" x14ac:dyDescent="0.3">
      <c r="A8646">
        <v>864.5</v>
      </c>
      <c r="B8646">
        <v>12.938913702964783</v>
      </c>
    </row>
    <row r="8647" spans="1:2" x14ac:dyDescent="0.3">
      <c r="A8647">
        <v>864.59999999962747</v>
      </c>
      <c r="B8647">
        <v>12.92891800403595</v>
      </c>
    </row>
    <row r="8648" spans="1:2" x14ac:dyDescent="0.3">
      <c r="A8648">
        <v>864.70000000018626</v>
      </c>
      <c r="B8648">
        <v>12.939620018005371</v>
      </c>
    </row>
    <row r="8649" spans="1:2" x14ac:dyDescent="0.3">
      <c r="A8649">
        <v>864.79999999981374</v>
      </c>
      <c r="B8649">
        <v>12.925297021865845</v>
      </c>
    </row>
    <row r="8650" spans="1:2" x14ac:dyDescent="0.3">
      <c r="A8650">
        <v>864.90000000037253</v>
      </c>
      <c r="B8650">
        <v>12.880057096481323</v>
      </c>
    </row>
    <row r="8651" spans="1:2" x14ac:dyDescent="0.3">
      <c r="A8651">
        <v>865</v>
      </c>
      <c r="B8651">
        <v>12.835022807121277</v>
      </c>
    </row>
    <row r="8652" spans="1:2" x14ac:dyDescent="0.3">
      <c r="A8652">
        <v>865.09999999962747</v>
      </c>
      <c r="B8652">
        <v>12.816685438156128</v>
      </c>
    </row>
    <row r="8653" spans="1:2" x14ac:dyDescent="0.3">
      <c r="A8653">
        <v>865.20000000018626</v>
      </c>
      <c r="B8653">
        <v>12.82086968421936</v>
      </c>
    </row>
    <row r="8654" spans="1:2" x14ac:dyDescent="0.3">
      <c r="A8654">
        <v>865.29999999981374</v>
      </c>
      <c r="B8654">
        <v>12.820091843605042</v>
      </c>
    </row>
    <row r="8655" spans="1:2" x14ac:dyDescent="0.3">
      <c r="A8655">
        <v>865.40000000037253</v>
      </c>
      <c r="B8655">
        <v>12.788137793540955</v>
      </c>
    </row>
    <row r="8656" spans="1:2" x14ac:dyDescent="0.3">
      <c r="A8656">
        <v>865.5</v>
      </c>
      <c r="B8656">
        <v>12.735897302627563</v>
      </c>
    </row>
    <row r="8657" spans="1:2" x14ac:dyDescent="0.3">
      <c r="A8657">
        <v>865.59999999962747</v>
      </c>
      <c r="B8657">
        <v>12.701672315597534</v>
      </c>
    </row>
    <row r="8658" spans="1:2" x14ac:dyDescent="0.3">
      <c r="A8658">
        <v>865.70000000018626</v>
      </c>
      <c r="B8658">
        <v>12.704890966415405</v>
      </c>
    </row>
    <row r="8659" spans="1:2" x14ac:dyDescent="0.3">
      <c r="A8659">
        <v>865.79999999981374</v>
      </c>
      <c r="B8659">
        <v>12.704470753669739</v>
      </c>
    </row>
    <row r="8660" spans="1:2" x14ac:dyDescent="0.3">
      <c r="A8660">
        <v>865.90000000037253</v>
      </c>
      <c r="B8660">
        <v>12.674456834793091</v>
      </c>
    </row>
    <row r="8661" spans="1:2" x14ac:dyDescent="0.3">
      <c r="A8661">
        <v>866</v>
      </c>
      <c r="B8661">
        <v>12.625890970230103</v>
      </c>
    </row>
    <row r="8662" spans="1:2" x14ac:dyDescent="0.3">
      <c r="A8662">
        <v>866.09999999962747</v>
      </c>
      <c r="B8662">
        <v>12.594097852706909</v>
      </c>
    </row>
    <row r="8663" spans="1:2" x14ac:dyDescent="0.3">
      <c r="A8663">
        <v>866.20000000018626</v>
      </c>
      <c r="B8663">
        <v>12.588116526603699</v>
      </c>
    </row>
    <row r="8664" spans="1:2" x14ac:dyDescent="0.3">
      <c r="A8664">
        <v>866.29999999981374</v>
      </c>
      <c r="B8664">
        <v>12.587356567382813</v>
      </c>
    </row>
    <row r="8665" spans="1:2" x14ac:dyDescent="0.3">
      <c r="A8665">
        <v>866.40000000037253</v>
      </c>
      <c r="B8665">
        <v>12.566140294075012</v>
      </c>
    </row>
    <row r="8666" spans="1:2" x14ac:dyDescent="0.3">
      <c r="A8666">
        <v>866.5</v>
      </c>
      <c r="B8666">
        <v>12.517082691192627</v>
      </c>
    </row>
    <row r="8667" spans="1:2" x14ac:dyDescent="0.3">
      <c r="A8667">
        <v>866.59999999962747</v>
      </c>
      <c r="B8667">
        <v>12.468534708023071</v>
      </c>
    </row>
    <row r="8668" spans="1:2" x14ac:dyDescent="0.3">
      <c r="A8668">
        <v>866.70000000018626</v>
      </c>
      <c r="B8668">
        <v>12.455669045448303</v>
      </c>
    </row>
    <row r="8669" spans="1:2" x14ac:dyDescent="0.3">
      <c r="A8669">
        <v>866.79999999981374</v>
      </c>
      <c r="B8669">
        <v>12.463188171386719</v>
      </c>
    </row>
    <row r="8670" spans="1:2" x14ac:dyDescent="0.3">
      <c r="A8670">
        <v>866.90000000037253</v>
      </c>
      <c r="B8670">
        <v>12.448552250862122</v>
      </c>
    </row>
    <row r="8671" spans="1:2" x14ac:dyDescent="0.3">
      <c r="A8671">
        <v>867</v>
      </c>
      <c r="B8671">
        <v>12.403106689453125</v>
      </c>
    </row>
    <row r="8672" spans="1:2" x14ac:dyDescent="0.3">
      <c r="A8672">
        <v>867.09999999962747</v>
      </c>
      <c r="B8672">
        <v>12.357500195503235</v>
      </c>
    </row>
    <row r="8673" spans="1:2" x14ac:dyDescent="0.3">
      <c r="A8673">
        <v>867.20000000018626</v>
      </c>
      <c r="B8673">
        <v>12.33239471912384</v>
      </c>
    </row>
    <row r="8674" spans="1:2" x14ac:dyDescent="0.3">
      <c r="A8674">
        <v>867.29999999981374</v>
      </c>
      <c r="B8674">
        <v>12.330731749534607</v>
      </c>
    </row>
    <row r="8675" spans="1:2" x14ac:dyDescent="0.3">
      <c r="A8675">
        <v>867.40000000037253</v>
      </c>
      <c r="B8675">
        <v>12.320101261138916</v>
      </c>
    </row>
    <row r="8676" spans="1:2" x14ac:dyDescent="0.3">
      <c r="A8676">
        <v>867.5</v>
      </c>
      <c r="B8676">
        <v>12.282916903495789</v>
      </c>
    </row>
    <row r="8677" spans="1:2" x14ac:dyDescent="0.3">
      <c r="A8677">
        <v>867.59999999962747</v>
      </c>
      <c r="B8677">
        <v>12.230408191680908</v>
      </c>
    </row>
    <row r="8678" spans="1:2" x14ac:dyDescent="0.3">
      <c r="A8678">
        <v>867.70000000018626</v>
      </c>
      <c r="B8678">
        <v>12.199768424034119</v>
      </c>
    </row>
    <row r="8679" spans="1:2" x14ac:dyDescent="0.3">
      <c r="A8679">
        <v>867.79999999981374</v>
      </c>
      <c r="B8679">
        <v>12.200027704238892</v>
      </c>
    </row>
    <row r="8680" spans="1:2" x14ac:dyDescent="0.3">
      <c r="A8680">
        <v>867.90000000037253</v>
      </c>
      <c r="B8680">
        <v>12.194538116455078</v>
      </c>
    </row>
    <row r="8681" spans="1:2" x14ac:dyDescent="0.3">
      <c r="A8681">
        <v>868</v>
      </c>
      <c r="B8681">
        <v>12.158319354057312</v>
      </c>
    </row>
    <row r="8682" spans="1:2" x14ac:dyDescent="0.3">
      <c r="A8682">
        <v>868.09999999962747</v>
      </c>
      <c r="B8682">
        <v>12.104648351669312</v>
      </c>
    </row>
    <row r="8683" spans="1:2" x14ac:dyDescent="0.3">
      <c r="A8683">
        <v>868.20000000018626</v>
      </c>
      <c r="B8683">
        <v>12.064781785011292</v>
      </c>
    </row>
    <row r="8684" spans="1:2" x14ac:dyDescent="0.3">
      <c r="A8684">
        <v>868.29999999981374</v>
      </c>
      <c r="B8684">
        <v>12.053346633911133</v>
      </c>
    </row>
    <row r="8685" spans="1:2" x14ac:dyDescent="0.3">
      <c r="A8685">
        <v>868.40000000037253</v>
      </c>
      <c r="B8685">
        <v>12.052801251411438</v>
      </c>
    </row>
    <row r="8686" spans="1:2" x14ac:dyDescent="0.3">
      <c r="A8686">
        <v>868.5</v>
      </c>
      <c r="B8686">
        <v>12.030968070030212</v>
      </c>
    </row>
    <row r="8687" spans="1:2" x14ac:dyDescent="0.3">
      <c r="A8687">
        <v>868.59999999962747</v>
      </c>
      <c r="B8687">
        <v>11.98158860206604</v>
      </c>
    </row>
    <row r="8688" spans="1:2" x14ac:dyDescent="0.3">
      <c r="A8688">
        <v>868.70000000018626</v>
      </c>
      <c r="B8688">
        <v>11.928731203079224</v>
      </c>
    </row>
    <row r="8689" spans="1:2" x14ac:dyDescent="0.3">
      <c r="A8689">
        <v>868.79999999981374</v>
      </c>
      <c r="B8689">
        <v>11.911851167678833</v>
      </c>
    </row>
    <row r="8690" spans="1:2" x14ac:dyDescent="0.3">
      <c r="A8690">
        <v>868.90000000037253</v>
      </c>
      <c r="B8690">
        <v>11.912575364112854</v>
      </c>
    </row>
    <row r="8691" spans="1:2" x14ac:dyDescent="0.3">
      <c r="A8691">
        <v>869</v>
      </c>
      <c r="B8691">
        <v>11.89044713973999</v>
      </c>
    </row>
    <row r="8692" spans="1:2" x14ac:dyDescent="0.3">
      <c r="A8692">
        <v>869.09999999962747</v>
      </c>
      <c r="B8692">
        <v>11.840137839317322</v>
      </c>
    </row>
    <row r="8693" spans="1:2" x14ac:dyDescent="0.3">
      <c r="A8693">
        <v>869.20000000018626</v>
      </c>
      <c r="B8693">
        <v>11.789962649345398</v>
      </c>
    </row>
    <row r="8694" spans="1:2" x14ac:dyDescent="0.3">
      <c r="A8694">
        <v>869.29999999981374</v>
      </c>
      <c r="B8694">
        <v>11.766636371612549</v>
      </c>
    </row>
    <row r="8695" spans="1:2" x14ac:dyDescent="0.3">
      <c r="A8695">
        <v>869.40000000037253</v>
      </c>
      <c r="B8695">
        <v>11.7632657289505</v>
      </c>
    </row>
    <row r="8696" spans="1:2" x14ac:dyDescent="0.3">
      <c r="A8696">
        <v>869.5</v>
      </c>
      <c r="B8696">
        <v>11.751830577850342</v>
      </c>
    </row>
    <row r="8697" spans="1:2" x14ac:dyDescent="0.3">
      <c r="A8697">
        <v>869.59999999962747</v>
      </c>
      <c r="B8697">
        <v>11.708763241767883</v>
      </c>
    </row>
    <row r="8698" spans="1:2" x14ac:dyDescent="0.3">
      <c r="A8698">
        <v>869.70000000018626</v>
      </c>
      <c r="B8698">
        <v>11.648467183113098</v>
      </c>
    </row>
    <row r="8699" spans="1:2" x14ac:dyDescent="0.3">
      <c r="A8699">
        <v>869.79999999981374</v>
      </c>
      <c r="B8699">
        <v>11.611443758010864</v>
      </c>
    </row>
    <row r="8700" spans="1:2" x14ac:dyDescent="0.3">
      <c r="A8700">
        <v>869.90000000037253</v>
      </c>
      <c r="B8700">
        <v>11.605677008628845</v>
      </c>
    </row>
    <row r="8701" spans="1:2" x14ac:dyDescent="0.3">
      <c r="A8701">
        <v>870</v>
      </c>
      <c r="B8701">
        <v>11.598730087280273</v>
      </c>
    </row>
    <row r="8702" spans="1:2" x14ac:dyDescent="0.3">
      <c r="A8702">
        <v>870.09999999962747</v>
      </c>
      <c r="B8702">
        <v>11.562421917915344</v>
      </c>
    </row>
    <row r="8703" spans="1:2" x14ac:dyDescent="0.3">
      <c r="A8703">
        <v>870.20000000018626</v>
      </c>
      <c r="B8703">
        <v>11.508572101593018</v>
      </c>
    </row>
    <row r="8704" spans="1:2" x14ac:dyDescent="0.3">
      <c r="A8704">
        <v>870.29999999981374</v>
      </c>
      <c r="B8704">
        <v>11.46930456161499</v>
      </c>
    </row>
    <row r="8705" spans="1:2" x14ac:dyDescent="0.3">
      <c r="A8705">
        <v>870.40000000037253</v>
      </c>
      <c r="B8705">
        <v>11.453810334205627</v>
      </c>
    </row>
    <row r="8706" spans="1:2" x14ac:dyDescent="0.3">
      <c r="A8706">
        <v>870.5</v>
      </c>
      <c r="B8706">
        <v>11.446684598922729</v>
      </c>
    </row>
    <row r="8707" spans="1:2" x14ac:dyDescent="0.3">
      <c r="A8707">
        <v>870.59999999962747</v>
      </c>
      <c r="B8707">
        <v>11.415901780128479</v>
      </c>
    </row>
    <row r="8708" spans="1:2" x14ac:dyDescent="0.3">
      <c r="A8708">
        <v>870.70000000018626</v>
      </c>
      <c r="B8708">
        <v>11.359342932701111</v>
      </c>
    </row>
    <row r="8709" spans="1:2" x14ac:dyDescent="0.3">
      <c r="A8709">
        <v>870.79999999981374</v>
      </c>
      <c r="B8709">
        <v>11.306869983673096</v>
      </c>
    </row>
    <row r="8710" spans="1:2" x14ac:dyDescent="0.3">
      <c r="A8710">
        <v>870.90000000037253</v>
      </c>
      <c r="B8710">
        <v>11.289703845977783</v>
      </c>
    </row>
    <row r="8711" spans="1:2" x14ac:dyDescent="0.3">
      <c r="A8711">
        <v>871</v>
      </c>
      <c r="B8711">
        <v>11.289864778518677</v>
      </c>
    </row>
    <row r="8712" spans="1:2" x14ac:dyDescent="0.3">
      <c r="A8712">
        <v>871.09999999962747</v>
      </c>
      <c r="B8712">
        <v>11.266422271728516</v>
      </c>
    </row>
    <row r="8713" spans="1:2" x14ac:dyDescent="0.3">
      <c r="A8713">
        <v>871.20000000018626</v>
      </c>
      <c r="B8713">
        <v>11.209845542907715</v>
      </c>
    </row>
    <row r="8714" spans="1:2" x14ac:dyDescent="0.3">
      <c r="A8714">
        <v>871.29999999981374</v>
      </c>
      <c r="B8714">
        <v>11.156800389289856</v>
      </c>
    </row>
    <row r="8715" spans="1:2" x14ac:dyDescent="0.3">
      <c r="A8715">
        <v>871.40000000037253</v>
      </c>
      <c r="B8715">
        <v>11.12666130065918</v>
      </c>
    </row>
    <row r="8716" spans="1:2" x14ac:dyDescent="0.3">
      <c r="A8716">
        <v>871.5</v>
      </c>
      <c r="B8716">
        <v>11.117318272590637</v>
      </c>
    </row>
    <row r="8717" spans="1:2" x14ac:dyDescent="0.3">
      <c r="A8717">
        <v>871.59999999962747</v>
      </c>
      <c r="B8717">
        <v>11.101368069648743</v>
      </c>
    </row>
    <row r="8718" spans="1:2" x14ac:dyDescent="0.3">
      <c r="A8718">
        <v>871.70000000018626</v>
      </c>
      <c r="B8718">
        <v>11.056074500083923</v>
      </c>
    </row>
    <row r="8719" spans="1:2" x14ac:dyDescent="0.3">
      <c r="A8719">
        <v>871.79999999981374</v>
      </c>
      <c r="B8719">
        <v>10.998684167861938</v>
      </c>
    </row>
    <row r="8720" spans="1:2" x14ac:dyDescent="0.3">
      <c r="A8720">
        <v>871.90000000037253</v>
      </c>
      <c r="B8720">
        <v>10.961535573005676</v>
      </c>
    </row>
    <row r="8721" spans="1:2" x14ac:dyDescent="0.3">
      <c r="A8721">
        <v>872</v>
      </c>
      <c r="B8721">
        <v>10.953077673912048</v>
      </c>
    </row>
    <row r="8722" spans="1:2" x14ac:dyDescent="0.3">
      <c r="A8722">
        <v>872.09999999962747</v>
      </c>
      <c r="B8722">
        <v>10.941231250762939</v>
      </c>
    </row>
    <row r="8723" spans="1:2" x14ac:dyDescent="0.3">
      <c r="A8723">
        <v>872.20000000018626</v>
      </c>
      <c r="B8723">
        <v>10.895982384681702</v>
      </c>
    </row>
    <row r="8724" spans="1:2" x14ac:dyDescent="0.3">
      <c r="A8724">
        <v>872.29999999981374</v>
      </c>
      <c r="B8724">
        <v>10.834649205207825</v>
      </c>
    </row>
    <row r="8725" spans="1:2" x14ac:dyDescent="0.3">
      <c r="A8725">
        <v>872.40000000037253</v>
      </c>
      <c r="B8725">
        <v>10.792520642280579</v>
      </c>
    </row>
    <row r="8726" spans="1:2" x14ac:dyDescent="0.3">
      <c r="A8726">
        <v>872.5</v>
      </c>
      <c r="B8726">
        <v>10.776230692863464</v>
      </c>
    </row>
    <row r="8727" spans="1:2" x14ac:dyDescent="0.3">
      <c r="A8727">
        <v>872.59999999962747</v>
      </c>
      <c r="B8727">
        <v>10.767745971679688</v>
      </c>
    </row>
    <row r="8728" spans="1:2" x14ac:dyDescent="0.3">
      <c r="A8728">
        <v>872.70000000018626</v>
      </c>
      <c r="B8728">
        <v>10.736265778541565</v>
      </c>
    </row>
    <row r="8729" spans="1:2" x14ac:dyDescent="0.3">
      <c r="A8729">
        <v>872.79999999981374</v>
      </c>
      <c r="B8729">
        <v>10.676872730255127</v>
      </c>
    </row>
    <row r="8730" spans="1:2" x14ac:dyDescent="0.3">
      <c r="A8730">
        <v>872.90000000037253</v>
      </c>
      <c r="B8730">
        <v>10.621359944343567</v>
      </c>
    </row>
    <row r="8731" spans="1:2" x14ac:dyDescent="0.3">
      <c r="A8731">
        <v>873</v>
      </c>
      <c r="B8731">
        <v>10.597604513168335</v>
      </c>
    </row>
    <row r="8732" spans="1:2" x14ac:dyDescent="0.3">
      <c r="A8732">
        <v>873.09999999962747</v>
      </c>
      <c r="B8732">
        <v>10.590711236000061</v>
      </c>
    </row>
    <row r="8733" spans="1:2" x14ac:dyDescent="0.3">
      <c r="A8733">
        <v>873.20000000018626</v>
      </c>
      <c r="B8733">
        <v>10.562413930892944</v>
      </c>
    </row>
    <row r="8734" spans="1:2" x14ac:dyDescent="0.3">
      <c r="A8734">
        <v>873.29999999981374</v>
      </c>
      <c r="B8734">
        <v>10.505971312522888</v>
      </c>
    </row>
    <row r="8735" spans="1:2" x14ac:dyDescent="0.3">
      <c r="A8735">
        <v>873.40000000037253</v>
      </c>
      <c r="B8735">
        <v>10.451701283454895</v>
      </c>
    </row>
    <row r="8736" spans="1:2" x14ac:dyDescent="0.3">
      <c r="A8736">
        <v>873.5</v>
      </c>
      <c r="B8736">
        <v>10.422581434249878</v>
      </c>
    </row>
    <row r="8737" spans="1:2" x14ac:dyDescent="0.3">
      <c r="A8737">
        <v>873.59999999962747</v>
      </c>
      <c r="B8737">
        <v>10.410547256469727</v>
      </c>
    </row>
    <row r="8738" spans="1:2" x14ac:dyDescent="0.3">
      <c r="A8738">
        <v>873.70000000018626</v>
      </c>
      <c r="B8738">
        <v>10.389849543571472</v>
      </c>
    </row>
    <row r="8739" spans="1:2" x14ac:dyDescent="0.3">
      <c r="A8739">
        <v>873.79999999981374</v>
      </c>
      <c r="B8739">
        <v>10.337376594543457</v>
      </c>
    </row>
    <row r="8740" spans="1:2" x14ac:dyDescent="0.3">
      <c r="A8740">
        <v>873.90000000037253</v>
      </c>
      <c r="B8740">
        <v>10.273352265357971</v>
      </c>
    </row>
    <row r="8741" spans="1:2" x14ac:dyDescent="0.3">
      <c r="A8741">
        <v>874</v>
      </c>
      <c r="B8741">
        <v>10.231474041938782</v>
      </c>
    </row>
    <row r="8742" spans="1:2" x14ac:dyDescent="0.3">
      <c r="A8742">
        <v>874.09999999962747</v>
      </c>
      <c r="B8742">
        <v>10.221979022026062</v>
      </c>
    </row>
    <row r="8743" spans="1:2" x14ac:dyDescent="0.3">
      <c r="A8743">
        <v>874.20000000018626</v>
      </c>
      <c r="B8743">
        <v>10.206565260887146</v>
      </c>
    </row>
    <row r="8744" spans="1:2" x14ac:dyDescent="0.3">
      <c r="A8744">
        <v>874.29999999981374</v>
      </c>
      <c r="B8744">
        <v>10.161226987838745</v>
      </c>
    </row>
    <row r="8745" spans="1:2" x14ac:dyDescent="0.3">
      <c r="A8745">
        <v>874.40000000037253</v>
      </c>
      <c r="B8745">
        <v>10.100698471069336</v>
      </c>
    </row>
    <row r="8746" spans="1:2" x14ac:dyDescent="0.3">
      <c r="A8746">
        <v>874.5</v>
      </c>
      <c r="B8746">
        <v>10.054457187652588</v>
      </c>
    </row>
    <row r="8747" spans="1:2" x14ac:dyDescent="0.3">
      <c r="A8747">
        <v>874.59999999962747</v>
      </c>
      <c r="B8747">
        <v>10.03175675868988</v>
      </c>
    </row>
    <row r="8748" spans="1:2" x14ac:dyDescent="0.3">
      <c r="A8748">
        <v>874.70000000018626</v>
      </c>
      <c r="B8748">
        <v>10.016530752182007</v>
      </c>
    </row>
    <row r="8749" spans="1:2" x14ac:dyDescent="0.3">
      <c r="A8749">
        <v>874.79999999981374</v>
      </c>
      <c r="B8749">
        <v>9.9804192781448364</v>
      </c>
    </row>
    <row r="8750" spans="1:2" x14ac:dyDescent="0.3">
      <c r="A8750">
        <v>874.90000000037253</v>
      </c>
      <c r="B8750">
        <v>9.9184960126876831</v>
      </c>
    </row>
    <row r="8751" spans="1:2" x14ac:dyDescent="0.3">
      <c r="A8751">
        <v>875</v>
      </c>
      <c r="B8751">
        <v>9.8626166582107544</v>
      </c>
    </row>
    <row r="8752" spans="1:2" x14ac:dyDescent="0.3">
      <c r="A8752">
        <v>875.09999999962747</v>
      </c>
      <c r="B8752">
        <v>9.8398894071578979</v>
      </c>
    </row>
    <row r="8753" spans="1:2" x14ac:dyDescent="0.3">
      <c r="A8753">
        <v>875.20000000018626</v>
      </c>
      <c r="B8753">
        <v>9.8301529884338379</v>
      </c>
    </row>
    <row r="8754" spans="1:2" x14ac:dyDescent="0.3">
      <c r="A8754">
        <v>875.29999999981374</v>
      </c>
      <c r="B8754">
        <v>9.7986996173858643</v>
      </c>
    </row>
    <row r="8755" spans="1:2" x14ac:dyDescent="0.3">
      <c r="A8755">
        <v>875.40000000037253</v>
      </c>
      <c r="B8755">
        <v>9.7357571125030518</v>
      </c>
    </row>
    <row r="8756" spans="1:2" x14ac:dyDescent="0.3">
      <c r="A8756">
        <v>875.5</v>
      </c>
      <c r="B8756">
        <v>9.6754521131515503</v>
      </c>
    </row>
    <row r="8757" spans="1:2" x14ac:dyDescent="0.3">
      <c r="A8757">
        <v>875.59999999962747</v>
      </c>
      <c r="B8757">
        <v>9.6413254737854004</v>
      </c>
    </row>
    <row r="8758" spans="1:2" x14ac:dyDescent="0.3">
      <c r="A8758">
        <v>875.70000000018626</v>
      </c>
      <c r="B8758">
        <v>9.6284151077270508</v>
      </c>
    </row>
    <row r="8759" spans="1:2" x14ac:dyDescent="0.3">
      <c r="A8759">
        <v>875.79999999981374</v>
      </c>
      <c r="B8759">
        <v>9.6054017543792725</v>
      </c>
    </row>
    <row r="8760" spans="1:2" x14ac:dyDescent="0.3">
      <c r="A8760">
        <v>875.90000000037253</v>
      </c>
      <c r="B8760">
        <v>9.5554053783416748</v>
      </c>
    </row>
    <row r="8761" spans="1:2" x14ac:dyDescent="0.3">
      <c r="A8761">
        <v>876</v>
      </c>
      <c r="B8761">
        <v>9.4898700714111328</v>
      </c>
    </row>
    <row r="8762" spans="1:2" x14ac:dyDescent="0.3">
      <c r="A8762">
        <v>876.09999999962747</v>
      </c>
      <c r="B8762">
        <v>9.4467133283615112</v>
      </c>
    </row>
    <row r="8763" spans="1:2" x14ac:dyDescent="0.3">
      <c r="A8763">
        <v>876.20000000018626</v>
      </c>
      <c r="B8763">
        <v>9.4304502010345459</v>
      </c>
    </row>
    <row r="8764" spans="1:2" x14ac:dyDescent="0.3">
      <c r="A8764">
        <v>876.29999999981374</v>
      </c>
      <c r="B8764">
        <v>9.4095915555953979</v>
      </c>
    </row>
    <row r="8765" spans="1:2" x14ac:dyDescent="0.3">
      <c r="A8765">
        <v>876.40000000037253</v>
      </c>
      <c r="B8765">
        <v>9.358137845993042</v>
      </c>
    </row>
    <row r="8766" spans="1:2" x14ac:dyDescent="0.3">
      <c r="A8766">
        <v>876.5</v>
      </c>
      <c r="B8766">
        <v>9.2934876680374146</v>
      </c>
    </row>
    <row r="8767" spans="1:2" x14ac:dyDescent="0.3">
      <c r="A8767">
        <v>876.59999999962747</v>
      </c>
      <c r="B8767">
        <v>9.247058629989624</v>
      </c>
    </row>
    <row r="8768" spans="1:2" x14ac:dyDescent="0.3">
      <c r="A8768">
        <v>876.70000000018626</v>
      </c>
      <c r="B8768">
        <v>9.2251002788543701</v>
      </c>
    </row>
    <row r="8769" spans="1:2" x14ac:dyDescent="0.3">
      <c r="A8769">
        <v>876.79999999981374</v>
      </c>
      <c r="B8769">
        <v>9.2086315155029297</v>
      </c>
    </row>
    <row r="8770" spans="1:2" x14ac:dyDescent="0.3">
      <c r="A8770">
        <v>876.90000000037253</v>
      </c>
      <c r="B8770">
        <v>9.1679245233535767</v>
      </c>
    </row>
    <row r="8771" spans="1:2" x14ac:dyDescent="0.3">
      <c r="A8771">
        <v>877</v>
      </c>
      <c r="B8771">
        <v>9.1016024351119995</v>
      </c>
    </row>
    <row r="8772" spans="1:2" x14ac:dyDescent="0.3">
      <c r="A8772">
        <v>877.09999999962747</v>
      </c>
      <c r="B8772">
        <v>9.0405374765396118</v>
      </c>
    </row>
    <row r="8773" spans="1:2" x14ac:dyDescent="0.3">
      <c r="A8773">
        <v>877.20000000018626</v>
      </c>
      <c r="B8773">
        <v>9.0129375457763672</v>
      </c>
    </row>
    <row r="8774" spans="1:2" x14ac:dyDescent="0.3">
      <c r="A8774">
        <v>877.29999999981374</v>
      </c>
      <c r="B8774">
        <v>8.9978545904159546</v>
      </c>
    </row>
    <row r="8775" spans="1:2" x14ac:dyDescent="0.3">
      <c r="A8775">
        <v>877.40000000037253</v>
      </c>
      <c r="B8775">
        <v>8.9647650718688965</v>
      </c>
    </row>
    <row r="8776" spans="1:2" x14ac:dyDescent="0.3">
      <c r="A8776">
        <v>877.5</v>
      </c>
      <c r="B8776">
        <v>8.9038610458374023</v>
      </c>
    </row>
    <row r="8777" spans="1:2" x14ac:dyDescent="0.3">
      <c r="A8777">
        <v>877.59999999962747</v>
      </c>
      <c r="B8777">
        <v>8.8457822799682617</v>
      </c>
    </row>
    <row r="8778" spans="1:2" x14ac:dyDescent="0.3">
      <c r="A8778">
        <v>877.70000000018626</v>
      </c>
      <c r="B8778">
        <v>8.8085711002349854</v>
      </c>
    </row>
    <row r="8779" spans="1:2" x14ac:dyDescent="0.3">
      <c r="A8779">
        <v>877.79999999981374</v>
      </c>
      <c r="B8779">
        <v>8.7898403406143188</v>
      </c>
    </row>
    <row r="8780" spans="1:2" x14ac:dyDescent="0.3">
      <c r="A8780">
        <v>877.90000000037253</v>
      </c>
      <c r="B8780">
        <v>8.7611496448516846</v>
      </c>
    </row>
    <row r="8781" spans="1:2" x14ac:dyDescent="0.3">
      <c r="A8781">
        <v>878</v>
      </c>
      <c r="B8781">
        <v>8.7024003267288208</v>
      </c>
    </row>
    <row r="8782" spans="1:2" x14ac:dyDescent="0.3">
      <c r="A8782">
        <v>878.09999999962747</v>
      </c>
      <c r="B8782">
        <v>8.635479211807251</v>
      </c>
    </row>
    <row r="8783" spans="1:2" x14ac:dyDescent="0.3">
      <c r="A8783">
        <v>878.20000000018626</v>
      </c>
      <c r="B8783">
        <v>8.5910886526107788</v>
      </c>
    </row>
    <row r="8784" spans="1:2" x14ac:dyDescent="0.3">
      <c r="A8784">
        <v>878.29999999981374</v>
      </c>
      <c r="B8784">
        <v>8.5768014192581177</v>
      </c>
    </row>
    <row r="8785" spans="1:2" x14ac:dyDescent="0.3">
      <c r="A8785">
        <v>878.40000000037253</v>
      </c>
      <c r="B8785">
        <v>8.5534036159515381</v>
      </c>
    </row>
    <row r="8786" spans="1:2" x14ac:dyDescent="0.3">
      <c r="A8786">
        <v>878.5</v>
      </c>
      <c r="B8786">
        <v>8.4995180368423462</v>
      </c>
    </row>
    <row r="8787" spans="1:2" x14ac:dyDescent="0.3">
      <c r="A8787">
        <v>878.59999999962747</v>
      </c>
      <c r="B8787">
        <v>8.4311753511428833</v>
      </c>
    </row>
    <row r="8788" spans="1:2" x14ac:dyDescent="0.3">
      <c r="A8788">
        <v>878.70000000018626</v>
      </c>
      <c r="B8788">
        <v>8.3771020174026489</v>
      </c>
    </row>
    <row r="8789" spans="1:2" x14ac:dyDescent="0.3">
      <c r="A8789">
        <v>878.79999999981374</v>
      </c>
      <c r="B8789">
        <v>8.3506286144256592</v>
      </c>
    </row>
    <row r="8790" spans="1:2" x14ac:dyDescent="0.3">
      <c r="A8790">
        <v>878.90000000037253</v>
      </c>
      <c r="B8790">
        <v>8.3298593759536743</v>
      </c>
    </row>
    <row r="8791" spans="1:2" x14ac:dyDescent="0.3">
      <c r="A8791">
        <v>879</v>
      </c>
      <c r="B8791">
        <v>8.2880795001983643</v>
      </c>
    </row>
    <row r="8792" spans="1:2" x14ac:dyDescent="0.3">
      <c r="A8792">
        <v>879.09999999962747</v>
      </c>
      <c r="B8792">
        <v>8.2215070724487305</v>
      </c>
    </row>
    <row r="8793" spans="1:2" x14ac:dyDescent="0.3">
      <c r="A8793">
        <v>879.20000000018626</v>
      </c>
      <c r="B8793">
        <v>8.1609874963760376</v>
      </c>
    </row>
    <row r="8794" spans="1:2" x14ac:dyDescent="0.3">
      <c r="A8794">
        <v>879.29999999981374</v>
      </c>
      <c r="B8794">
        <v>8.133244514465332</v>
      </c>
    </row>
    <row r="8795" spans="1:2" x14ac:dyDescent="0.3">
      <c r="A8795">
        <v>879.40000000037253</v>
      </c>
      <c r="B8795">
        <v>8.1158190965652466</v>
      </c>
    </row>
    <row r="8796" spans="1:2" x14ac:dyDescent="0.3">
      <c r="A8796">
        <v>879.5</v>
      </c>
      <c r="B8796">
        <v>8.0745667219161987</v>
      </c>
    </row>
    <row r="8797" spans="1:2" x14ac:dyDescent="0.3">
      <c r="A8797">
        <v>879.59999999962747</v>
      </c>
      <c r="B8797">
        <v>8.0079048871994019</v>
      </c>
    </row>
    <row r="8798" spans="1:2" x14ac:dyDescent="0.3">
      <c r="A8798">
        <v>879.70000000018626</v>
      </c>
      <c r="B8798">
        <v>7.9450160264968872</v>
      </c>
    </row>
    <row r="8799" spans="1:2" x14ac:dyDescent="0.3">
      <c r="A8799">
        <v>879.79999999981374</v>
      </c>
      <c r="B8799">
        <v>7.9080015420913696</v>
      </c>
    </row>
    <row r="8800" spans="1:2" x14ac:dyDescent="0.3">
      <c r="A8800">
        <v>879.90000000037253</v>
      </c>
      <c r="B8800">
        <v>7.8888684511184692</v>
      </c>
    </row>
    <row r="8801" spans="1:2" x14ac:dyDescent="0.3">
      <c r="A8801">
        <v>880</v>
      </c>
      <c r="B8801">
        <v>7.8591316938400269</v>
      </c>
    </row>
    <row r="8802" spans="1:2" x14ac:dyDescent="0.3">
      <c r="A8802">
        <v>880.09999999962747</v>
      </c>
      <c r="B8802">
        <v>7.7999979257583618</v>
      </c>
    </row>
    <row r="8803" spans="1:2" x14ac:dyDescent="0.3">
      <c r="A8803">
        <v>880.20000000018626</v>
      </c>
      <c r="B8803">
        <v>7.7277302742004395</v>
      </c>
    </row>
    <row r="8804" spans="1:2" x14ac:dyDescent="0.3">
      <c r="A8804">
        <v>880.29999999981374</v>
      </c>
      <c r="B8804">
        <v>7.6810240745544434</v>
      </c>
    </row>
    <row r="8805" spans="1:2" x14ac:dyDescent="0.3">
      <c r="A8805">
        <v>880.40000000037253</v>
      </c>
      <c r="B8805">
        <v>7.6619446277618408</v>
      </c>
    </row>
    <row r="8806" spans="1:2" x14ac:dyDescent="0.3">
      <c r="A8806">
        <v>880.5</v>
      </c>
      <c r="B8806">
        <v>7.6329857110977173</v>
      </c>
    </row>
    <row r="8807" spans="1:2" x14ac:dyDescent="0.3">
      <c r="A8807">
        <v>880.59999999962747</v>
      </c>
      <c r="B8807">
        <v>7.5774908065795898</v>
      </c>
    </row>
    <row r="8808" spans="1:2" x14ac:dyDescent="0.3">
      <c r="A8808">
        <v>880.70000000018626</v>
      </c>
      <c r="B8808">
        <v>7.5089424848556519</v>
      </c>
    </row>
    <row r="8809" spans="1:2" x14ac:dyDescent="0.3">
      <c r="A8809">
        <v>880.79999999981374</v>
      </c>
      <c r="B8809">
        <v>7.4590355157852173</v>
      </c>
    </row>
    <row r="8810" spans="1:2" x14ac:dyDescent="0.3">
      <c r="A8810">
        <v>880.90000000037253</v>
      </c>
      <c r="B8810">
        <v>7.4306398630142212</v>
      </c>
    </row>
    <row r="8811" spans="1:2" x14ac:dyDescent="0.3">
      <c r="A8811">
        <v>881</v>
      </c>
      <c r="B8811">
        <v>7.4053287506103516</v>
      </c>
    </row>
    <row r="8812" spans="1:2" x14ac:dyDescent="0.3">
      <c r="A8812">
        <v>881.09999999962747</v>
      </c>
      <c r="B8812">
        <v>7.3576122522354126</v>
      </c>
    </row>
    <row r="8813" spans="1:2" x14ac:dyDescent="0.3">
      <c r="A8813">
        <v>881.20000000018626</v>
      </c>
      <c r="B8813">
        <v>7.282787561416626</v>
      </c>
    </row>
    <row r="8814" spans="1:2" x14ac:dyDescent="0.3">
      <c r="A8814">
        <v>881.29999999981374</v>
      </c>
      <c r="B8814">
        <v>7.2215527296066284</v>
      </c>
    </row>
    <row r="8815" spans="1:2" x14ac:dyDescent="0.3">
      <c r="A8815">
        <v>881.40000000037253</v>
      </c>
      <c r="B8815">
        <v>7.1910381317138672</v>
      </c>
    </row>
    <row r="8816" spans="1:2" x14ac:dyDescent="0.3">
      <c r="A8816">
        <v>881.5</v>
      </c>
      <c r="B8816">
        <v>7.1730315685272217</v>
      </c>
    </row>
    <row r="8817" spans="1:2" x14ac:dyDescent="0.3">
      <c r="A8817">
        <v>881.59999999962747</v>
      </c>
      <c r="B8817">
        <v>7.1306616067886353</v>
      </c>
    </row>
    <row r="8818" spans="1:2" x14ac:dyDescent="0.3">
      <c r="A8818">
        <v>881.70000000018626</v>
      </c>
      <c r="B8818">
        <v>7.0649832487106323</v>
      </c>
    </row>
    <row r="8819" spans="1:2" x14ac:dyDescent="0.3">
      <c r="A8819">
        <v>881.79999999981374</v>
      </c>
      <c r="B8819">
        <v>6.9996267557144165</v>
      </c>
    </row>
    <row r="8820" spans="1:2" x14ac:dyDescent="0.3">
      <c r="A8820">
        <v>881.90000000037253</v>
      </c>
      <c r="B8820">
        <v>6.9586783647537231</v>
      </c>
    </row>
    <row r="8821" spans="1:2" x14ac:dyDescent="0.3">
      <c r="A8821">
        <v>882</v>
      </c>
      <c r="B8821">
        <v>6.9340020418167114</v>
      </c>
    </row>
    <row r="8822" spans="1:2" x14ac:dyDescent="0.3">
      <c r="A8822">
        <v>882.09999999962747</v>
      </c>
      <c r="B8822">
        <v>6.9003313779830933</v>
      </c>
    </row>
    <row r="8823" spans="1:2" x14ac:dyDescent="0.3">
      <c r="A8823">
        <v>882.20000000018626</v>
      </c>
      <c r="B8823">
        <v>6.8368703126907349</v>
      </c>
    </row>
    <row r="8824" spans="1:2" x14ac:dyDescent="0.3">
      <c r="A8824">
        <v>882.29999999981374</v>
      </c>
      <c r="B8824">
        <v>6.7657381296157837</v>
      </c>
    </row>
    <row r="8825" spans="1:2" x14ac:dyDescent="0.3">
      <c r="A8825">
        <v>882.40000000037253</v>
      </c>
      <c r="B8825">
        <v>6.7208737134933472</v>
      </c>
    </row>
    <row r="8826" spans="1:2" x14ac:dyDescent="0.3">
      <c r="A8826">
        <v>882.5</v>
      </c>
      <c r="B8826">
        <v>6.699138879776001</v>
      </c>
    </row>
    <row r="8827" spans="1:2" x14ac:dyDescent="0.3">
      <c r="A8827">
        <v>882.59999999962747</v>
      </c>
      <c r="B8827">
        <v>6.6678464412689209</v>
      </c>
    </row>
    <row r="8828" spans="1:2" x14ac:dyDescent="0.3">
      <c r="A8828">
        <v>882.70000000018626</v>
      </c>
      <c r="B8828">
        <v>6.6066652536392212</v>
      </c>
    </row>
    <row r="8829" spans="1:2" x14ac:dyDescent="0.3">
      <c r="A8829">
        <v>882.79999999981374</v>
      </c>
      <c r="B8829">
        <v>6.5335124731063843</v>
      </c>
    </row>
    <row r="8830" spans="1:2" x14ac:dyDescent="0.3">
      <c r="A8830">
        <v>882.90000000037253</v>
      </c>
      <c r="B8830">
        <v>6.4773738384246826</v>
      </c>
    </row>
    <row r="8831" spans="1:2" x14ac:dyDescent="0.3">
      <c r="A8831">
        <v>883</v>
      </c>
      <c r="B8831">
        <v>6.4486294984817505</v>
      </c>
    </row>
    <row r="8832" spans="1:2" x14ac:dyDescent="0.3">
      <c r="A8832">
        <v>883.09999999962747</v>
      </c>
      <c r="B8832">
        <v>6.4235150814056396</v>
      </c>
    </row>
    <row r="8833" spans="1:2" x14ac:dyDescent="0.3">
      <c r="A8833">
        <v>883.20000000018626</v>
      </c>
      <c r="B8833">
        <v>6.3749939203262329</v>
      </c>
    </row>
    <row r="8834" spans="1:2" x14ac:dyDescent="0.3">
      <c r="A8834">
        <v>883.29999999981374</v>
      </c>
      <c r="B8834">
        <v>6.3024759292602539</v>
      </c>
    </row>
    <row r="8835" spans="1:2" x14ac:dyDescent="0.3">
      <c r="A8835">
        <v>883.40000000037253</v>
      </c>
      <c r="B8835">
        <v>6.2392115592956543</v>
      </c>
    </row>
    <row r="8836" spans="1:2" x14ac:dyDescent="0.3">
      <c r="A8836">
        <v>883.5</v>
      </c>
      <c r="B8836">
        <v>6.2047272920608521</v>
      </c>
    </row>
    <row r="8837" spans="1:2" x14ac:dyDescent="0.3">
      <c r="A8837">
        <v>883.59999999962747</v>
      </c>
      <c r="B8837">
        <v>6.1794072389602661</v>
      </c>
    </row>
    <row r="8838" spans="1:2" x14ac:dyDescent="0.3">
      <c r="A8838">
        <v>883.70000000018626</v>
      </c>
      <c r="B8838">
        <v>6.1314582824707031</v>
      </c>
    </row>
    <row r="8839" spans="1:2" x14ac:dyDescent="0.3">
      <c r="A8839">
        <v>883.79999999981374</v>
      </c>
      <c r="B8839">
        <v>6.0609161853790283</v>
      </c>
    </row>
    <row r="8840" spans="1:2" x14ac:dyDescent="0.3">
      <c r="A8840">
        <v>883.90000000037253</v>
      </c>
      <c r="B8840">
        <v>5.9967577457427979</v>
      </c>
    </row>
    <row r="8841" spans="1:2" x14ac:dyDescent="0.3">
      <c r="A8841">
        <v>884</v>
      </c>
      <c r="B8841">
        <v>5.9553176164627075</v>
      </c>
    </row>
    <row r="8842" spans="1:2" x14ac:dyDescent="0.3">
      <c r="A8842">
        <v>884.09999999962747</v>
      </c>
      <c r="B8842">
        <v>5.9321165084838867</v>
      </c>
    </row>
    <row r="8843" spans="1:2" x14ac:dyDescent="0.3">
      <c r="A8843">
        <v>884.20000000018626</v>
      </c>
      <c r="B8843">
        <v>5.8949142694473267</v>
      </c>
    </row>
    <row r="8844" spans="1:2" x14ac:dyDescent="0.3">
      <c r="A8844">
        <v>884.29999999981374</v>
      </c>
      <c r="B8844">
        <v>5.8263123035430908</v>
      </c>
    </row>
    <row r="8845" spans="1:2" x14ac:dyDescent="0.3">
      <c r="A8845">
        <v>884.40000000037253</v>
      </c>
      <c r="B8845">
        <v>5.7499229907989502</v>
      </c>
    </row>
    <row r="8846" spans="1:2" x14ac:dyDescent="0.3">
      <c r="A8846">
        <v>884.5</v>
      </c>
      <c r="B8846">
        <v>5.7016879320144653</v>
      </c>
    </row>
    <row r="8847" spans="1:2" x14ac:dyDescent="0.3">
      <c r="A8847">
        <v>884.59999999962747</v>
      </c>
      <c r="B8847">
        <v>5.6759476661682129</v>
      </c>
    </row>
    <row r="8848" spans="1:2" x14ac:dyDescent="0.3">
      <c r="A8848">
        <v>884.70000000018626</v>
      </c>
      <c r="B8848">
        <v>5.6441366672515869</v>
      </c>
    </row>
    <row r="8849" spans="1:2" x14ac:dyDescent="0.3">
      <c r="A8849">
        <v>884.79999999981374</v>
      </c>
      <c r="B8849">
        <v>5.5838227272033691</v>
      </c>
    </row>
    <row r="8850" spans="1:2" x14ac:dyDescent="0.3">
      <c r="A8850">
        <v>884.90000000037253</v>
      </c>
      <c r="B8850">
        <v>5.5138617753982544</v>
      </c>
    </row>
    <row r="8851" spans="1:2" x14ac:dyDescent="0.3">
      <c r="A8851">
        <v>885</v>
      </c>
      <c r="B8851">
        <v>5.4573386907577515</v>
      </c>
    </row>
    <row r="8852" spans="1:2" x14ac:dyDescent="0.3">
      <c r="A8852">
        <v>885.09999999962747</v>
      </c>
      <c r="B8852">
        <v>5.4247140884399414</v>
      </c>
    </row>
    <row r="8853" spans="1:2" x14ac:dyDescent="0.3">
      <c r="A8853">
        <v>885.20000000018626</v>
      </c>
      <c r="B8853">
        <v>5.3946733474731445</v>
      </c>
    </row>
    <row r="8854" spans="1:2" x14ac:dyDescent="0.3">
      <c r="A8854">
        <v>885.29999999981374</v>
      </c>
      <c r="B8854">
        <v>5.3398758172988892</v>
      </c>
    </row>
    <row r="8855" spans="1:2" x14ac:dyDescent="0.3">
      <c r="A8855">
        <v>885.40000000037253</v>
      </c>
      <c r="B8855">
        <v>5.2637189626693726</v>
      </c>
    </row>
    <row r="8856" spans="1:2" x14ac:dyDescent="0.3">
      <c r="A8856">
        <v>885.5</v>
      </c>
      <c r="B8856">
        <v>5.2034050226211548</v>
      </c>
    </row>
    <row r="8857" spans="1:2" x14ac:dyDescent="0.3">
      <c r="A8857">
        <v>885.59999999962747</v>
      </c>
      <c r="B8857">
        <v>5.1701545715332031</v>
      </c>
    </row>
    <row r="8858" spans="1:2" x14ac:dyDescent="0.3">
      <c r="A8858">
        <v>885.70000000018626</v>
      </c>
      <c r="B8858">
        <v>5.1450401544570923</v>
      </c>
    </row>
    <row r="8859" spans="1:2" x14ac:dyDescent="0.3">
      <c r="A8859">
        <v>885.79999999981374</v>
      </c>
      <c r="B8859">
        <v>5.0944626331329346</v>
      </c>
    </row>
    <row r="8860" spans="1:2" x14ac:dyDescent="0.3">
      <c r="A8860">
        <v>885.90000000037253</v>
      </c>
      <c r="B8860">
        <v>5.0225883722305298</v>
      </c>
    </row>
    <row r="8861" spans="1:2" x14ac:dyDescent="0.3">
      <c r="A8861">
        <v>886</v>
      </c>
      <c r="B8861">
        <v>4.9532622098922729</v>
      </c>
    </row>
    <row r="8862" spans="1:2" x14ac:dyDescent="0.3">
      <c r="A8862">
        <v>886.09999999962747</v>
      </c>
      <c r="B8862">
        <v>4.9099266529083252</v>
      </c>
    </row>
    <row r="8863" spans="1:2" x14ac:dyDescent="0.3">
      <c r="A8863">
        <v>886.20000000018626</v>
      </c>
      <c r="B8863">
        <v>4.8810571432113647</v>
      </c>
    </row>
    <row r="8864" spans="1:2" x14ac:dyDescent="0.3">
      <c r="A8864">
        <v>886.29999999981374</v>
      </c>
      <c r="B8864">
        <v>4.8416823148727417</v>
      </c>
    </row>
    <row r="8865" spans="1:2" x14ac:dyDescent="0.3">
      <c r="A8865">
        <v>886.40000000037253</v>
      </c>
      <c r="B8865">
        <v>4.7751545906066895</v>
      </c>
    </row>
    <row r="8866" spans="1:2" x14ac:dyDescent="0.3">
      <c r="A8866">
        <v>886.5</v>
      </c>
      <c r="B8866">
        <v>4.7013759613037109</v>
      </c>
    </row>
    <row r="8867" spans="1:2" x14ac:dyDescent="0.3">
      <c r="A8867">
        <v>886.59999999962747</v>
      </c>
      <c r="B8867">
        <v>4.6529263257980347</v>
      </c>
    </row>
    <row r="8868" spans="1:2" x14ac:dyDescent="0.3">
      <c r="A8868">
        <v>886.70000000018626</v>
      </c>
      <c r="B8868">
        <v>4.6244412660598755</v>
      </c>
    </row>
    <row r="8869" spans="1:2" x14ac:dyDescent="0.3">
      <c r="A8869">
        <v>886.79999999981374</v>
      </c>
      <c r="B8869">
        <v>4.5863628387451172</v>
      </c>
    </row>
    <row r="8870" spans="1:2" x14ac:dyDescent="0.3">
      <c r="A8870">
        <v>886.90000000037253</v>
      </c>
      <c r="B8870">
        <v>4.5191824436187744</v>
      </c>
    </row>
    <row r="8871" spans="1:2" x14ac:dyDescent="0.3">
      <c r="A8871">
        <v>887</v>
      </c>
      <c r="B8871">
        <v>4.445001482963562</v>
      </c>
    </row>
    <row r="8872" spans="1:2" x14ac:dyDescent="0.3">
      <c r="A8872">
        <v>887.09999999962747</v>
      </c>
      <c r="B8872">
        <v>4.3893098831176758</v>
      </c>
    </row>
    <row r="8873" spans="1:2" x14ac:dyDescent="0.3">
      <c r="A8873">
        <v>887.20000000018626</v>
      </c>
      <c r="B8873">
        <v>4.3587774038314819</v>
      </c>
    </row>
    <row r="8874" spans="1:2" x14ac:dyDescent="0.3">
      <c r="A8874">
        <v>887.29999999981374</v>
      </c>
      <c r="B8874">
        <v>4.3280035257339478</v>
      </c>
    </row>
    <row r="8875" spans="1:2" x14ac:dyDescent="0.3">
      <c r="A8875">
        <v>887.40000000037253</v>
      </c>
      <c r="B8875">
        <v>4.2736172676086426</v>
      </c>
    </row>
    <row r="8876" spans="1:2" x14ac:dyDescent="0.3">
      <c r="A8876">
        <v>887.5</v>
      </c>
      <c r="B8876">
        <v>4.1953772306442261</v>
      </c>
    </row>
    <row r="8877" spans="1:2" x14ac:dyDescent="0.3">
      <c r="A8877">
        <v>887.59999999962747</v>
      </c>
      <c r="B8877">
        <v>4.127088189125061</v>
      </c>
    </row>
    <row r="8878" spans="1:2" x14ac:dyDescent="0.3">
      <c r="A8878">
        <v>887.70000000018626</v>
      </c>
      <c r="B8878">
        <v>4.0910571813583374</v>
      </c>
    </row>
    <row r="8879" spans="1:2" x14ac:dyDescent="0.3">
      <c r="A8879">
        <v>887.79999999981374</v>
      </c>
      <c r="B8879">
        <v>4.0620893239974976</v>
      </c>
    </row>
    <row r="8880" spans="1:2" x14ac:dyDescent="0.3">
      <c r="A8880">
        <v>887.90000000037253</v>
      </c>
      <c r="B8880">
        <v>4.0113151073455811</v>
      </c>
    </row>
    <row r="8881" spans="1:2" x14ac:dyDescent="0.3">
      <c r="A8881">
        <v>888</v>
      </c>
      <c r="B8881">
        <v>3.9387166500091553</v>
      </c>
    </row>
    <row r="8882" spans="1:2" x14ac:dyDescent="0.3">
      <c r="A8882">
        <v>888.09999999962747</v>
      </c>
      <c r="B8882">
        <v>3.8712948560714722</v>
      </c>
    </row>
    <row r="8883" spans="1:2" x14ac:dyDescent="0.3">
      <c r="A8883">
        <v>888.20000000018626</v>
      </c>
      <c r="B8883">
        <v>3.8270831108093262</v>
      </c>
    </row>
    <row r="8884" spans="1:2" x14ac:dyDescent="0.3">
      <c r="A8884">
        <v>888.29999999981374</v>
      </c>
      <c r="B8884">
        <v>3.7985533475875854</v>
      </c>
    </row>
    <row r="8885" spans="1:2" x14ac:dyDescent="0.3">
      <c r="A8885">
        <v>888.40000000037253</v>
      </c>
      <c r="B8885">
        <v>3.7534564733505249</v>
      </c>
    </row>
    <row r="8886" spans="1:2" x14ac:dyDescent="0.3">
      <c r="A8886">
        <v>888.5</v>
      </c>
      <c r="B8886">
        <v>3.6812424659729004</v>
      </c>
    </row>
    <row r="8887" spans="1:2" x14ac:dyDescent="0.3">
      <c r="A8887">
        <v>888.59999999962747</v>
      </c>
      <c r="B8887">
        <v>3.6047369241714478</v>
      </c>
    </row>
    <row r="8888" spans="1:2" x14ac:dyDescent="0.3">
      <c r="A8888">
        <v>888.70000000018626</v>
      </c>
      <c r="B8888">
        <v>3.5549372434616089</v>
      </c>
    </row>
    <row r="8889" spans="1:2" x14ac:dyDescent="0.3">
      <c r="A8889">
        <v>888.79999999981374</v>
      </c>
      <c r="B8889">
        <v>3.5263985395431519</v>
      </c>
    </row>
    <row r="8890" spans="1:2" x14ac:dyDescent="0.3">
      <c r="A8890">
        <v>888.90000000037253</v>
      </c>
      <c r="B8890">
        <v>3.4884542226791382</v>
      </c>
    </row>
    <row r="8891" spans="1:2" x14ac:dyDescent="0.3">
      <c r="A8891">
        <v>889</v>
      </c>
      <c r="B8891">
        <v>3.4230440855026245</v>
      </c>
    </row>
    <row r="8892" spans="1:2" x14ac:dyDescent="0.3">
      <c r="A8892">
        <v>889.09999999962747</v>
      </c>
      <c r="B8892">
        <v>3.3484607934951782</v>
      </c>
    </row>
    <row r="8893" spans="1:2" x14ac:dyDescent="0.3">
      <c r="A8893">
        <v>889.20000000018626</v>
      </c>
      <c r="B8893">
        <v>3.2866984605789185</v>
      </c>
    </row>
    <row r="8894" spans="1:2" x14ac:dyDescent="0.3">
      <c r="A8894">
        <v>889.29999999981374</v>
      </c>
      <c r="B8894">
        <v>3.2523304224014282</v>
      </c>
    </row>
    <row r="8895" spans="1:2" x14ac:dyDescent="0.3">
      <c r="A8895">
        <v>889.40000000037253</v>
      </c>
      <c r="B8895">
        <v>3.2184809446334839</v>
      </c>
    </row>
    <row r="8896" spans="1:2" x14ac:dyDescent="0.3">
      <c r="A8896">
        <v>889.5</v>
      </c>
      <c r="B8896">
        <v>3.1589627265930176</v>
      </c>
    </row>
    <row r="8897" spans="1:2" x14ac:dyDescent="0.3">
      <c r="A8897">
        <v>889.59999999962747</v>
      </c>
      <c r="B8897">
        <v>3.0804723501205444</v>
      </c>
    </row>
    <row r="8898" spans="1:2" x14ac:dyDescent="0.3">
      <c r="A8898">
        <v>889.70000000018626</v>
      </c>
      <c r="B8898">
        <v>3.0160456895828247</v>
      </c>
    </row>
    <row r="8899" spans="1:2" x14ac:dyDescent="0.3">
      <c r="A8899">
        <v>889.79999999981374</v>
      </c>
      <c r="B8899">
        <v>2.9814720153808594</v>
      </c>
    </row>
    <row r="8900" spans="1:2" x14ac:dyDescent="0.3">
      <c r="A8900">
        <v>889.90000000037253</v>
      </c>
      <c r="B8900">
        <v>2.951359748840332</v>
      </c>
    </row>
    <row r="8901" spans="1:2" x14ac:dyDescent="0.3">
      <c r="A8901">
        <v>890</v>
      </c>
      <c r="B8901">
        <v>2.8946399688720703</v>
      </c>
    </row>
    <row r="8902" spans="1:2" x14ac:dyDescent="0.3">
      <c r="A8902">
        <v>890.09999999962747</v>
      </c>
      <c r="B8902">
        <v>2.8187781572341919</v>
      </c>
    </row>
    <row r="8903" spans="1:2" x14ac:dyDescent="0.3">
      <c r="A8903">
        <v>890.20000000018626</v>
      </c>
      <c r="B8903">
        <v>2.7490854263305664</v>
      </c>
    </row>
    <row r="8904" spans="1:2" x14ac:dyDescent="0.3">
      <c r="A8904">
        <v>890.29999999981374</v>
      </c>
      <c r="B8904">
        <v>2.7001708745956421</v>
      </c>
    </row>
    <row r="8905" spans="1:2" x14ac:dyDescent="0.3">
      <c r="A8905">
        <v>890.40000000037253</v>
      </c>
      <c r="B8905">
        <v>2.6714354753494263</v>
      </c>
    </row>
    <row r="8906" spans="1:2" x14ac:dyDescent="0.3">
      <c r="A8906">
        <v>890.5</v>
      </c>
      <c r="B8906">
        <v>2.6270896196365356</v>
      </c>
    </row>
    <row r="8907" spans="1:2" x14ac:dyDescent="0.3">
      <c r="A8907">
        <v>890.59999999962747</v>
      </c>
      <c r="B8907">
        <v>2.5544017553329468</v>
      </c>
    </row>
    <row r="8908" spans="1:2" x14ac:dyDescent="0.3">
      <c r="A8908">
        <v>890.70000000018626</v>
      </c>
      <c r="B8908">
        <v>2.4784862995147705</v>
      </c>
    </row>
    <row r="8909" spans="1:2" x14ac:dyDescent="0.3">
      <c r="A8909">
        <v>890.79999999981374</v>
      </c>
      <c r="B8909">
        <v>2.427971363067627</v>
      </c>
    </row>
    <row r="8910" spans="1:2" x14ac:dyDescent="0.3">
      <c r="A8910">
        <v>890.90000000037253</v>
      </c>
      <c r="B8910">
        <v>2.3964732885360718</v>
      </c>
    </row>
    <row r="8911" spans="1:2" x14ac:dyDescent="0.3">
      <c r="A8911">
        <v>891</v>
      </c>
      <c r="B8911">
        <v>2.3539423942565918</v>
      </c>
    </row>
    <row r="8912" spans="1:2" x14ac:dyDescent="0.3">
      <c r="A8912">
        <v>891.09999999962747</v>
      </c>
      <c r="B8912">
        <v>2.2857785224914551</v>
      </c>
    </row>
    <row r="8913" spans="1:2" x14ac:dyDescent="0.3">
      <c r="A8913">
        <v>891.20000000018626</v>
      </c>
      <c r="B8913">
        <v>2.2104531526565552</v>
      </c>
    </row>
    <row r="8914" spans="1:2" x14ac:dyDescent="0.3">
      <c r="A8914">
        <v>891.29999999981374</v>
      </c>
      <c r="B8914">
        <v>2.1527141332626343</v>
      </c>
    </row>
    <row r="8915" spans="1:2" x14ac:dyDescent="0.3">
      <c r="A8915">
        <v>891.40000000037253</v>
      </c>
      <c r="B8915">
        <v>2.1194279193878174</v>
      </c>
    </row>
    <row r="8916" spans="1:2" x14ac:dyDescent="0.3">
      <c r="A8916">
        <v>891.5</v>
      </c>
      <c r="B8916">
        <v>2.0829677581787109</v>
      </c>
    </row>
    <row r="8917" spans="1:2" x14ac:dyDescent="0.3">
      <c r="A8917">
        <v>891.59999999962747</v>
      </c>
      <c r="B8917">
        <v>2.021867036819458</v>
      </c>
    </row>
    <row r="8918" spans="1:2" x14ac:dyDescent="0.3">
      <c r="A8918">
        <v>891.70000000018626</v>
      </c>
      <c r="B8918">
        <v>1.938512921333313</v>
      </c>
    </row>
    <row r="8919" spans="1:2" x14ac:dyDescent="0.3">
      <c r="A8919">
        <v>891.79999999981374</v>
      </c>
      <c r="B8919">
        <v>1.8739968538284302</v>
      </c>
    </row>
    <row r="8920" spans="1:2" x14ac:dyDescent="0.3">
      <c r="A8920">
        <v>891.90000000037253</v>
      </c>
      <c r="B8920">
        <v>1.8352746963500977</v>
      </c>
    </row>
    <row r="8921" spans="1:2" x14ac:dyDescent="0.3">
      <c r="A8921">
        <v>892</v>
      </c>
      <c r="B8921">
        <v>1.8021225929260254</v>
      </c>
    </row>
    <row r="8922" spans="1:2" x14ac:dyDescent="0.3">
      <c r="A8922">
        <v>892.09999999962747</v>
      </c>
      <c r="B8922">
        <v>1.7461717128753662</v>
      </c>
    </row>
    <row r="8923" spans="1:2" x14ac:dyDescent="0.3">
      <c r="A8923">
        <v>892.20000000018626</v>
      </c>
      <c r="B8923">
        <v>1.6713738441467285</v>
      </c>
    </row>
    <row r="8924" spans="1:2" x14ac:dyDescent="0.3">
      <c r="A8924">
        <v>892.29999999981374</v>
      </c>
      <c r="B8924">
        <v>1.6005277633666992</v>
      </c>
    </row>
    <row r="8925" spans="1:2" x14ac:dyDescent="0.3">
      <c r="A8925">
        <v>892.40000000037253</v>
      </c>
      <c r="B8925">
        <v>1.553642749786377</v>
      </c>
    </row>
    <row r="8926" spans="1:2" x14ac:dyDescent="0.3">
      <c r="A8926">
        <v>892.5</v>
      </c>
      <c r="B8926">
        <v>1.5205711126327515</v>
      </c>
    </row>
    <row r="8927" spans="1:2" x14ac:dyDescent="0.3">
      <c r="A8927">
        <v>892.59999999962747</v>
      </c>
      <c r="B8927">
        <v>1.4718890190124512</v>
      </c>
    </row>
    <row r="8928" spans="1:2" x14ac:dyDescent="0.3">
      <c r="A8928">
        <v>892.70000000018626</v>
      </c>
      <c r="B8928">
        <v>1.3969212770462036</v>
      </c>
    </row>
    <row r="8929" spans="1:2" x14ac:dyDescent="0.3">
      <c r="A8929">
        <v>892.79999999981374</v>
      </c>
      <c r="B8929">
        <v>1.3211578130722046</v>
      </c>
    </row>
    <row r="8930" spans="1:2" x14ac:dyDescent="0.3">
      <c r="A8930">
        <v>892.90000000037253</v>
      </c>
      <c r="B8930">
        <v>1.271134614944458</v>
      </c>
    </row>
    <row r="8931" spans="1:2" x14ac:dyDescent="0.3">
      <c r="A8931">
        <v>893</v>
      </c>
      <c r="B8931">
        <v>1.2412279844284058</v>
      </c>
    </row>
    <row r="8932" spans="1:2" x14ac:dyDescent="0.3">
      <c r="A8932">
        <v>893.09999999962747</v>
      </c>
      <c r="B8932">
        <v>1.197543740272522</v>
      </c>
    </row>
    <row r="8933" spans="1:2" x14ac:dyDescent="0.3">
      <c r="A8933">
        <v>893.20000000018626</v>
      </c>
      <c r="B8933">
        <v>1.1284768581390381</v>
      </c>
    </row>
    <row r="8934" spans="1:2" x14ac:dyDescent="0.3">
      <c r="A8934">
        <v>893.29999999981374</v>
      </c>
      <c r="B8934">
        <v>1.0496735572814941</v>
      </c>
    </row>
    <row r="8935" spans="1:2" x14ac:dyDescent="0.3">
      <c r="A8935">
        <v>893.40000000037253</v>
      </c>
      <c r="B8935">
        <v>0.98912715911865234</v>
      </c>
    </row>
    <row r="8936" spans="1:2" x14ac:dyDescent="0.3">
      <c r="A8936">
        <v>893.5</v>
      </c>
      <c r="B8936">
        <v>0.9521484375</v>
      </c>
    </row>
    <row r="8937" spans="1:2" x14ac:dyDescent="0.3">
      <c r="A8937">
        <v>893.59999999962747</v>
      </c>
      <c r="B8937">
        <v>0.91461539268493652</v>
      </c>
    </row>
    <row r="8938" spans="1:2" x14ac:dyDescent="0.3">
      <c r="A8938">
        <v>893.70000000018626</v>
      </c>
      <c r="B8938">
        <v>0.85308551788330078</v>
      </c>
    </row>
    <row r="8939" spans="1:2" x14ac:dyDescent="0.3">
      <c r="A8939">
        <v>893.79999999981374</v>
      </c>
      <c r="B8939">
        <v>0.77352225780487061</v>
      </c>
    </row>
    <row r="8940" spans="1:2" x14ac:dyDescent="0.3">
      <c r="A8940">
        <v>893.90000000037253</v>
      </c>
      <c r="B8940">
        <v>0.70741474628448486</v>
      </c>
    </row>
    <row r="8941" spans="1:2" x14ac:dyDescent="0.3">
      <c r="A8941">
        <v>894</v>
      </c>
      <c r="B8941">
        <v>0.66879093647003174</v>
      </c>
    </row>
    <row r="8942" spans="1:2" x14ac:dyDescent="0.3">
      <c r="A8942">
        <v>894.09999999962747</v>
      </c>
      <c r="B8942">
        <v>0.63276886940002441</v>
      </c>
    </row>
    <row r="8943" spans="1:2" x14ac:dyDescent="0.3">
      <c r="A8943">
        <v>894.20000000018626</v>
      </c>
      <c r="B8943">
        <v>0.57248175144195557</v>
      </c>
    </row>
    <row r="8944" spans="1:2" x14ac:dyDescent="0.3">
      <c r="A8944">
        <v>894.29999999981374</v>
      </c>
      <c r="B8944">
        <v>0.49474239349365234</v>
      </c>
    </row>
    <row r="8945" spans="1:2" x14ac:dyDescent="0.3">
      <c r="A8945">
        <v>894.40000000037253</v>
      </c>
      <c r="B8945">
        <v>0.42277872562408447</v>
      </c>
    </row>
    <row r="8946" spans="1:2" x14ac:dyDescent="0.3">
      <c r="A8946">
        <v>894.5</v>
      </c>
      <c r="B8946">
        <v>0.37604570388793945</v>
      </c>
    </row>
    <row r="8947" spans="1:2" x14ac:dyDescent="0.3">
      <c r="A8947">
        <v>894.59999999962747</v>
      </c>
      <c r="B8947">
        <v>0.34479796886444092</v>
      </c>
    </row>
    <row r="8948" spans="1:2" x14ac:dyDescent="0.3">
      <c r="A8948">
        <v>894.70000000018626</v>
      </c>
      <c r="B8948">
        <v>0.29782354831695557</v>
      </c>
    </row>
    <row r="8949" spans="1:2" x14ac:dyDescent="0.3">
      <c r="A8949">
        <v>894.79999999981374</v>
      </c>
      <c r="B8949">
        <v>0.22123754024505615</v>
      </c>
    </row>
    <row r="8950" spans="1:2" x14ac:dyDescent="0.3">
      <c r="A8950">
        <v>894.90000000037253</v>
      </c>
      <c r="B8950">
        <v>0.14344453811645508</v>
      </c>
    </row>
    <row r="8951" spans="1:2" x14ac:dyDescent="0.3">
      <c r="A8951">
        <v>895</v>
      </c>
      <c r="B8951">
        <v>9.1579556465148926E-2</v>
      </c>
    </row>
    <row r="8952" spans="1:2" x14ac:dyDescent="0.3">
      <c r="A8952">
        <v>895.09999999962747</v>
      </c>
      <c r="B8952">
        <v>5.6049227714538574E-2</v>
      </c>
    </row>
    <row r="8953" spans="1:2" x14ac:dyDescent="0.3">
      <c r="A8953">
        <v>895.20000000018626</v>
      </c>
      <c r="B8953">
        <v>1.0970234870910645E-2</v>
      </c>
    </row>
    <row r="8954" spans="1:2" x14ac:dyDescent="0.3">
      <c r="A8954">
        <v>895.29999999981374</v>
      </c>
      <c r="B8954">
        <v>-5.677342414855957E-2</v>
      </c>
    </row>
    <row r="8955" spans="1:2" x14ac:dyDescent="0.3">
      <c r="A8955">
        <v>895.40000000037253</v>
      </c>
      <c r="B8955">
        <v>-0.13374388217926025</v>
      </c>
    </row>
    <row r="8956" spans="1:2" x14ac:dyDescent="0.3">
      <c r="A8956">
        <v>895.5</v>
      </c>
      <c r="B8956">
        <v>-0.19231438636779785</v>
      </c>
    </row>
    <row r="8957" spans="1:2" x14ac:dyDescent="0.3">
      <c r="A8957">
        <v>895.59999999962747</v>
      </c>
      <c r="B8957">
        <v>-0.2281486988067627</v>
      </c>
    </row>
    <row r="8958" spans="1:2" x14ac:dyDescent="0.3">
      <c r="A8958">
        <v>895.70000000018626</v>
      </c>
      <c r="B8958">
        <v>-0.26922225952148438</v>
      </c>
    </row>
    <row r="8959" spans="1:2" x14ac:dyDescent="0.3">
      <c r="A8959">
        <v>895.79999999981374</v>
      </c>
      <c r="B8959">
        <v>-0.33550858497619629</v>
      </c>
    </row>
    <row r="8960" spans="1:2" x14ac:dyDescent="0.3">
      <c r="A8960">
        <v>895.90000000037253</v>
      </c>
      <c r="B8960">
        <v>-0.41720867156982422</v>
      </c>
    </row>
    <row r="8961" spans="1:2" x14ac:dyDescent="0.3">
      <c r="A8961">
        <v>896</v>
      </c>
      <c r="B8961">
        <v>-0.48361122608184814</v>
      </c>
    </row>
    <row r="8962" spans="1:2" x14ac:dyDescent="0.3">
      <c r="A8962">
        <v>896.09999999962747</v>
      </c>
      <c r="B8962">
        <v>-0.52374601364135742</v>
      </c>
    </row>
    <row r="8963" spans="1:2" x14ac:dyDescent="0.3">
      <c r="A8963">
        <v>896.20000000018626</v>
      </c>
      <c r="B8963">
        <v>-0.55870413780212402</v>
      </c>
    </row>
    <row r="8964" spans="1:2" x14ac:dyDescent="0.3">
      <c r="A8964">
        <v>896.29999999981374</v>
      </c>
      <c r="B8964">
        <v>-0.61619281768798828</v>
      </c>
    </row>
    <row r="8965" spans="1:2" x14ac:dyDescent="0.3">
      <c r="A8965">
        <v>896.40000000037253</v>
      </c>
      <c r="B8965">
        <v>-0.69387853145599365</v>
      </c>
    </row>
    <row r="8966" spans="1:2" x14ac:dyDescent="0.3">
      <c r="A8966">
        <v>896.5</v>
      </c>
      <c r="B8966">
        <v>-0.76763927936553955</v>
      </c>
    </row>
    <row r="8967" spans="1:2" x14ac:dyDescent="0.3">
      <c r="A8967">
        <v>896.59999999962747</v>
      </c>
      <c r="B8967">
        <v>-0.81489086151123047</v>
      </c>
    </row>
    <row r="8968" spans="1:2" x14ac:dyDescent="0.3">
      <c r="A8968">
        <v>896.70000000018626</v>
      </c>
      <c r="B8968">
        <v>-0.84901750087738037</v>
      </c>
    </row>
    <row r="8969" spans="1:2" x14ac:dyDescent="0.3">
      <c r="A8969">
        <v>896.79999999981374</v>
      </c>
      <c r="B8969">
        <v>-0.89952349662780762</v>
      </c>
    </row>
    <row r="8970" spans="1:2" x14ac:dyDescent="0.3">
      <c r="A8970">
        <v>896.90000000037253</v>
      </c>
      <c r="B8970">
        <v>-0.97445547580718994</v>
      </c>
    </row>
    <row r="8971" spans="1:2" x14ac:dyDescent="0.3">
      <c r="A8971">
        <v>897</v>
      </c>
      <c r="B8971">
        <v>-1.0519623756408691</v>
      </c>
    </row>
    <row r="8972" spans="1:2" x14ac:dyDescent="0.3">
      <c r="A8972">
        <v>897.09999999962747</v>
      </c>
      <c r="B8972">
        <v>-1.1027991771697998</v>
      </c>
    </row>
    <row r="8973" spans="1:2" x14ac:dyDescent="0.3">
      <c r="A8973">
        <v>897.20000000018626</v>
      </c>
      <c r="B8973">
        <v>-1.137658953666687</v>
      </c>
    </row>
    <row r="8974" spans="1:2" x14ac:dyDescent="0.3">
      <c r="A8974">
        <v>897.29999999981374</v>
      </c>
      <c r="B8974">
        <v>-1.1837035417556763</v>
      </c>
    </row>
    <row r="8975" spans="1:2" x14ac:dyDescent="0.3">
      <c r="A8975">
        <v>897.40000000037253</v>
      </c>
      <c r="B8975">
        <v>-1.2568295001983643</v>
      </c>
    </row>
    <row r="8976" spans="1:2" x14ac:dyDescent="0.3">
      <c r="A8976">
        <v>897.5</v>
      </c>
      <c r="B8976">
        <v>-1.3379931449890137</v>
      </c>
    </row>
    <row r="8977" spans="1:2" x14ac:dyDescent="0.3">
      <c r="A8977">
        <v>897.59999999962747</v>
      </c>
      <c r="B8977">
        <v>-1.3975381851196289</v>
      </c>
    </row>
    <row r="8978" spans="1:2" x14ac:dyDescent="0.3">
      <c r="A8978">
        <v>897.70000000018626</v>
      </c>
      <c r="B8978">
        <v>-1.4335960149765015</v>
      </c>
    </row>
    <row r="8979" spans="1:2" x14ac:dyDescent="0.3">
      <c r="A8979">
        <v>897.79999999981374</v>
      </c>
      <c r="B8979">
        <v>-1.4725059270858765</v>
      </c>
    </row>
    <row r="8980" spans="1:2" x14ac:dyDescent="0.3">
      <c r="A8980">
        <v>897.90000000037253</v>
      </c>
      <c r="B8980">
        <v>-1.5363335609436035</v>
      </c>
    </row>
    <row r="8981" spans="1:2" x14ac:dyDescent="0.3">
      <c r="A8981">
        <v>898</v>
      </c>
      <c r="B8981">
        <v>-1.6175687313079834</v>
      </c>
    </row>
    <row r="8982" spans="1:2" x14ac:dyDescent="0.3">
      <c r="A8982">
        <v>898.09999999962747</v>
      </c>
      <c r="B8982">
        <v>-1.6839087009429932</v>
      </c>
    </row>
    <row r="8983" spans="1:2" x14ac:dyDescent="0.3">
      <c r="A8983">
        <v>898.20000000018626</v>
      </c>
      <c r="B8983">
        <v>-1.7277449369430542</v>
      </c>
    </row>
    <row r="8984" spans="1:2" x14ac:dyDescent="0.3">
      <c r="A8984">
        <v>898.29999999981374</v>
      </c>
      <c r="B8984">
        <v>-1.7641961574554443</v>
      </c>
    </row>
    <row r="8985" spans="1:2" x14ac:dyDescent="0.3">
      <c r="A8985">
        <v>898.40000000037253</v>
      </c>
      <c r="B8985">
        <v>-1.8235266208648682</v>
      </c>
    </row>
    <row r="8986" spans="1:2" x14ac:dyDescent="0.3">
      <c r="A8986">
        <v>898.5</v>
      </c>
      <c r="B8986">
        <v>-1.9021511077880859</v>
      </c>
    </row>
    <row r="8987" spans="1:2" x14ac:dyDescent="0.3">
      <c r="A8987">
        <v>898.59999999962747</v>
      </c>
      <c r="B8987">
        <v>-1.9742041826248169</v>
      </c>
    </row>
    <row r="8988" spans="1:2" x14ac:dyDescent="0.3">
      <c r="A8988">
        <v>898.70000000018626</v>
      </c>
      <c r="B8988">
        <v>-2.0220726728439331</v>
      </c>
    </row>
    <row r="8989" spans="1:2" x14ac:dyDescent="0.3">
      <c r="A8989">
        <v>898.79999999981374</v>
      </c>
      <c r="B8989">
        <v>-2.0564943552017212</v>
      </c>
    </row>
    <row r="8990" spans="1:2" x14ac:dyDescent="0.3">
      <c r="A8990">
        <v>898.90000000037253</v>
      </c>
      <c r="B8990">
        <v>-2.1082520484924316</v>
      </c>
    </row>
    <row r="8991" spans="1:2" x14ac:dyDescent="0.3">
      <c r="A8991">
        <v>899</v>
      </c>
      <c r="B8991">
        <v>-2.1869480609893799</v>
      </c>
    </row>
    <row r="8992" spans="1:2" x14ac:dyDescent="0.3">
      <c r="A8992">
        <v>899.09999999962747</v>
      </c>
      <c r="B8992">
        <v>-2.2656083106994629</v>
      </c>
    </row>
    <row r="8993" spans="1:2" x14ac:dyDescent="0.3">
      <c r="A8993">
        <v>899.20000000018626</v>
      </c>
      <c r="B8993">
        <v>-2.3173123598098755</v>
      </c>
    </row>
    <row r="8994" spans="1:2" x14ac:dyDescent="0.3">
      <c r="A8994">
        <v>899.29999999981374</v>
      </c>
      <c r="B8994">
        <v>-2.3505896329879761</v>
      </c>
    </row>
    <row r="8995" spans="1:2" x14ac:dyDescent="0.3">
      <c r="A8995">
        <v>899.40000000037253</v>
      </c>
      <c r="B8995">
        <v>-2.3979663848876953</v>
      </c>
    </row>
    <row r="8996" spans="1:2" x14ac:dyDescent="0.3">
      <c r="A8996">
        <v>899.5</v>
      </c>
      <c r="B8996">
        <v>-2.4678915739059448</v>
      </c>
    </row>
    <row r="8997" spans="1:2" x14ac:dyDescent="0.3">
      <c r="A8997">
        <v>899.59999999962747</v>
      </c>
      <c r="B8997">
        <v>-2.5448262691497803</v>
      </c>
    </row>
    <row r="8998" spans="1:2" x14ac:dyDescent="0.3">
      <c r="A8998">
        <v>899.70000000018626</v>
      </c>
      <c r="B8998">
        <v>-2.6046574115753174</v>
      </c>
    </row>
    <row r="8999" spans="1:2" x14ac:dyDescent="0.3">
      <c r="A8999">
        <v>899.79999999981374</v>
      </c>
      <c r="B8999">
        <v>-2.6440054178237915</v>
      </c>
    </row>
    <row r="9000" spans="1:2" x14ac:dyDescent="0.3">
      <c r="A9000">
        <v>899.90000000037253</v>
      </c>
      <c r="B9000">
        <v>-2.6867777109146118</v>
      </c>
    </row>
    <row r="9001" spans="1:2" x14ac:dyDescent="0.3">
      <c r="A9001">
        <v>900</v>
      </c>
      <c r="B9001">
        <v>-2.7528584003448486</v>
      </c>
    </row>
    <row r="9002" spans="1:2" x14ac:dyDescent="0.3">
      <c r="A9002">
        <v>900.09999999962747</v>
      </c>
      <c r="B9002">
        <v>-2.8348356485366821</v>
      </c>
    </row>
    <row r="9003" spans="1:2" x14ac:dyDescent="0.3">
      <c r="A9003">
        <v>900.20000000018626</v>
      </c>
      <c r="B9003">
        <v>-2.8984755277633667</v>
      </c>
    </row>
    <row r="9004" spans="1:2" x14ac:dyDescent="0.3">
      <c r="A9004">
        <v>900.29999999981374</v>
      </c>
      <c r="B9004">
        <v>-2.9389768838882446</v>
      </c>
    </row>
    <row r="9005" spans="1:2" x14ac:dyDescent="0.3">
      <c r="A9005">
        <v>900.40000000037253</v>
      </c>
      <c r="B9005">
        <v>-2.9753834009170532</v>
      </c>
    </row>
    <row r="9006" spans="1:2" x14ac:dyDescent="0.3">
      <c r="A9006">
        <v>900.5</v>
      </c>
      <c r="B9006">
        <v>-3.0364036560058594</v>
      </c>
    </row>
    <row r="9007" spans="1:2" x14ac:dyDescent="0.3">
      <c r="A9007">
        <v>900.59999999962747</v>
      </c>
      <c r="B9007">
        <v>-3.1168520450592041</v>
      </c>
    </row>
    <row r="9008" spans="1:2" x14ac:dyDescent="0.3">
      <c r="A9008">
        <v>900.70000000018626</v>
      </c>
      <c r="B9008">
        <v>-3.1877517700195313</v>
      </c>
    </row>
    <row r="9009" spans="1:2" x14ac:dyDescent="0.3">
      <c r="A9009">
        <v>900.79999999981374</v>
      </c>
      <c r="B9009">
        <v>-3.2353699207305908</v>
      </c>
    </row>
    <row r="9010" spans="1:2" x14ac:dyDescent="0.3">
      <c r="A9010">
        <v>900.90000000037253</v>
      </c>
      <c r="B9010">
        <v>-3.2706856727600098</v>
      </c>
    </row>
    <row r="9011" spans="1:2" x14ac:dyDescent="0.3">
      <c r="A9011">
        <v>901</v>
      </c>
      <c r="B9011">
        <v>-3.3238917589187622</v>
      </c>
    </row>
    <row r="9012" spans="1:2" x14ac:dyDescent="0.3">
      <c r="A9012">
        <v>901.09999999962747</v>
      </c>
      <c r="B9012">
        <v>-3.401559591293335</v>
      </c>
    </row>
    <row r="9013" spans="1:2" x14ac:dyDescent="0.3">
      <c r="A9013">
        <v>901.20000000018626</v>
      </c>
      <c r="B9013">
        <v>-3.4779757261276245</v>
      </c>
    </row>
    <row r="9014" spans="1:2" x14ac:dyDescent="0.3">
      <c r="A9014">
        <v>901.29999999981374</v>
      </c>
      <c r="B9014">
        <v>-3.5277307033538818</v>
      </c>
    </row>
    <row r="9015" spans="1:2" x14ac:dyDescent="0.3">
      <c r="A9015">
        <v>901.40000000037253</v>
      </c>
      <c r="B9015">
        <v>-3.5634934902191162</v>
      </c>
    </row>
    <row r="9016" spans="1:2" x14ac:dyDescent="0.3">
      <c r="A9016">
        <v>901.5</v>
      </c>
      <c r="B9016">
        <v>-3.6121487617492676</v>
      </c>
    </row>
    <row r="9017" spans="1:2" x14ac:dyDescent="0.3">
      <c r="A9017">
        <v>901.59999999962747</v>
      </c>
      <c r="B9017">
        <v>-3.6863029003143311</v>
      </c>
    </row>
    <row r="9018" spans="1:2" x14ac:dyDescent="0.3">
      <c r="A9018">
        <v>901.70000000018626</v>
      </c>
      <c r="B9018">
        <v>-3.7645787000656128</v>
      </c>
    </row>
    <row r="9019" spans="1:2" x14ac:dyDescent="0.3">
      <c r="A9019">
        <v>901.79999999981374</v>
      </c>
      <c r="B9019">
        <v>-3.8248836994171143</v>
      </c>
    </row>
    <row r="9020" spans="1:2" x14ac:dyDescent="0.3">
      <c r="A9020">
        <v>901.90000000037253</v>
      </c>
      <c r="B9020">
        <v>-3.8621753454208374</v>
      </c>
    </row>
    <row r="9021" spans="1:2" x14ac:dyDescent="0.3">
      <c r="A9021">
        <v>902</v>
      </c>
      <c r="B9021">
        <v>-3.9027035236358643</v>
      </c>
    </row>
    <row r="9022" spans="1:2" x14ac:dyDescent="0.3">
      <c r="A9022">
        <v>902.09999999962747</v>
      </c>
      <c r="B9022">
        <v>-3.969883918762207</v>
      </c>
    </row>
    <row r="9023" spans="1:2" x14ac:dyDescent="0.3">
      <c r="A9023">
        <v>902.20000000018626</v>
      </c>
      <c r="B9023">
        <v>-4.0502786636352539</v>
      </c>
    </row>
    <row r="9024" spans="1:2" x14ac:dyDescent="0.3">
      <c r="A9024">
        <v>902.29999999981374</v>
      </c>
      <c r="B9024">
        <v>-4.1154384613037109</v>
      </c>
    </row>
    <row r="9025" spans="1:2" x14ac:dyDescent="0.3">
      <c r="A9025">
        <v>902.40000000037253</v>
      </c>
      <c r="B9025">
        <v>-4.1572719812393188</v>
      </c>
    </row>
    <row r="9026" spans="1:2" x14ac:dyDescent="0.3">
      <c r="A9026">
        <v>902.5</v>
      </c>
      <c r="B9026">
        <v>-4.1966736316680908</v>
      </c>
    </row>
    <row r="9027" spans="1:2" x14ac:dyDescent="0.3">
      <c r="A9027">
        <v>902.59999999962747</v>
      </c>
      <c r="B9027">
        <v>-4.2575687170028687</v>
      </c>
    </row>
    <row r="9028" spans="1:2" x14ac:dyDescent="0.3">
      <c r="A9028">
        <v>902.70000000018626</v>
      </c>
      <c r="B9028">
        <v>-4.3351739645004272</v>
      </c>
    </row>
    <row r="9029" spans="1:2" x14ac:dyDescent="0.3">
      <c r="A9029">
        <v>902.79999999981374</v>
      </c>
      <c r="B9029">
        <v>-4.4054478406906128</v>
      </c>
    </row>
    <row r="9030" spans="1:2" x14ac:dyDescent="0.3">
      <c r="A9030">
        <v>902.90000000037253</v>
      </c>
      <c r="B9030">
        <v>-4.4495701789855957</v>
      </c>
    </row>
    <row r="9031" spans="1:2" x14ac:dyDescent="0.3">
      <c r="A9031">
        <v>903</v>
      </c>
      <c r="B9031">
        <v>-4.486691951751709</v>
      </c>
    </row>
    <row r="9032" spans="1:2" x14ac:dyDescent="0.3">
      <c r="A9032">
        <v>903.09999999962747</v>
      </c>
      <c r="B9032">
        <v>-4.5425266027450562</v>
      </c>
    </row>
    <row r="9033" spans="1:2" x14ac:dyDescent="0.3">
      <c r="A9033">
        <v>903.20000000018626</v>
      </c>
      <c r="B9033">
        <v>-4.621732234954834</v>
      </c>
    </row>
    <row r="9034" spans="1:2" x14ac:dyDescent="0.3">
      <c r="A9034">
        <v>903.29999999981374</v>
      </c>
      <c r="B9034">
        <v>-4.6974599361419678</v>
      </c>
    </row>
    <row r="9035" spans="1:2" x14ac:dyDescent="0.3">
      <c r="A9035">
        <v>903.40000000037253</v>
      </c>
      <c r="B9035">
        <v>-4.7493249177932739</v>
      </c>
    </row>
    <row r="9036" spans="1:2" x14ac:dyDescent="0.3">
      <c r="A9036">
        <v>903.5</v>
      </c>
      <c r="B9036">
        <v>-4.784819483757019</v>
      </c>
    </row>
    <row r="9037" spans="1:2" x14ac:dyDescent="0.3">
      <c r="A9037">
        <v>903.59999999962747</v>
      </c>
      <c r="B9037">
        <v>-4.830130934715271</v>
      </c>
    </row>
    <row r="9038" spans="1:2" x14ac:dyDescent="0.3">
      <c r="A9038">
        <v>903.70000000018626</v>
      </c>
      <c r="B9038">
        <v>-4.9034982919692993</v>
      </c>
    </row>
    <row r="9039" spans="1:2" x14ac:dyDescent="0.3">
      <c r="A9039">
        <v>903.79999999981374</v>
      </c>
      <c r="B9039">
        <v>-4.9800753593444824</v>
      </c>
    </row>
    <row r="9040" spans="1:2" x14ac:dyDescent="0.3">
      <c r="A9040">
        <v>903.90000000037253</v>
      </c>
      <c r="B9040">
        <v>-5.0397902727127075</v>
      </c>
    </row>
    <row r="9041" spans="1:2" x14ac:dyDescent="0.3">
      <c r="A9041">
        <v>904</v>
      </c>
      <c r="B9041">
        <v>-5.0789773464202881</v>
      </c>
    </row>
    <row r="9042" spans="1:2" x14ac:dyDescent="0.3">
      <c r="A9042">
        <v>904.09999999962747</v>
      </c>
      <c r="B9042">
        <v>-5.1217854022979736</v>
      </c>
    </row>
    <row r="9043" spans="1:2" x14ac:dyDescent="0.3">
      <c r="A9043">
        <v>904.20000000018626</v>
      </c>
      <c r="B9043">
        <v>-5.18970787525177</v>
      </c>
    </row>
    <row r="9044" spans="1:2" x14ac:dyDescent="0.3">
      <c r="A9044">
        <v>904.29999999981374</v>
      </c>
      <c r="B9044">
        <v>-5.2670896053314209</v>
      </c>
    </row>
    <row r="9045" spans="1:2" x14ac:dyDescent="0.3">
      <c r="A9045">
        <v>904.40000000037253</v>
      </c>
      <c r="B9045">
        <v>-5.3310781717300415</v>
      </c>
    </row>
    <row r="9046" spans="1:2" x14ac:dyDescent="0.3">
      <c r="A9046">
        <v>904.5</v>
      </c>
      <c r="B9046">
        <v>-5.368843674659729</v>
      </c>
    </row>
    <row r="9047" spans="1:2" x14ac:dyDescent="0.3">
      <c r="A9047">
        <v>904.59999999962747</v>
      </c>
      <c r="B9047">
        <v>-5.4082900285720825</v>
      </c>
    </row>
    <row r="9048" spans="1:2" x14ac:dyDescent="0.3">
      <c r="A9048">
        <v>904.70000000018626</v>
      </c>
      <c r="B9048">
        <v>-5.4699629545211792</v>
      </c>
    </row>
    <row r="9049" spans="1:2" x14ac:dyDescent="0.3">
      <c r="A9049">
        <v>904.79999999981374</v>
      </c>
      <c r="B9049">
        <v>-5.5496066808700562</v>
      </c>
    </row>
    <row r="9050" spans="1:2" x14ac:dyDescent="0.3">
      <c r="A9050">
        <v>904.90000000037253</v>
      </c>
      <c r="B9050">
        <v>-5.6225359439849854</v>
      </c>
    </row>
    <row r="9051" spans="1:2" x14ac:dyDescent="0.3">
      <c r="A9051">
        <v>905</v>
      </c>
      <c r="B9051">
        <v>-5.6681692600250244</v>
      </c>
    </row>
    <row r="9052" spans="1:2" x14ac:dyDescent="0.3">
      <c r="A9052">
        <v>905.09999999962747</v>
      </c>
      <c r="B9052">
        <v>-5.7017236948013306</v>
      </c>
    </row>
    <row r="9053" spans="1:2" x14ac:dyDescent="0.3">
      <c r="A9053">
        <v>905.20000000018626</v>
      </c>
      <c r="B9053">
        <v>-5.7545363903045654</v>
      </c>
    </row>
    <row r="9054" spans="1:2" x14ac:dyDescent="0.3">
      <c r="A9054">
        <v>905.29999999981374</v>
      </c>
      <c r="B9054">
        <v>-5.8327943086624146</v>
      </c>
    </row>
    <row r="9055" spans="1:2" x14ac:dyDescent="0.3">
      <c r="A9055">
        <v>905.40000000037253</v>
      </c>
      <c r="B9055">
        <v>-5.9068679809570313</v>
      </c>
    </row>
    <row r="9056" spans="1:2" x14ac:dyDescent="0.3">
      <c r="A9056">
        <v>905.5</v>
      </c>
      <c r="B9056">
        <v>-5.9579282999038696</v>
      </c>
    </row>
    <row r="9057" spans="1:2" x14ac:dyDescent="0.3">
      <c r="A9057">
        <v>905.59999999962747</v>
      </c>
      <c r="B9057">
        <v>-5.9956401586532593</v>
      </c>
    </row>
    <row r="9058" spans="1:2" x14ac:dyDescent="0.3">
      <c r="A9058">
        <v>905.70000000018626</v>
      </c>
      <c r="B9058">
        <v>-6.0452878475189209</v>
      </c>
    </row>
    <row r="9059" spans="1:2" x14ac:dyDescent="0.3">
      <c r="A9059">
        <v>905.79999999981374</v>
      </c>
      <c r="B9059">
        <v>-6.1174660921096802</v>
      </c>
    </row>
    <row r="9060" spans="1:2" x14ac:dyDescent="0.3">
      <c r="A9060">
        <v>905.90000000037253</v>
      </c>
      <c r="B9060">
        <v>-6.1955720186233521</v>
      </c>
    </row>
    <row r="9061" spans="1:2" x14ac:dyDescent="0.3">
      <c r="A9061">
        <v>906</v>
      </c>
      <c r="B9061">
        <v>-6.2522739171981812</v>
      </c>
    </row>
    <row r="9062" spans="1:2" x14ac:dyDescent="0.3">
      <c r="A9062">
        <v>906.09999999962747</v>
      </c>
      <c r="B9062">
        <v>-6.2876790761947632</v>
      </c>
    </row>
    <row r="9063" spans="1:2" x14ac:dyDescent="0.3">
      <c r="A9063">
        <v>906.20000000018626</v>
      </c>
      <c r="B9063">
        <v>-6.3296109437942505</v>
      </c>
    </row>
    <row r="9064" spans="1:2" x14ac:dyDescent="0.3">
      <c r="A9064">
        <v>906.29999999981374</v>
      </c>
      <c r="B9064">
        <v>-6.3992410898208618</v>
      </c>
    </row>
    <row r="9065" spans="1:2" x14ac:dyDescent="0.3">
      <c r="A9065">
        <v>906.40000000037253</v>
      </c>
      <c r="B9065">
        <v>-6.4795017242431641</v>
      </c>
    </row>
    <row r="9066" spans="1:2" x14ac:dyDescent="0.3">
      <c r="A9066">
        <v>906.5</v>
      </c>
      <c r="B9066">
        <v>-6.5437674522399902</v>
      </c>
    </row>
    <row r="9067" spans="1:2" x14ac:dyDescent="0.3">
      <c r="A9067">
        <v>906.59999999962747</v>
      </c>
      <c r="B9067">
        <v>-6.5830528736114502</v>
      </c>
    </row>
    <row r="9068" spans="1:2" x14ac:dyDescent="0.3">
      <c r="A9068">
        <v>906.70000000018626</v>
      </c>
      <c r="B9068">
        <v>-6.6201120615005493</v>
      </c>
    </row>
    <row r="9069" spans="1:2" x14ac:dyDescent="0.3">
      <c r="A9069">
        <v>906.79999999981374</v>
      </c>
      <c r="B9069">
        <v>-6.6794693470001221</v>
      </c>
    </row>
    <row r="9070" spans="1:2" x14ac:dyDescent="0.3">
      <c r="A9070">
        <v>906.90000000037253</v>
      </c>
      <c r="B9070">
        <v>-6.7571550607681274</v>
      </c>
    </row>
    <row r="9071" spans="1:2" x14ac:dyDescent="0.3">
      <c r="A9071">
        <v>907</v>
      </c>
      <c r="B9071">
        <v>-6.8260341882705688</v>
      </c>
    </row>
    <row r="9072" spans="1:2" x14ac:dyDescent="0.3">
      <c r="A9072">
        <v>907.09999999962747</v>
      </c>
      <c r="B9072">
        <v>-6.870076060295105</v>
      </c>
    </row>
    <row r="9073" spans="1:2" x14ac:dyDescent="0.3">
      <c r="A9073">
        <v>907.20000000018626</v>
      </c>
      <c r="B9073">
        <v>-6.9086283445358276</v>
      </c>
    </row>
    <row r="9074" spans="1:2" x14ac:dyDescent="0.3">
      <c r="A9074">
        <v>907.29999999981374</v>
      </c>
      <c r="B9074">
        <v>-6.9629877805709839</v>
      </c>
    </row>
    <row r="9075" spans="1:2" x14ac:dyDescent="0.3">
      <c r="A9075">
        <v>907.40000000037253</v>
      </c>
      <c r="B9075">
        <v>-7.0422202348709106</v>
      </c>
    </row>
    <row r="9076" spans="1:2" x14ac:dyDescent="0.3">
      <c r="A9076">
        <v>907.5</v>
      </c>
      <c r="B9076">
        <v>-7.1131378412246704</v>
      </c>
    </row>
    <row r="9077" spans="1:2" x14ac:dyDescent="0.3">
      <c r="A9077">
        <v>907.59999999962747</v>
      </c>
      <c r="B9077">
        <v>-7.1622222661972046</v>
      </c>
    </row>
    <row r="9078" spans="1:2" x14ac:dyDescent="0.3">
      <c r="A9078">
        <v>907.70000000018626</v>
      </c>
      <c r="B9078">
        <v>-7.1981638669967651</v>
      </c>
    </row>
    <row r="9079" spans="1:2" x14ac:dyDescent="0.3">
      <c r="A9079">
        <v>907.79999999981374</v>
      </c>
      <c r="B9079">
        <v>-7.2456479072570801</v>
      </c>
    </row>
    <row r="9080" spans="1:2" x14ac:dyDescent="0.3">
      <c r="A9080">
        <v>907.90000000037253</v>
      </c>
      <c r="B9080">
        <v>-7.317468523979187</v>
      </c>
    </row>
    <row r="9081" spans="1:2" x14ac:dyDescent="0.3">
      <c r="A9081">
        <v>908</v>
      </c>
      <c r="B9081">
        <v>-7.3970943689346313</v>
      </c>
    </row>
    <row r="9082" spans="1:2" x14ac:dyDescent="0.3">
      <c r="A9082">
        <v>908.09999999962747</v>
      </c>
      <c r="B9082">
        <v>-7.454073429107666</v>
      </c>
    </row>
    <row r="9083" spans="1:2" x14ac:dyDescent="0.3">
      <c r="A9083">
        <v>908.20000000018626</v>
      </c>
      <c r="B9083">
        <v>-7.4907124042510986</v>
      </c>
    </row>
    <row r="9084" spans="1:2" x14ac:dyDescent="0.3">
      <c r="A9084">
        <v>908.29999999981374</v>
      </c>
      <c r="B9084">
        <v>-7.5321704149246216</v>
      </c>
    </row>
    <row r="9085" spans="1:2" x14ac:dyDescent="0.3">
      <c r="A9085">
        <v>908.40000000037253</v>
      </c>
      <c r="B9085">
        <v>-7.5980007648468018</v>
      </c>
    </row>
    <row r="9086" spans="1:2" x14ac:dyDescent="0.3">
      <c r="A9086">
        <v>908.5</v>
      </c>
      <c r="B9086">
        <v>-7.6746851205825806</v>
      </c>
    </row>
    <row r="9087" spans="1:2" x14ac:dyDescent="0.3">
      <c r="A9087">
        <v>908.59999999962747</v>
      </c>
      <c r="B9087">
        <v>-7.7363848686218262</v>
      </c>
    </row>
    <row r="9088" spans="1:2" x14ac:dyDescent="0.3">
      <c r="A9088">
        <v>908.70000000018626</v>
      </c>
      <c r="B9088">
        <v>-7.7751785516738892</v>
      </c>
    </row>
    <row r="9089" spans="1:2" x14ac:dyDescent="0.3">
      <c r="A9089">
        <v>908.79999999981374</v>
      </c>
      <c r="B9089">
        <v>-7.8155189752578735</v>
      </c>
    </row>
    <row r="9090" spans="1:2" x14ac:dyDescent="0.3">
      <c r="A9090">
        <v>908.90000000037253</v>
      </c>
      <c r="B9090">
        <v>-7.8786492347717285</v>
      </c>
    </row>
    <row r="9091" spans="1:2" x14ac:dyDescent="0.3">
      <c r="A9091">
        <v>909</v>
      </c>
      <c r="B9091">
        <v>-7.9555928707122803</v>
      </c>
    </row>
    <row r="9092" spans="1:2" x14ac:dyDescent="0.3">
      <c r="A9092">
        <v>909.09999999962747</v>
      </c>
      <c r="B9092">
        <v>-8.0228358507156372</v>
      </c>
    </row>
    <row r="9093" spans="1:2" x14ac:dyDescent="0.3">
      <c r="A9093">
        <v>909.20000000018626</v>
      </c>
      <c r="B9093">
        <v>-8.0652773380279541</v>
      </c>
    </row>
    <row r="9094" spans="1:2" x14ac:dyDescent="0.3">
      <c r="A9094">
        <v>909.29999999981374</v>
      </c>
      <c r="B9094">
        <v>-8.0995291471481323</v>
      </c>
    </row>
    <row r="9095" spans="1:2" x14ac:dyDescent="0.3">
      <c r="A9095">
        <v>909.40000000037253</v>
      </c>
      <c r="B9095">
        <v>-8.1522881984710693</v>
      </c>
    </row>
    <row r="9096" spans="1:2" x14ac:dyDescent="0.3">
      <c r="A9096">
        <v>909.5</v>
      </c>
      <c r="B9096">
        <v>-8.2300007343292236</v>
      </c>
    </row>
    <row r="9097" spans="1:2" x14ac:dyDescent="0.3">
      <c r="A9097">
        <v>909.59999999962747</v>
      </c>
      <c r="B9097">
        <v>-8.3025276660919189</v>
      </c>
    </row>
    <row r="9098" spans="1:2" x14ac:dyDescent="0.3">
      <c r="A9098">
        <v>909.70000000018626</v>
      </c>
      <c r="B9098">
        <v>-8.350682258605957</v>
      </c>
    </row>
    <row r="9099" spans="1:2" x14ac:dyDescent="0.3">
      <c r="A9099">
        <v>909.79999999981374</v>
      </c>
      <c r="B9099">
        <v>-8.3869457244873047</v>
      </c>
    </row>
    <row r="9100" spans="1:2" x14ac:dyDescent="0.3">
      <c r="A9100">
        <v>909.90000000037253</v>
      </c>
      <c r="B9100">
        <v>-8.433687686920166</v>
      </c>
    </row>
    <row r="9101" spans="1:2" x14ac:dyDescent="0.3">
      <c r="A9101">
        <v>910</v>
      </c>
      <c r="B9101">
        <v>-8.5032284259796143</v>
      </c>
    </row>
    <row r="9102" spans="1:2" x14ac:dyDescent="0.3">
      <c r="A9102">
        <v>910.09999999962747</v>
      </c>
      <c r="B9102">
        <v>-8.5791438817977905</v>
      </c>
    </row>
    <row r="9103" spans="1:2" x14ac:dyDescent="0.3">
      <c r="A9103">
        <v>910.20000000018626</v>
      </c>
      <c r="B9103">
        <v>-8.6334854364395142</v>
      </c>
    </row>
    <row r="9104" spans="1:2" x14ac:dyDescent="0.3">
      <c r="A9104">
        <v>910.29999999981374</v>
      </c>
      <c r="B9104">
        <v>-8.6679160594940186</v>
      </c>
    </row>
    <row r="9105" spans="1:2" x14ac:dyDescent="0.3">
      <c r="A9105">
        <v>910.40000000037253</v>
      </c>
      <c r="B9105">
        <v>-8.7103843688964844</v>
      </c>
    </row>
    <row r="9106" spans="1:2" x14ac:dyDescent="0.3">
      <c r="A9106">
        <v>910.5</v>
      </c>
      <c r="B9106">
        <v>-8.7804794311523438</v>
      </c>
    </row>
    <row r="9107" spans="1:2" x14ac:dyDescent="0.3">
      <c r="A9107">
        <v>910.59999999962747</v>
      </c>
      <c r="B9107">
        <v>-8.8592290878295898</v>
      </c>
    </row>
    <row r="9108" spans="1:2" x14ac:dyDescent="0.3">
      <c r="A9108">
        <v>910.70000000018626</v>
      </c>
      <c r="B9108">
        <v>-8.9172810316085815</v>
      </c>
    </row>
    <row r="9109" spans="1:2" x14ac:dyDescent="0.3">
      <c r="A9109">
        <v>910.79999999981374</v>
      </c>
      <c r="B9109">
        <v>-8.9544296264648438</v>
      </c>
    </row>
    <row r="9110" spans="1:2" x14ac:dyDescent="0.3">
      <c r="A9110">
        <v>910.90000000037253</v>
      </c>
      <c r="B9110">
        <v>-8.9921146631240845</v>
      </c>
    </row>
    <row r="9111" spans="1:2" x14ac:dyDescent="0.3">
      <c r="A9111">
        <v>911</v>
      </c>
      <c r="B9111">
        <v>-9.0522676706314087</v>
      </c>
    </row>
    <row r="9112" spans="1:2" x14ac:dyDescent="0.3">
      <c r="A9112">
        <v>911.09999999962747</v>
      </c>
      <c r="B9112">
        <v>-9.1277807950973511</v>
      </c>
    </row>
    <row r="9113" spans="1:2" x14ac:dyDescent="0.3">
      <c r="A9113">
        <v>911.20000000018626</v>
      </c>
      <c r="B9113">
        <v>-9.1953903436660767</v>
      </c>
    </row>
    <row r="9114" spans="1:2" x14ac:dyDescent="0.3">
      <c r="A9114">
        <v>911.29999999981374</v>
      </c>
      <c r="B9114">
        <v>-9.237787127494812</v>
      </c>
    </row>
    <row r="9115" spans="1:2" x14ac:dyDescent="0.3">
      <c r="A9115">
        <v>911.40000000037253</v>
      </c>
      <c r="B9115">
        <v>-9.2731744050979614</v>
      </c>
    </row>
    <row r="9116" spans="1:2" x14ac:dyDescent="0.3">
      <c r="A9116">
        <v>911.5</v>
      </c>
      <c r="B9116">
        <v>-9.3268364667892456</v>
      </c>
    </row>
    <row r="9117" spans="1:2" x14ac:dyDescent="0.3">
      <c r="A9117">
        <v>911.59999999962747</v>
      </c>
      <c r="B9117">
        <v>-9.4021260738372803</v>
      </c>
    </row>
    <row r="9118" spans="1:2" x14ac:dyDescent="0.3">
      <c r="A9118">
        <v>911.70000000018626</v>
      </c>
      <c r="B9118">
        <v>-9.4723105430603027</v>
      </c>
    </row>
    <row r="9119" spans="1:2" x14ac:dyDescent="0.3">
      <c r="A9119">
        <v>911.79999999981374</v>
      </c>
      <c r="B9119">
        <v>-9.516441822052002</v>
      </c>
    </row>
    <row r="9120" spans="1:2" x14ac:dyDescent="0.3">
      <c r="A9120">
        <v>911.90000000037253</v>
      </c>
      <c r="B9120">
        <v>-9.551703929901123</v>
      </c>
    </row>
    <row r="9121" spans="1:2" x14ac:dyDescent="0.3">
      <c r="A9121">
        <v>912</v>
      </c>
      <c r="B9121">
        <v>-9.5999658107757568</v>
      </c>
    </row>
    <row r="9122" spans="1:2" x14ac:dyDescent="0.3">
      <c r="A9122">
        <v>912.09999999962747</v>
      </c>
      <c r="B9122">
        <v>-9.6712231636047363</v>
      </c>
    </row>
    <row r="9123" spans="1:2" x14ac:dyDescent="0.3">
      <c r="A9123">
        <v>912.20000000018626</v>
      </c>
      <c r="B9123">
        <v>-9.7463339567184448</v>
      </c>
    </row>
    <row r="9124" spans="1:2" x14ac:dyDescent="0.3">
      <c r="A9124">
        <v>912.29999999981374</v>
      </c>
      <c r="B9124">
        <v>-9.7988158464431763</v>
      </c>
    </row>
    <row r="9125" spans="1:2" x14ac:dyDescent="0.3">
      <c r="A9125">
        <v>912.40000000037253</v>
      </c>
      <c r="B9125">
        <v>-9.830009937286377</v>
      </c>
    </row>
    <row r="9126" spans="1:2" x14ac:dyDescent="0.3">
      <c r="A9126">
        <v>912.5</v>
      </c>
      <c r="B9126">
        <v>-9.8709851503372192</v>
      </c>
    </row>
    <row r="9127" spans="1:2" x14ac:dyDescent="0.3">
      <c r="A9127">
        <v>912.59999999962747</v>
      </c>
      <c r="B9127">
        <v>-9.9376380443572998</v>
      </c>
    </row>
    <row r="9128" spans="1:2" x14ac:dyDescent="0.3">
      <c r="A9128">
        <v>912.70000000018626</v>
      </c>
      <c r="B9128">
        <v>-10.01286506652832</v>
      </c>
    </row>
    <row r="9129" spans="1:2" x14ac:dyDescent="0.3">
      <c r="A9129">
        <v>912.79999999981374</v>
      </c>
      <c r="B9129">
        <v>-10.071372985839844</v>
      </c>
    </row>
    <row r="9130" spans="1:2" x14ac:dyDescent="0.3">
      <c r="A9130">
        <v>912.90000000037253</v>
      </c>
      <c r="B9130">
        <v>-10.107994079589844</v>
      </c>
    </row>
    <row r="9131" spans="1:2" x14ac:dyDescent="0.3">
      <c r="A9131">
        <v>913</v>
      </c>
      <c r="B9131">
        <v>-10.14687716960907</v>
      </c>
    </row>
    <row r="9132" spans="1:2" x14ac:dyDescent="0.3">
      <c r="A9132">
        <v>913.09999999962747</v>
      </c>
      <c r="B9132">
        <v>-10.208621621131897</v>
      </c>
    </row>
    <row r="9133" spans="1:2" x14ac:dyDescent="0.3">
      <c r="A9133">
        <v>913.20000000018626</v>
      </c>
      <c r="B9133">
        <v>-10.282149910926819</v>
      </c>
    </row>
    <row r="9134" spans="1:2" x14ac:dyDescent="0.3">
      <c r="A9134">
        <v>913.29999999981374</v>
      </c>
      <c r="B9134">
        <v>-10.345646739006042</v>
      </c>
    </row>
    <row r="9135" spans="1:2" x14ac:dyDescent="0.3">
      <c r="A9135">
        <v>913.40000000037253</v>
      </c>
      <c r="B9135">
        <v>-10.384145379066467</v>
      </c>
    </row>
    <row r="9136" spans="1:2" x14ac:dyDescent="0.3">
      <c r="A9136">
        <v>913.5</v>
      </c>
      <c r="B9136">
        <v>-10.417190194129944</v>
      </c>
    </row>
    <row r="9137" spans="1:2" x14ac:dyDescent="0.3">
      <c r="A9137">
        <v>913.59999999962747</v>
      </c>
      <c r="B9137">
        <v>-10.472989082336426</v>
      </c>
    </row>
    <row r="9138" spans="1:2" x14ac:dyDescent="0.3">
      <c r="A9138">
        <v>913.70000000018626</v>
      </c>
      <c r="B9138">
        <v>-10.548511147499084</v>
      </c>
    </row>
    <row r="9139" spans="1:2" x14ac:dyDescent="0.3">
      <c r="A9139">
        <v>913.79999999981374</v>
      </c>
      <c r="B9139">
        <v>-10.617095232009888</v>
      </c>
    </row>
    <row r="9140" spans="1:2" x14ac:dyDescent="0.3">
      <c r="A9140">
        <v>913.90000000037253</v>
      </c>
      <c r="B9140">
        <v>-10.661646723747253</v>
      </c>
    </row>
    <row r="9141" spans="1:2" x14ac:dyDescent="0.3">
      <c r="A9141">
        <v>914</v>
      </c>
      <c r="B9141">
        <v>-10.692894458770752</v>
      </c>
    </row>
    <row r="9142" spans="1:2" x14ac:dyDescent="0.3">
      <c r="A9142">
        <v>914.09999999962747</v>
      </c>
      <c r="B9142">
        <v>-10.73930561542511</v>
      </c>
    </row>
    <row r="9143" spans="1:2" x14ac:dyDescent="0.3">
      <c r="A9143">
        <v>914.20000000018626</v>
      </c>
      <c r="B9143">
        <v>-10.809320211410522</v>
      </c>
    </row>
    <row r="9144" spans="1:2" x14ac:dyDescent="0.3">
      <c r="A9144">
        <v>914.29999999981374</v>
      </c>
      <c r="B9144">
        <v>-10.881078243255615</v>
      </c>
    </row>
    <row r="9145" spans="1:2" x14ac:dyDescent="0.3">
      <c r="A9145">
        <v>914.40000000037253</v>
      </c>
      <c r="B9145">
        <v>-10.931870341300964</v>
      </c>
    </row>
    <row r="9146" spans="1:2" x14ac:dyDescent="0.3">
      <c r="A9146">
        <v>914.5</v>
      </c>
      <c r="B9146">
        <v>-10.96470057964325</v>
      </c>
    </row>
    <row r="9147" spans="1:2" x14ac:dyDescent="0.3">
      <c r="A9147">
        <v>914.59999999962747</v>
      </c>
      <c r="B9147">
        <v>-11.007964611053467</v>
      </c>
    </row>
    <row r="9148" spans="1:2" x14ac:dyDescent="0.3">
      <c r="A9148">
        <v>914.70000000018626</v>
      </c>
      <c r="B9148">
        <v>-11.074581742286682</v>
      </c>
    </row>
    <row r="9149" spans="1:2" x14ac:dyDescent="0.3">
      <c r="A9149">
        <v>914.79999999981374</v>
      </c>
      <c r="B9149">
        <v>-11.148235201835632</v>
      </c>
    </row>
    <row r="9150" spans="1:2" x14ac:dyDescent="0.3">
      <c r="A9150">
        <v>914.90000000037253</v>
      </c>
      <c r="B9150">
        <v>-11.201333999633789</v>
      </c>
    </row>
    <row r="9151" spans="1:2" x14ac:dyDescent="0.3">
      <c r="A9151">
        <v>915</v>
      </c>
      <c r="B9151">
        <v>-11.236399412155151</v>
      </c>
    </row>
    <row r="9152" spans="1:2" x14ac:dyDescent="0.3">
      <c r="A9152">
        <v>915.09999999962747</v>
      </c>
      <c r="B9152">
        <v>-11.274012923240662</v>
      </c>
    </row>
    <row r="9153" spans="1:2" x14ac:dyDescent="0.3">
      <c r="A9153">
        <v>915.20000000018626</v>
      </c>
      <c r="B9153">
        <v>-11.332681775093079</v>
      </c>
    </row>
    <row r="9154" spans="1:2" x14ac:dyDescent="0.3">
      <c r="A9154">
        <v>915.29999999981374</v>
      </c>
      <c r="B9154">
        <v>-11.407104134559631</v>
      </c>
    </row>
    <row r="9155" spans="1:2" x14ac:dyDescent="0.3">
      <c r="A9155">
        <v>915.40000000037253</v>
      </c>
      <c r="B9155">
        <v>-11.469939351081848</v>
      </c>
    </row>
    <row r="9156" spans="1:2" x14ac:dyDescent="0.3">
      <c r="A9156">
        <v>915.5</v>
      </c>
      <c r="B9156">
        <v>-11.507812142372131</v>
      </c>
    </row>
    <row r="9157" spans="1:2" x14ac:dyDescent="0.3">
      <c r="A9157">
        <v>915.59999999962747</v>
      </c>
      <c r="B9157">
        <v>-11.538881063461304</v>
      </c>
    </row>
    <row r="9158" spans="1:2" x14ac:dyDescent="0.3">
      <c r="A9158">
        <v>915.70000000018626</v>
      </c>
      <c r="B9158">
        <v>-11.59033477306366</v>
      </c>
    </row>
    <row r="9159" spans="1:2" x14ac:dyDescent="0.3">
      <c r="A9159">
        <v>915.79999999981374</v>
      </c>
      <c r="B9159">
        <v>-11.662012338638306</v>
      </c>
    </row>
    <row r="9160" spans="1:2" x14ac:dyDescent="0.3">
      <c r="A9160">
        <v>915.90000000037253</v>
      </c>
      <c r="B9160">
        <v>-11.726707220077515</v>
      </c>
    </row>
    <row r="9161" spans="1:2" x14ac:dyDescent="0.3">
      <c r="A9161">
        <v>916</v>
      </c>
      <c r="B9161">
        <v>-11.770185828208923</v>
      </c>
    </row>
    <row r="9162" spans="1:2" x14ac:dyDescent="0.3">
      <c r="A9162">
        <v>916.09999999962747</v>
      </c>
      <c r="B9162">
        <v>-11.805036664009094</v>
      </c>
    </row>
    <row r="9163" spans="1:2" x14ac:dyDescent="0.3">
      <c r="A9163">
        <v>916.20000000018626</v>
      </c>
      <c r="B9163">
        <v>-11.852699518203735</v>
      </c>
    </row>
    <row r="9164" spans="1:2" x14ac:dyDescent="0.3">
      <c r="A9164">
        <v>916.29999999981374</v>
      </c>
      <c r="B9164">
        <v>-11.921542882919312</v>
      </c>
    </row>
    <row r="9165" spans="1:2" x14ac:dyDescent="0.3">
      <c r="A9165">
        <v>916.40000000037253</v>
      </c>
      <c r="B9165">
        <v>-11.990815401077271</v>
      </c>
    </row>
    <row r="9166" spans="1:2" x14ac:dyDescent="0.3">
      <c r="A9166">
        <v>916.5</v>
      </c>
      <c r="B9166">
        <v>-12.038281559944153</v>
      </c>
    </row>
    <row r="9167" spans="1:2" x14ac:dyDescent="0.3">
      <c r="A9167">
        <v>916.59999999962747</v>
      </c>
      <c r="B9167">
        <v>-12.068411707878113</v>
      </c>
    </row>
    <row r="9168" spans="1:2" x14ac:dyDescent="0.3">
      <c r="A9168">
        <v>916.70000000018626</v>
      </c>
      <c r="B9168">
        <v>-12.107884883880615</v>
      </c>
    </row>
    <row r="9169" spans="1:2" x14ac:dyDescent="0.3">
      <c r="A9169">
        <v>916.79999999981374</v>
      </c>
      <c r="B9169">
        <v>-12.172713875770569</v>
      </c>
    </row>
    <row r="9170" spans="1:2" x14ac:dyDescent="0.3">
      <c r="A9170">
        <v>916.90000000037253</v>
      </c>
      <c r="B9170">
        <v>-12.244194746017456</v>
      </c>
    </row>
    <row r="9171" spans="1:2" x14ac:dyDescent="0.3">
      <c r="A9171">
        <v>917</v>
      </c>
      <c r="B9171">
        <v>-12.297660112380981</v>
      </c>
    </row>
    <row r="9172" spans="1:2" x14ac:dyDescent="0.3">
      <c r="A9172">
        <v>917.09999999962747</v>
      </c>
      <c r="B9172">
        <v>-12.330159544944763</v>
      </c>
    </row>
    <row r="9173" spans="1:2" x14ac:dyDescent="0.3">
      <c r="A9173">
        <v>917.20000000018626</v>
      </c>
      <c r="B9173">
        <v>-12.366709113121033</v>
      </c>
    </row>
    <row r="9174" spans="1:2" x14ac:dyDescent="0.3">
      <c r="A9174">
        <v>917.29999999981374</v>
      </c>
      <c r="B9174">
        <v>-12.423965334892273</v>
      </c>
    </row>
    <row r="9175" spans="1:2" x14ac:dyDescent="0.3">
      <c r="A9175">
        <v>917.40000000037253</v>
      </c>
      <c r="B9175">
        <v>-12.495803833007813</v>
      </c>
    </row>
    <row r="9176" spans="1:2" x14ac:dyDescent="0.3">
      <c r="A9176">
        <v>917.5</v>
      </c>
      <c r="B9176">
        <v>-12.55471408367157</v>
      </c>
    </row>
    <row r="9177" spans="1:2" x14ac:dyDescent="0.3">
      <c r="A9177">
        <v>917.59999999962747</v>
      </c>
      <c r="B9177">
        <v>-12.590155005455017</v>
      </c>
    </row>
    <row r="9178" spans="1:2" x14ac:dyDescent="0.3">
      <c r="A9178">
        <v>917.70000000018626</v>
      </c>
      <c r="B9178">
        <v>-12.622672319412231</v>
      </c>
    </row>
    <row r="9179" spans="1:2" x14ac:dyDescent="0.3">
      <c r="A9179">
        <v>917.79999999981374</v>
      </c>
      <c r="B9179">
        <v>-12.675797939300537</v>
      </c>
    </row>
    <row r="9180" spans="1:2" x14ac:dyDescent="0.3">
      <c r="A9180">
        <v>917.90000000037253</v>
      </c>
      <c r="B9180">
        <v>-12.747064232826233</v>
      </c>
    </row>
    <row r="9181" spans="1:2" x14ac:dyDescent="0.3">
      <c r="A9181">
        <v>918</v>
      </c>
      <c r="B9181">
        <v>-12.810033559799194</v>
      </c>
    </row>
    <row r="9182" spans="1:2" x14ac:dyDescent="0.3">
      <c r="A9182">
        <v>918.09999999962747</v>
      </c>
      <c r="B9182">
        <v>-12.850713729858398</v>
      </c>
    </row>
    <row r="9183" spans="1:2" x14ac:dyDescent="0.3">
      <c r="A9183">
        <v>918.20000000018626</v>
      </c>
      <c r="B9183">
        <v>-12.879467010498047</v>
      </c>
    </row>
    <row r="9184" spans="1:2" x14ac:dyDescent="0.3">
      <c r="A9184">
        <v>918.29999999981374</v>
      </c>
      <c r="B9184">
        <v>-12.923803925514221</v>
      </c>
    </row>
    <row r="9185" spans="1:2" x14ac:dyDescent="0.3">
      <c r="A9185">
        <v>918.40000000037253</v>
      </c>
      <c r="B9185">
        <v>-12.989750504493713</v>
      </c>
    </row>
    <row r="9186" spans="1:2" x14ac:dyDescent="0.3">
      <c r="A9186">
        <v>918.5</v>
      </c>
      <c r="B9186">
        <v>-13.058075308799744</v>
      </c>
    </row>
    <row r="9187" spans="1:2" x14ac:dyDescent="0.3">
      <c r="A9187">
        <v>918.59999999962747</v>
      </c>
      <c r="B9187">
        <v>-13.105872273445129</v>
      </c>
    </row>
    <row r="9188" spans="1:2" x14ac:dyDescent="0.3">
      <c r="A9188">
        <v>918.70000000018626</v>
      </c>
      <c r="B9188">
        <v>-13.134446740150452</v>
      </c>
    </row>
    <row r="9189" spans="1:2" x14ac:dyDescent="0.3">
      <c r="A9189">
        <v>918.79999999981374</v>
      </c>
      <c r="B9189">
        <v>-13.175502419471741</v>
      </c>
    </row>
    <row r="9190" spans="1:2" x14ac:dyDescent="0.3">
      <c r="A9190">
        <v>918.90000000037253</v>
      </c>
      <c r="B9190">
        <v>-13.239115476608276</v>
      </c>
    </row>
    <row r="9191" spans="1:2" x14ac:dyDescent="0.3">
      <c r="A9191">
        <v>919</v>
      </c>
      <c r="B9191">
        <v>-13.304677605628967</v>
      </c>
    </row>
    <row r="9192" spans="1:2" x14ac:dyDescent="0.3">
      <c r="A9192">
        <v>919.09999999962747</v>
      </c>
      <c r="B9192">
        <v>-13.353350758552551</v>
      </c>
    </row>
    <row r="9193" spans="1:2" x14ac:dyDescent="0.3">
      <c r="A9193">
        <v>919.20000000018626</v>
      </c>
      <c r="B9193">
        <v>-13.38493824005127</v>
      </c>
    </row>
    <row r="9194" spans="1:2" x14ac:dyDescent="0.3">
      <c r="A9194">
        <v>919.29999999981374</v>
      </c>
      <c r="B9194">
        <v>-13.420486450195313</v>
      </c>
    </row>
    <row r="9195" spans="1:2" x14ac:dyDescent="0.3">
      <c r="A9195">
        <v>919.40000000037253</v>
      </c>
      <c r="B9195">
        <v>-13.478779792785645</v>
      </c>
    </row>
    <row r="9196" spans="1:2" x14ac:dyDescent="0.3">
      <c r="A9196">
        <v>919.5</v>
      </c>
      <c r="B9196">
        <v>-13.548463582992554</v>
      </c>
    </row>
    <row r="9197" spans="1:2" x14ac:dyDescent="0.3">
      <c r="A9197">
        <v>919.59999999962747</v>
      </c>
      <c r="B9197">
        <v>-13.605979084968567</v>
      </c>
    </row>
    <row r="9198" spans="1:2" x14ac:dyDescent="0.3">
      <c r="A9198">
        <v>919.70000000018626</v>
      </c>
      <c r="B9198">
        <v>-13.64026665687561</v>
      </c>
    </row>
    <row r="9199" spans="1:2" x14ac:dyDescent="0.3">
      <c r="A9199">
        <v>919.79999999981374</v>
      </c>
      <c r="B9199">
        <v>-13.66858184337616</v>
      </c>
    </row>
    <row r="9200" spans="1:2" x14ac:dyDescent="0.3">
      <c r="A9200">
        <v>919.90000000037253</v>
      </c>
      <c r="B9200">
        <v>-13.718605041503906</v>
      </c>
    </row>
    <row r="9201" spans="1:2" x14ac:dyDescent="0.3">
      <c r="A9201">
        <v>920</v>
      </c>
      <c r="B9201">
        <v>-13.788118958473206</v>
      </c>
    </row>
    <row r="9202" spans="1:2" x14ac:dyDescent="0.3">
      <c r="A9202">
        <v>920.09999999962747</v>
      </c>
      <c r="B9202">
        <v>-13.847663998603821</v>
      </c>
    </row>
    <row r="9203" spans="1:2" x14ac:dyDescent="0.3">
      <c r="A9203">
        <v>920.20000000018626</v>
      </c>
      <c r="B9203">
        <v>-13.887682557106018</v>
      </c>
    </row>
    <row r="9204" spans="1:2" x14ac:dyDescent="0.3">
      <c r="A9204">
        <v>920.29999999981374</v>
      </c>
      <c r="B9204">
        <v>-13.918080925941467</v>
      </c>
    </row>
    <row r="9205" spans="1:2" x14ac:dyDescent="0.3">
      <c r="A9205">
        <v>920.40000000037253</v>
      </c>
      <c r="B9205">
        <v>-13.960495591163635</v>
      </c>
    </row>
    <row r="9206" spans="1:2" x14ac:dyDescent="0.3">
      <c r="A9206">
        <v>920.5</v>
      </c>
      <c r="B9206">
        <v>-14.025047421455383</v>
      </c>
    </row>
    <row r="9207" spans="1:2" x14ac:dyDescent="0.3">
      <c r="A9207">
        <v>920.59999999962747</v>
      </c>
      <c r="B9207">
        <v>-14.087828993797302</v>
      </c>
    </row>
    <row r="9208" spans="1:2" x14ac:dyDescent="0.3">
      <c r="A9208">
        <v>920.70000000018626</v>
      </c>
      <c r="B9208">
        <v>-14.131826162338257</v>
      </c>
    </row>
    <row r="9209" spans="1:2" x14ac:dyDescent="0.3">
      <c r="A9209">
        <v>920.79999999981374</v>
      </c>
      <c r="B9209">
        <v>-14.157915115356445</v>
      </c>
    </row>
    <row r="9210" spans="1:2" x14ac:dyDescent="0.3">
      <c r="A9210">
        <v>920.90000000037253</v>
      </c>
      <c r="B9210">
        <v>-14.195904135704041</v>
      </c>
    </row>
    <row r="9211" spans="1:2" x14ac:dyDescent="0.3">
      <c r="A9211">
        <v>921</v>
      </c>
      <c r="B9211">
        <v>-14.259633421897888</v>
      </c>
    </row>
    <row r="9212" spans="1:2" x14ac:dyDescent="0.3">
      <c r="A9212">
        <v>921.09999999962747</v>
      </c>
      <c r="B9212">
        <v>-14.326635003089905</v>
      </c>
    </row>
    <row r="9213" spans="1:2" x14ac:dyDescent="0.3">
      <c r="A9213">
        <v>921.20000000018626</v>
      </c>
      <c r="B9213">
        <v>-14.374655485153198</v>
      </c>
    </row>
    <row r="9214" spans="1:2" x14ac:dyDescent="0.3">
      <c r="A9214">
        <v>921.29999999981374</v>
      </c>
      <c r="B9214">
        <v>-14.403703808784485</v>
      </c>
    </row>
    <row r="9215" spans="1:2" x14ac:dyDescent="0.3">
      <c r="A9215">
        <v>921.40000000037253</v>
      </c>
      <c r="B9215">
        <v>-14.436507225036621</v>
      </c>
    </row>
    <row r="9216" spans="1:2" x14ac:dyDescent="0.3">
      <c r="A9216">
        <v>921.5</v>
      </c>
      <c r="B9216">
        <v>-14.489972591400146</v>
      </c>
    </row>
    <row r="9217" spans="1:2" x14ac:dyDescent="0.3">
      <c r="A9217">
        <v>921.59999999962747</v>
      </c>
      <c r="B9217">
        <v>-14.554926753044128</v>
      </c>
    </row>
    <row r="9218" spans="1:2" x14ac:dyDescent="0.3">
      <c r="A9218">
        <v>921.70000000018626</v>
      </c>
      <c r="B9218">
        <v>-14.610788226127625</v>
      </c>
    </row>
    <row r="9219" spans="1:2" x14ac:dyDescent="0.3">
      <c r="A9219">
        <v>921.79999999981374</v>
      </c>
      <c r="B9219">
        <v>-14.641803503036499</v>
      </c>
    </row>
    <row r="9220" spans="1:2" x14ac:dyDescent="0.3">
      <c r="A9220">
        <v>921.90000000037253</v>
      </c>
      <c r="B9220">
        <v>-14.671307802200317</v>
      </c>
    </row>
    <row r="9221" spans="1:2" x14ac:dyDescent="0.3">
      <c r="A9221">
        <v>922</v>
      </c>
      <c r="B9221">
        <v>-14.721447229385376</v>
      </c>
    </row>
    <row r="9222" spans="1:2" x14ac:dyDescent="0.3">
      <c r="A9222">
        <v>922.09999999962747</v>
      </c>
      <c r="B9222">
        <v>-14.787957072257996</v>
      </c>
    </row>
    <row r="9223" spans="1:2" x14ac:dyDescent="0.3">
      <c r="A9223">
        <v>922.20000000018626</v>
      </c>
      <c r="B9223">
        <v>-14.844909310340881</v>
      </c>
    </row>
    <row r="9224" spans="1:2" x14ac:dyDescent="0.3">
      <c r="A9224">
        <v>922.29999999981374</v>
      </c>
      <c r="B9224">
        <v>-14.878615736961365</v>
      </c>
    </row>
    <row r="9225" spans="1:2" x14ac:dyDescent="0.3">
      <c r="A9225">
        <v>922.40000000037253</v>
      </c>
      <c r="B9225">
        <v>-14.905813336372375</v>
      </c>
    </row>
    <row r="9226" spans="1:2" x14ac:dyDescent="0.3">
      <c r="A9226">
        <v>922.5</v>
      </c>
      <c r="B9226">
        <v>-14.948263764381409</v>
      </c>
    </row>
    <row r="9227" spans="1:2" x14ac:dyDescent="0.3">
      <c r="A9227">
        <v>922.59999999962747</v>
      </c>
      <c r="B9227">
        <v>-15.011000633239746</v>
      </c>
    </row>
    <row r="9228" spans="1:2" x14ac:dyDescent="0.3">
      <c r="A9228">
        <v>922.70000000018626</v>
      </c>
      <c r="B9228">
        <v>-15.073621273040771</v>
      </c>
    </row>
    <row r="9229" spans="1:2" x14ac:dyDescent="0.3">
      <c r="A9229">
        <v>922.79999999981374</v>
      </c>
      <c r="B9229">
        <v>-15.116330981254578</v>
      </c>
    </row>
    <row r="9230" spans="1:2" x14ac:dyDescent="0.3">
      <c r="A9230">
        <v>922.90000000037253</v>
      </c>
      <c r="B9230">
        <v>-15.140417218208313</v>
      </c>
    </row>
    <row r="9231" spans="1:2" x14ac:dyDescent="0.3">
      <c r="A9231">
        <v>923</v>
      </c>
      <c r="B9231">
        <v>-15.177047252655029</v>
      </c>
    </row>
    <row r="9232" spans="1:2" x14ac:dyDescent="0.3">
      <c r="A9232">
        <v>923.09999999962747</v>
      </c>
      <c r="B9232">
        <v>-15.234106779098511</v>
      </c>
    </row>
    <row r="9233" spans="1:2" x14ac:dyDescent="0.3">
      <c r="A9233">
        <v>923.20000000018626</v>
      </c>
      <c r="B9233">
        <v>-15.297406911849976</v>
      </c>
    </row>
    <row r="9234" spans="1:2" x14ac:dyDescent="0.3">
      <c r="A9234">
        <v>923.29999999981374</v>
      </c>
      <c r="B9234">
        <v>-15.341180562973022</v>
      </c>
    </row>
    <row r="9235" spans="1:2" x14ac:dyDescent="0.3">
      <c r="A9235">
        <v>923.40000000037253</v>
      </c>
      <c r="B9235">
        <v>-15.370050072669983</v>
      </c>
    </row>
    <row r="9236" spans="1:2" x14ac:dyDescent="0.3">
      <c r="A9236">
        <v>923.5</v>
      </c>
      <c r="B9236">
        <v>-15.401780605316162</v>
      </c>
    </row>
    <row r="9237" spans="1:2" x14ac:dyDescent="0.3">
      <c r="A9237">
        <v>923.59999999962747</v>
      </c>
      <c r="B9237">
        <v>-15.457043051719666</v>
      </c>
    </row>
    <row r="9238" spans="1:2" x14ac:dyDescent="0.3">
      <c r="A9238">
        <v>923.70000000018626</v>
      </c>
      <c r="B9238">
        <v>-15.522274374961853</v>
      </c>
    </row>
    <row r="9239" spans="1:2" x14ac:dyDescent="0.3">
      <c r="A9239">
        <v>923.79999999981374</v>
      </c>
      <c r="B9239">
        <v>-15.572735667228699</v>
      </c>
    </row>
    <row r="9240" spans="1:2" x14ac:dyDescent="0.3">
      <c r="A9240">
        <v>923.90000000037253</v>
      </c>
      <c r="B9240">
        <v>-15.600639581680298</v>
      </c>
    </row>
    <row r="9241" spans="1:2" x14ac:dyDescent="0.3">
      <c r="A9241">
        <v>924</v>
      </c>
      <c r="B9241">
        <v>-15.625691413879395</v>
      </c>
    </row>
    <row r="9242" spans="1:2" x14ac:dyDescent="0.3">
      <c r="A9242">
        <v>924.09999999962747</v>
      </c>
      <c r="B9242">
        <v>-15.67324697971344</v>
      </c>
    </row>
    <row r="9243" spans="1:2" x14ac:dyDescent="0.3">
      <c r="A9243">
        <v>924.20000000018626</v>
      </c>
      <c r="B9243">
        <v>-15.73890745639801</v>
      </c>
    </row>
    <row r="9244" spans="1:2" x14ac:dyDescent="0.3">
      <c r="A9244">
        <v>924.29999999981374</v>
      </c>
      <c r="B9244">
        <v>-15.791264176368713</v>
      </c>
    </row>
    <row r="9245" spans="1:2" x14ac:dyDescent="0.3">
      <c r="A9245">
        <v>924.40000000037253</v>
      </c>
      <c r="B9245">
        <v>-15.824854373931885</v>
      </c>
    </row>
    <row r="9246" spans="1:2" x14ac:dyDescent="0.3">
      <c r="A9246">
        <v>924.5</v>
      </c>
      <c r="B9246">
        <v>-15.849637985229492</v>
      </c>
    </row>
    <row r="9247" spans="1:2" x14ac:dyDescent="0.3">
      <c r="A9247">
        <v>924.59999999962747</v>
      </c>
      <c r="B9247">
        <v>-15.890559554100037</v>
      </c>
    </row>
    <row r="9248" spans="1:2" x14ac:dyDescent="0.3">
      <c r="A9248">
        <v>924.70000000018626</v>
      </c>
      <c r="B9248">
        <v>-15.949282050132751</v>
      </c>
    </row>
    <row r="9249" spans="1:2" x14ac:dyDescent="0.3">
      <c r="A9249">
        <v>924.79999999981374</v>
      </c>
      <c r="B9249">
        <v>-16.009184718132019</v>
      </c>
    </row>
    <row r="9250" spans="1:2" x14ac:dyDescent="0.3">
      <c r="A9250">
        <v>924.90000000037253</v>
      </c>
      <c r="B9250">
        <v>-16.047066450119019</v>
      </c>
    </row>
    <row r="9251" spans="1:2" x14ac:dyDescent="0.3">
      <c r="A9251">
        <v>925</v>
      </c>
      <c r="B9251">
        <v>-16.070035099983215</v>
      </c>
    </row>
    <row r="9252" spans="1:2" x14ac:dyDescent="0.3">
      <c r="A9252">
        <v>925.09999999962747</v>
      </c>
      <c r="B9252">
        <v>-16.1053866147995</v>
      </c>
    </row>
    <row r="9253" spans="1:2" x14ac:dyDescent="0.3">
      <c r="A9253">
        <v>925.20000000018626</v>
      </c>
      <c r="B9253">
        <v>-16.162517666816711</v>
      </c>
    </row>
    <row r="9254" spans="1:2" x14ac:dyDescent="0.3">
      <c r="A9254">
        <v>925.29999999981374</v>
      </c>
      <c r="B9254">
        <v>-16.223591566085815</v>
      </c>
    </row>
    <row r="9255" spans="1:2" x14ac:dyDescent="0.3">
      <c r="A9255">
        <v>925.40000000037253</v>
      </c>
      <c r="B9255">
        <v>-16.265442967414856</v>
      </c>
    </row>
    <row r="9256" spans="1:2" x14ac:dyDescent="0.3">
      <c r="A9256">
        <v>925.5</v>
      </c>
      <c r="B9256">
        <v>-16.289824247360229</v>
      </c>
    </row>
    <row r="9257" spans="1:2" x14ac:dyDescent="0.3">
      <c r="A9257">
        <v>925.59999999962747</v>
      </c>
      <c r="B9257">
        <v>-16.31770133972168</v>
      </c>
    </row>
    <row r="9258" spans="1:2" x14ac:dyDescent="0.3">
      <c r="A9258">
        <v>925.70000000018626</v>
      </c>
      <c r="B9258">
        <v>-16.368502378463745</v>
      </c>
    </row>
    <row r="9259" spans="1:2" x14ac:dyDescent="0.3">
      <c r="A9259">
        <v>925.79999999981374</v>
      </c>
      <c r="B9259">
        <v>-16.42988920211792</v>
      </c>
    </row>
    <row r="9260" spans="1:2" x14ac:dyDescent="0.3">
      <c r="A9260">
        <v>925.90000000037253</v>
      </c>
      <c r="B9260">
        <v>-16.480636596679688</v>
      </c>
    </row>
    <row r="9261" spans="1:2" x14ac:dyDescent="0.3">
      <c r="A9261">
        <v>926</v>
      </c>
      <c r="B9261">
        <v>-16.506841778755188</v>
      </c>
    </row>
    <row r="9262" spans="1:2" x14ac:dyDescent="0.3">
      <c r="A9262">
        <v>926.09999999962747</v>
      </c>
      <c r="B9262">
        <v>-16.532206535339355</v>
      </c>
    </row>
    <row r="9263" spans="1:2" x14ac:dyDescent="0.3">
      <c r="A9263">
        <v>926.20000000018626</v>
      </c>
      <c r="B9263">
        <v>-16.577580571174622</v>
      </c>
    </row>
    <row r="9264" spans="1:2" x14ac:dyDescent="0.3">
      <c r="A9264">
        <v>926.29999999981374</v>
      </c>
      <c r="B9264">
        <v>-16.638189554214478</v>
      </c>
    </row>
    <row r="9265" spans="1:2" x14ac:dyDescent="0.3">
      <c r="A9265">
        <v>926.40000000037253</v>
      </c>
      <c r="B9265">
        <v>-16.688212752342224</v>
      </c>
    </row>
    <row r="9266" spans="1:2" x14ac:dyDescent="0.3">
      <c r="A9266">
        <v>926.5</v>
      </c>
      <c r="B9266">
        <v>-16.716089844703674</v>
      </c>
    </row>
    <row r="9267" spans="1:2" x14ac:dyDescent="0.3">
      <c r="A9267">
        <v>926.59999999962747</v>
      </c>
      <c r="B9267">
        <v>-16.740864515304565</v>
      </c>
    </row>
    <row r="9268" spans="1:2" x14ac:dyDescent="0.3">
      <c r="A9268">
        <v>926.70000000018626</v>
      </c>
      <c r="B9268">
        <v>-16.779622435569763</v>
      </c>
    </row>
    <row r="9269" spans="1:2" x14ac:dyDescent="0.3">
      <c r="A9269">
        <v>926.79999999981374</v>
      </c>
      <c r="B9269">
        <v>-16.838577389717102</v>
      </c>
    </row>
    <row r="9270" spans="1:2" x14ac:dyDescent="0.3">
      <c r="A9270">
        <v>926.90000000037253</v>
      </c>
      <c r="B9270">
        <v>-16.894930601119995</v>
      </c>
    </row>
    <row r="9271" spans="1:2" x14ac:dyDescent="0.3">
      <c r="A9271">
        <v>927</v>
      </c>
      <c r="B9271">
        <v>-16.927751898765564</v>
      </c>
    </row>
    <row r="9272" spans="1:2" x14ac:dyDescent="0.3">
      <c r="A9272">
        <v>927.09999999962747</v>
      </c>
      <c r="B9272">
        <v>-16.950175166130066</v>
      </c>
    </row>
    <row r="9273" spans="1:2" x14ac:dyDescent="0.3">
      <c r="A9273">
        <v>927.20000000018626</v>
      </c>
      <c r="B9273">
        <v>-16.982048749923706</v>
      </c>
    </row>
    <row r="9274" spans="1:2" x14ac:dyDescent="0.3">
      <c r="A9274">
        <v>927.29999999981374</v>
      </c>
      <c r="B9274">
        <v>-17.036533355712891</v>
      </c>
    </row>
    <row r="9275" spans="1:2" x14ac:dyDescent="0.3">
      <c r="A9275">
        <v>927.40000000037253</v>
      </c>
      <c r="B9275">
        <v>-17.093735933303833</v>
      </c>
    </row>
    <row r="9276" spans="1:2" x14ac:dyDescent="0.3">
      <c r="A9276">
        <v>927.5</v>
      </c>
      <c r="B9276">
        <v>-17.132797837257385</v>
      </c>
    </row>
    <row r="9277" spans="1:2" x14ac:dyDescent="0.3">
      <c r="A9277">
        <v>927.59999999962747</v>
      </c>
      <c r="B9277">
        <v>-17.155614495277405</v>
      </c>
    </row>
    <row r="9278" spans="1:2" x14ac:dyDescent="0.3">
      <c r="A9278">
        <v>927.70000000018626</v>
      </c>
      <c r="B9278">
        <v>-17.184707522392273</v>
      </c>
    </row>
    <row r="9279" spans="1:2" x14ac:dyDescent="0.3">
      <c r="A9279">
        <v>927.79999999981374</v>
      </c>
      <c r="B9279">
        <v>-17.231762409210205</v>
      </c>
    </row>
    <row r="9280" spans="1:2" x14ac:dyDescent="0.3">
      <c r="A9280">
        <v>927.90000000037253</v>
      </c>
      <c r="B9280">
        <v>-17.290851473808289</v>
      </c>
    </row>
    <row r="9281" spans="1:2" x14ac:dyDescent="0.3">
      <c r="A9281">
        <v>928</v>
      </c>
      <c r="B9281">
        <v>-17.3350989818573</v>
      </c>
    </row>
    <row r="9282" spans="1:2" x14ac:dyDescent="0.3">
      <c r="A9282">
        <v>928.09999999962747</v>
      </c>
      <c r="B9282">
        <v>-17.357763648033142</v>
      </c>
    </row>
    <row r="9283" spans="1:2" x14ac:dyDescent="0.3">
      <c r="A9283">
        <v>928.20000000018626</v>
      </c>
      <c r="B9283">
        <v>-17.379981279373169</v>
      </c>
    </row>
    <row r="9284" spans="1:2" x14ac:dyDescent="0.3">
      <c r="A9284">
        <v>928.29999999981374</v>
      </c>
      <c r="B9284">
        <v>-17.425060272216797</v>
      </c>
    </row>
    <row r="9285" spans="1:2" x14ac:dyDescent="0.3">
      <c r="A9285">
        <v>928.40000000037253</v>
      </c>
      <c r="B9285">
        <v>-17.483121156692505</v>
      </c>
    </row>
    <row r="9286" spans="1:2" x14ac:dyDescent="0.3">
      <c r="A9286">
        <v>928.5</v>
      </c>
      <c r="B9286">
        <v>-17.532822489738464</v>
      </c>
    </row>
    <row r="9287" spans="1:2" x14ac:dyDescent="0.3">
      <c r="A9287">
        <v>928.59999999962747</v>
      </c>
      <c r="B9287">
        <v>-17.560350894927979</v>
      </c>
    </row>
    <row r="9288" spans="1:2" x14ac:dyDescent="0.3">
      <c r="A9288">
        <v>928.70000000018626</v>
      </c>
      <c r="B9288">
        <v>-17.5789475440979</v>
      </c>
    </row>
    <row r="9289" spans="1:2" x14ac:dyDescent="0.3">
      <c r="A9289">
        <v>928.79999999981374</v>
      </c>
      <c r="B9289">
        <v>-17.614415287971497</v>
      </c>
    </row>
    <row r="9290" spans="1:2" x14ac:dyDescent="0.3">
      <c r="A9290">
        <v>928.90000000037253</v>
      </c>
      <c r="B9290">
        <v>-17.66643226146698</v>
      </c>
    </row>
    <row r="9291" spans="1:2" x14ac:dyDescent="0.3">
      <c r="A9291">
        <v>929</v>
      </c>
      <c r="B9291">
        <v>-17.72054135799408</v>
      </c>
    </row>
    <row r="9292" spans="1:2" x14ac:dyDescent="0.3">
      <c r="A9292">
        <v>929.09999999962747</v>
      </c>
      <c r="B9292">
        <v>-17.753112316131592</v>
      </c>
    </row>
    <row r="9293" spans="1:2" x14ac:dyDescent="0.3">
      <c r="A9293">
        <v>929.20000000018626</v>
      </c>
      <c r="B9293">
        <v>-17.772442102432251</v>
      </c>
    </row>
    <row r="9294" spans="1:2" x14ac:dyDescent="0.3">
      <c r="A9294">
        <v>929.29999999981374</v>
      </c>
      <c r="B9294">
        <v>-17.804977297782898</v>
      </c>
    </row>
    <row r="9295" spans="1:2" x14ac:dyDescent="0.3">
      <c r="A9295">
        <v>929.40000000037253</v>
      </c>
      <c r="B9295">
        <v>-17.858228087425232</v>
      </c>
    </row>
    <row r="9296" spans="1:2" x14ac:dyDescent="0.3">
      <c r="A9296">
        <v>929.5</v>
      </c>
      <c r="B9296">
        <v>-17.912596464157104</v>
      </c>
    </row>
    <row r="9297" spans="1:2" x14ac:dyDescent="0.3">
      <c r="A9297">
        <v>929.59999999962747</v>
      </c>
      <c r="B9297">
        <v>-17.94675886631012</v>
      </c>
    </row>
    <row r="9298" spans="1:2" x14ac:dyDescent="0.3">
      <c r="A9298">
        <v>929.70000000018626</v>
      </c>
      <c r="B9298">
        <v>-17.963209748268127</v>
      </c>
    </row>
    <row r="9299" spans="1:2" x14ac:dyDescent="0.3">
      <c r="A9299">
        <v>929.79999999981374</v>
      </c>
      <c r="B9299">
        <v>-17.98761785030365</v>
      </c>
    </row>
    <row r="9300" spans="1:2" x14ac:dyDescent="0.3">
      <c r="A9300">
        <v>929.90000000037253</v>
      </c>
      <c r="B9300">
        <v>-18.03530752658844</v>
      </c>
    </row>
    <row r="9301" spans="1:2" x14ac:dyDescent="0.3">
      <c r="A9301">
        <v>930</v>
      </c>
      <c r="B9301">
        <v>-18.092831969261169</v>
      </c>
    </row>
    <row r="9302" spans="1:2" x14ac:dyDescent="0.3">
      <c r="A9302">
        <v>930.09999999962747</v>
      </c>
      <c r="B9302">
        <v>-18.13485324382782</v>
      </c>
    </row>
    <row r="9303" spans="1:2" x14ac:dyDescent="0.3">
      <c r="A9303">
        <v>930.20000000018626</v>
      </c>
      <c r="B9303">
        <v>-18.151724338531494</v>
      </c>
    </row>
    <row r="9304" spans="1:2" x14ac:dyDescent="0.3">
      <c r="A9304">
        <v>930.29999999981374</v>
      </c>
      <c r="B9304">
        <v>-18.171876668930054</v>
      </c>
    </row>
    <row r="9305" spans="1:2" x14ac:dyDescent="0.3">
      <c r="A9305">
        <v>930.40000000037253</v>
      </c>
      <c r="B9305">
        <v>-18.212592601776123</v>
      </c>
    </row>
    <row r="9306" spans="1:2" x14ac:dyDescent="0.3">
      <c r="A9306">
        <v>930.5</v>
      </c>
      <c r="B9306">
        <v>-18.268212676048279</v>
      </c>
    </row>
    <row r="9307" spans="1:2" x14ac:dyDescent="0.3">
      <c r="A9307">
        <v>930.59999999962747</v>
      </c>
      <c r="B9307">
        <v>-18.31221878528595</v>
      </c>
    </row>
    <row r="9308" spans="1:2" x14ac:dyDescent="0.3">
      <c r="A9308">
        <v>930.70000000018626</v>
      </c>
      <c r="B9308">
        <v>-18.337064981460571</v>
      </c>
    </row>
    <row r="9309" spans="1:2" x14ac:dyDescent="0.3">
      <c r="A9309">
        <v>930.79999999981374</v>
      </c>
      <c r="B9309">
        <v>-18.353730440139771</v>
      </c>
    </row>
    <row r="9310" spans="1:2" x14ac:dyDescent="0.3">
      <c r="A9310">
        <v>930.90000000037253</v>
      </c>
      <c r="B9310">
        <v>-18.389618396759033</v>
      </c>
    </row>
    <row r="9311" spans="1:2" x14ac:dyDescent="0.3">
      <c r="A9311">
        <v>931</v>
      </c>
      <c r="B9311">
        <v>-18.440911173820496</v>
      </c>
    </row>
    <row r="9312" spans="1:2" x14ac:dyDescent="0.3">
      <c r="A9312">
        <v>931.09999999962747</v>
      </c>
      <c r="B9312">
        <v>-18.489521741867065</v>
      </c>
    </row>
    <row r="9313" spans="1:2" x14ac:dyDescent="0.3">
      <c r="A9313">
        <v>931.20000000018626</v>
      </c>
      <c r="B9313">
        <v>-18.516057729721069</v>
      </c>
    </row>
    <row r="9314" spans="1:2" x14ac:dyDescent="0.3">
      <c r="A9314">
        <v>931.29999999981374</v>
      </c>
      <c r="B9314">
        <v>-18.530488014221191</v>
      </c>
    </row>
    <row r="9315" spans="1:2" x14ac:dyDescent="0.3">
      <c r="A9315">
        <v>931.40000000037253</v>
      </c>
      <c r="B9315">
        <v>-18.560180068016052</v>
      </c>
    </row>
    <row r="9316" spans="1:2" x14ac:dyDescent="0.3">
      <c r="A9316">
        <v>931.5</v>
      </c>
      <c r="B9316">
        <v>-18.610560894012451</v>
      </c>
    </row>
    <row r="9317" spans="1:2" x14ac:dyDescent="0.3">
      <c r="A9317">
        <v>931.59999999962747</v>
      </c>
      <c r="B9317">
        <v>-18.661710619926453</v>
      </c>
    </row>
    <row r="9318" spans="1:2" x14ac:dyDescent="0.3">
      <c r="A9318">
        <v>931.70000000018626</v>
      </c>
      <c r="B9318">
        <v>-18.694084882736206</v>
      </c>
    </row>
    <row r="9319" spans="1:2" x14ac:dyDescent="0.3">
      <c r="A9319">
        <v>931.79999999981374</v>
      </c>
      <c r="B9319">
        <v>-18.710821866989136</v>
      </c>
    </row>
    <row r="9320" spans="1:2" x14ac:dyDescent="0.3">
      <c r="A9320">
        <v>931.90000000037253</v>
      </c>
      <c r="B9320">
        <v>-18.733674287796021</v>
      </c>
    </row>
    <row r="9321" spans="1:2" x14ac:dyDescent="0.3">
      <c r="A9321">
        <v>932</v>
      </c>
      <c r="B9321">
        <v>-18.776455521583557</v>
      </c>
    </row>
    <row r="9322" spans="1:2" x14ac:dyDescent="0.3">
      <c r="A9322">
        <v>932.09999999962747</v>
      </c>
      <c r="B9322">
        <v>-18.829607963562012</v>
      </c>
    </row>
    <row r="9323" spans="1:2" x14ac:dyDescent="0.3">
      <c r="A9323">
        <v>932.20000000018626</v>
      </c>
      <c r="B9323">
        <v>-18.864279985427856</v>
      </c>
    </row>
    <row r="9324" spans="1:2" x14ac:dyDescent="0.3">
      <c r="A9324">
        <v>932.29999999981374</v>
      </c>
      <c r="B9324">
        <v>-18.882161378860474</v>
      </c>
    </row>
    <row r="9325" spans="1:2" x14ac:dyDescent="0.3">
      <c r="A9325">
        <v>932.40000000037253</v>
      </c>
      <c r="B9325">
        <v>-18.901464343070984</v>
      </c>
    </row>
    <row r="9326" spans="1:2" x14ac:dyDescent="0.3">
      <c r="A9326">
        <v>932.5</v>
      </c>
      <c r="B9326">
        <v>-18.940785527229309</v>
      </c>
    </row>
    <row r="9327" spans="1:2" x14ac:dyDescent="0.3">
      <c r="A9327">
        <v>932.59999999962747</v>
      </c>
      <c r="B9327">
        <v>-18.993633985519409</v>
      </c>
    </row>
    <row r="9328" spans="1:2" x14ac:dyDescent="0.3">
      <c r="A9328">
        <v>932.70000000018626</v>
      </c>
      <c r="B9328">
        <v>-19.034197926521301</v>
      </c>
    </row>
    <row r="9329" spans="1:2" x14ac:dyDescent="0.3">
      <c r="A9329">
        <v>932.79999999981374</v>
      </c>
      <c r="B9329">
        <v>-19.052186608314514</v>
      </c>
    </row>
    <row r="9330" spans="1:2" x14ac:dyDescent="0.3">
      <c r="A9330">
        <v>932.90000000037253</v>
      </c>
      <c r="B9330">
        <v>-19.067904353141785</v>
      </c>
    </row>
    <row r="9331" spans="1:2" x14ac:dyDescent="0.3">
      <c r="A9331">
        <v>933</v>
      </c>
      <c r="B9331">
        <v>-19.099161028862</v>
      </c>
    </row>
    <row r="9332" spans="1:2" x14ac:dyDescent="0.3">
      <c r="A9332">
        <v>933.09999999962747</v>
      </c>
      <c r="B9332">
        <v>-19.149953126907349</v>
      </c>
    </row>
    <row r="9333" spans="1:2" x14ac:dyDescent="0.3">
      <c r="A9333">
        <v>933.20000000018626</v>
      </c>
      <c r="B9333">
        <v>-19.1977858543396</v>
      </c>
    </row>
    <row r="9334" spans="1:2" x14ac:dyDescent="0.3">
      <c r="A9334">
        <v>933.29999999981374</v>
      </c>
      <c r="B9334">
        <v>-19.221076369285583</v>
      </c>
    </row>
    <row r="9335" spans="1:2" x14ac:dyDescent="0.3">
      <c r="A9335">
        <v>933.40000000037253</v>
      </c>
      <c r="B9335">
        <v>-19.234505295753479</v>
      </c>
    </row>
    <row r="9336" spans="1:2" x14ac:dyDescent="0.3">
      <c r="A9336">
        <v>933.5</v>
      </c>
      <c r="B9336">
        <v>-19.260478019714355</v>
      </c>
    </row>
    <row r="9337" spans="1:2" x14ac:dyDescent="0.3">
      <c r="A9337">
        <v>933.59999999962747</v>
      </c>
      <c r="B9337">
        <v>-19.305539131164551</v>
      </c>
    </row>
    <row r="9338" spans="1:2" x14ac:dyDescent="0.3">
      <c r="A9338">
        <v>933.70000000018626</v>
      </c>
      <c r="B9338">
        <v>-19.353130459785461</v>
      </c>
    </row>
    <row r="9339" spans="1:2" x14ac:dyDescent="0.3">
      <c r="A9339">
        <v>933.79999999981374</v>
      </c>
      <c r="B9339">
        <v>-19.380426406860352</v>
      </c>
    </row>
    <row r="9340" spans="1:2" x14ac:dyDescent="0.3">
      <c r="A9340">
        <v>933.90000000037253</v>
      </c>
      <c r="B9340">
        <v>-19.391754269599915</v>
      </c>
    </row>
    <row r="9341" spans="1:2" x14ac:dyDescent="0.3">
      <c r="A9341">
        <v>934</v>
      </c>
      <c r="B9341">
        <v>-19.414740800857544</v>
      </c>
    </row>
    <row r="9342" spans="1:2" x14ac:dyDescent="0.3">
      <c r="A9342">
        <v>934.09999999962747</v>
      </c>
      <c r="B9342">
        <v>-19.45669949054718</v>
      </c>
    </row>
    <row r="9343" spans="1:2" x14ac:dyDescent="0.3">
      <c r="A9343">
        <v>934.20000000018626</v>
      </c>
      <c r="B9343">
        <v>-19.5069819688797</v>
      </c>
    </row>
    <row r="9344" spans="1:2" x14ac:dyDescent="0.3">
      <c r="A9344">
        <v>934.29999999981374</v>
      </c>
      <c r="B9344">
        <v>-19.541296362876892</v>
      </c>
    </row>
    <row r="9345" spans="1:2" x14ac:dyDescent="0.3">
      <c r="A9345">
        <v>934.40000000037253</v>
      </c>
      <c r="B9345">
        <v>-19.553607702255249</v>
      </c>
    </row>
    <row r="9346" spans="1:2" x14ac:dyDescent="0.3">
      <c r="A9346">
        <v>934.5</v>
      </c>
      <c r="B9346">
        <v>-19.568082690238953</v>
      </c>
    </row>
    <row r="9347" spans="1:2" x14ac:dyDescent="0.3">
      <c r="A9347">
        <v>934.59999999962747</v>
      </c>
      <c r="B9347">
        <v>-19.602450728416443</v>
      </c>
    </row>
    <row r="9348" spans="1:2" x14ac:dyDescent="0.3">
      <c r="A9348">
        <v>934.70000000018626</v>
      </c>
      <c r="B9348">
        <v>-19.650176167488098</v>
      </c>
    </row>
    <row r="9349" spans="1:2" x14ac:dyDescent="0.3">
      <c r="A9349">
        <v>934.79999999981374</v>
      </c>
      <c r="B9349">
        <v>-19.688808917999268</v>
      </c>
    </row>
    <row r="9350" spans="1:2" x14ac:dyDescent="0.3">
      <c r="A9350">
        <v>934.90000000037253</v>
      </c>
      <c r="B9350">
        <v>-19.707316160202026</v>
      </c>
    </row>
    <row r="9351" spans="1:2" x14ac:dyDescent="0.3">
      <c r="A9351">
        <v>935</v>
      </c>
      <c r="B9351">
        <v>-19.720476865768433</v>
      </c>
    </row>
    <row r="9352" spans="1:2" x14ac:dyDescent="0.3">
      <c r="A9352">
        <v>935.09999999962747</v>
      </c>
      <c r="B9352">
        <v>-19.750794768333435</v>
      </c>
    </row>
    <row r="9353" spans="1:2" x14ac:dyDescent="0.3">
      <c r="A9353">
        <v>935.20000000018626</v>
      </c>
      <c r="B9353">
        <v>-19.795399904251099</v>
      </c>
    </row>
    <row r="9354" spans="1:2" x14ac:dyDescent="0.3">
      <c r="A9354">
        <v>935.29999999981374</v>
      </c>
      <c r="B9354">
        <v>-19.835874438285828</v>
      </c>
    </row>
    <row r="9355" spans="1:2" x14ac:dyDescent="0.3">
      <c r="A9355">
        <v>935.40000000037253</v>
      </c>
      <c r="B9355">
        <v>-19.855839014053345</v>
      </c>
    </row>
    <row r="9356" spans="1:2" x14ac:dyDescent="0.3">
      <c r="A9356">
        <v>935.5</v>
      </c>
      <c r="B9356">
        <v>-19.865700602531433</v>
      </c>
    </row>
    <row r="9357" spans="1:2" x14ac:dyDescent="0.3">
      <c r="A9357">
        <v>935.59999999962747</v>
      </c>
      <c r="B9357">
        <v>-19.889849424362183</v>
      </c>
    </row>
    <row r="9358" spans="1:2" x14ac:dyDescent="0.3">
      <c r="A9358">
        <v>935.70000000018626</v>
      </c>
      <c r="B9358">
        <v>-19.935455918312073</v>
      </c>
    </row>
    <row r="9359" spans="1:2" x14ac:dyDescent="0.3">
      <c r="A9359">
        <v>935.79999999981374</v>
      </c>
      <c r="B9359">
        <v>-19.979819655418396</v>
      </c>
    </row>
    <row r="9360" spans="1:2" x14ac:dyDescent="0.3">
      <c r="A9360">
        <v>935.90000000037253</v>
      </c>
      <c r="B9360">
        <v>-20.003959536552429</v>
      </c>
    </row>
    <row r="9361" spans="1:2" x14ac:dyDescent="0.3">
      <c r="A9361">
        <v>936</v>
      </c>
      <c r="B9361">
        <v>-20.014303922653198</v>
      </c>
    </row>
    <row r="9362" spans="1:2" x14ac:dyDescent="0.3">
      <c r="A9362">
        <v>936.09999999962747</v>
      </c>
      <c r="B9362">
        <v>-20.03064751625061</v>
      </c>
    </row>
    <row r="9363" spans="1:2" x14ac:dyDescent="0.3">
      <c r="A9363">
        <v>936.20000000018626</v>
      </c>
      <c r="B9363">
        <v>-20.06877064704895</v>
      </c>
    </row>
    <row r="9364" spans="1:2" x14ac:dyDescent="0.3">
      <c r="A9364">
        <v>936.29999999981374</v>
      </c>
      <c r="B9364">
        <v>-20.114448666572571</v>
      </c>
    </row>
    <row r="9365" spans="1:2" x14ac:dyDescent="0.3">
      <c r="A9365">
        <v>936.40000000037253</v>
      </c>
      <c r="B9365">
        <v>-20.145231485366821</v>
      </c>
    </row>
    <row r="9366" spans="1:2" x14ac:dyDescent="0.3">
      <c r="A9366">
        <v>936.5</v>
      </c>
      <c r="B9366">
        <v>-20.15424370765686</v>
      </c>
    </row>
    <row r="9367" spans="1:2" x14ac:dyDescent="0.3">
      <c r="A9367">
        <v>936.59999999962747</v>
      </c>
      <c r="B9367">
        <v>-20.168763399124146</v>
      </c>
    </row>
    <row r="9368" spans="1:2" x14ac:dyDescent="0.3">
      <c r="A9368">
        <v>936.70000000018626</v>
      </c>
      <c r="B9368">
        <v>-20.201003551483154</v>
      </c>
    </row>
    <row r="9369" spans="1:2" x14ac:dyDescent="0.3">
      <c r="A9369">
        <v>936.79999999981374</v>
      </c>
      <c r="B9369">
        <v>-20.24562656879425</v>
      </c>
    </row>
    <row r="9370" spans="1:2" x14ac:dyDescent="0.3">
      <c r="A9370">
        <v>936.90000000037253</v>
      </c>
      <c r="B9370">
        <v>-20.279878377914429</v>
      </c>
    </row>
    <row r="9371" spans="1:2" x14ac:dyDescent="0.3">
      <c r="A9371">
        <v>937</v>
      </c>
      <c r="B9371">
        <v>-20.293065905570984</v>
      </c>
    </row>
    <row r="9372" spans="1:2" x14ac:dyDescent="0.3">
      <c r="A9372">
        <v>937.09999999962747</v>
      </c>
      <c r="B9372">
        <v>-20.302256941795349</v>
      </c>
    </row>
    <row r="9373" spans="1:2" x14ac:dyDescent="0.3">
      <c r="A9373">
        <v>937.20000000018626</v>
      </c>
      <c r="B9373">
        <v>-20.328578352928162</v>
      </c>
    </row>
    <row r="9374" spans="1:2" x14ac:dyDescent="0.3">
      <c r="A9374">
        <v>937.29999999981374</v>
      </c>
      <c r="B9374">
        <v>-20.373469591140747</v>
      </c>
    </row>
    <row r="9375" spans="1:2" x14ac:dyDescent="0.3">
      <c r="A9375">
        <v>937.40000000037253</v>
      </c>
      <c r="B9375">
        <v>-20.412522554397583</v>
      </c>
    </row>
    <row r="9376" spans="1:2" x14ac:dyDescent="0.3">
      <c r="A9376">
        <v>937.5</v>
      </c>
      <c r="B9376">
        <v>-20.428642630577087</v>
      </c>
    </row>
    <row r="9377" spans="1:2" x14ac:dyDescent="0.3">
      <c r="A9377">
        <v>937.59999999962747</v>
      </c>
      <c r="B9377">
        <v>-20.432934165000916</v>
      </c>
    </row>
    <row r="9378" spans="1:2" x14ac:dyDescent="0.3">
      <c r="A9378">
        <v>937.70000000018626</v>
      </c>
      <c r="B9378">
        <v>-20.454776287078857</v>
      </c>
    </row>
    <row r="9379" spans="1:2" x14ac:dyDescent="0.3">
      <c r="A9379">
        <v>937.79999999981374</v>
      </c>
      <c r="B9379">
        <v>-20.493695139884949</v>
      </c>
    </row>
    <row r="9380" spans="1:2" x14ac:dyDescent="0.3">
      <c r="A9380">
        <v>937.90000000037253</v>
      </c>
      <c r="B9380">
        <v>-20.533382892608643</v>
      </c>
    </row>
    <row r="9381" spans="1:2" x14ac:dyDescent="0.3">
      <c r="A9381">
        <v>938</v>
      </c>
      <c r="B9381">
        <v>-20.555815100669861</v>
      </c>
    </row>
    <row r="9382" spans="1:2" x14ac:dyDescent="0.3">
      <c r="A9382">
        <v>938.09999999962747</v>
      </c>
      <c r="B9382">
        <v>-20.563951134681702</v>
      </c>
    </row>
    <row r="9383" spans="1:2" x14ac:dyDescent="0.3">
      <c r="A9383">
        <v>938.20000000018626</v>
      </c>
      <c r="B9383">
        <v>-20.579642057418823</v>
      </c>
    </row>
    <row r="9384" spans="1:2" x14ac:dyDescent="0.3">
      <c r="A9384">
        <v>938.29999999981374</v>
      </c>
      <c r="B9384">
        <v>-20.614618062973022</v>
      </c>
    </row>
    <row r="9385" spans="1:2" x14ac:dyDescent="0.3">
      <c r="A9385">
        <v>938.40000000037253</v>
      </c>
      <c r="B9385">
        <v>-20.655262470245361</v>
      </c>
    </row>
    <row r="9386" spans="1:2" x14ac:dyDescent="0.3">
      <c r="A9386">
        <v>938.5</v>
      </c>
      <c r="B9386">
        <v>-20.681172609329224</v>
      </c>
    </row>
    <row r="9387" spans="1:2" x14ac:dyDescent="0.3">
      <c r="A9387">
        <v>938.59999999962747</v>
      </c>
      <c r="B9387">
        <v>-20.688816905021667</v>
      </c>
    </row>
    <row r="9388" spans="1:2" x14ac:dyDescent="0.3">
      <c r="A9388">
        <v>938.70000000018626</v>
      </c>
      <c r="B9388">
        <v>-20.698660612106323</v>
      </c>
    </row>
    <row r="9389" spans="1:2" x14ac:dyDescent="0.3">
      <c r="A9389">
        <v>938.79999999981374</v>
      </c>
      <c r="B9389">
        <v>-20.730060338973999</v>
      </c>
    </row>
    <row r="9390" spans="1:2" x14ac:dyDescent="0.3">
      <c r="A9390">
        <v>938.90000000037253</v>
      </c>
      <c r="B9390">
        <v>-20.770865678787231</v>
      </c>
    </row>
    <row r="9391" spans="1:2" x14ac:dyDescent="0.3">
      <c r="A9391">
        <v>939</v>
      </c>
      <c r="B9391">
        <v>-20.801380276679993</v>
      </c>
    </row>
    <row r="9392" spans="1:2" x14ac:dyDescent="0.3">
      <c r="A9392">
        <v>939.09999999962747</v>
      </c>
      <c r="B9392">
        <v>-20.811349153518677</v>
      </c>
    </row>
    <row r="9393" spans="1:2" x14ac:dyDescent="0.3">
      <c r="A9393">
        <v>939.20000000018626</v>
      </c>
      <c r="B9393">
        <v>-20.81768810749054</v>
      </c>
    </row>
    <row r="9394" spans="1:2" x14ac:dyDescent="0.3">
      <c r="A9394">
        <v>939.29999999981374</v>
      </c>
      <c r="B9394">
        <v>-20.840486884117126</v>
      </c>
    </row>
    <row r="9395" spans="1:2" x14ac:dyDescent="0.3">
      <c r="A9395">
        <v>939.40000000037253</v>
      </c>
      <c r="B9395">
        <v>-20.879548788070679</v>
      </c>
    </row>
    <row r="9396" spans="1:2" x14ac:dyDescent="0.3">
      <c r="A9396">
        <v>939.5</v>
      </c>
      <c r="B9396">
        <v>-20.913800597190857</v>
      </c>
    </row>
    <row r="9397" spans="1:2" x14ac:dyDescent="0.3">
      <c r="A9397">
        <v>939.59999999962747</v>
      </c>
      <c r="B9397">
        <v>-20.927363634109497</v>
      </c>
    </row>
    <row r="9398" spans="1:2" x14ac:dyDescent="0.3">
      <c r="A9398">
        <v>939.70000000018626</v>
      </c>
      <c r="B9398">
        <v>-20.931994915008545</v>
      </c>
    </row>
    <row r="9399" spans="1:2" x14ac:dyDescent="0.3">
      <c r="A9399">
        <v>939.79999999981374</v>
      </c>
      <c r="B9399">
        <v>-20.95058262348175</v>
      </c>
    </row>
    <row r="9400" spans="1:2" x14ac:dyDescent="0.3">
      <c r="A9400">
        <v>939.90000000037253</v>
      </c>
      <c r="B9400">
        <v>-20.98870575428009</v>
      </c>
    </row>
    <row r="9401" spans="1:2" x14ac:dyDescent="0.3">
      <c r="A9401">
        <v>940</v>
      </c>
      <c r="B9401">
        <v>-21.023932099342346</v>
      </c>
    </row>
    <row r="9402" spans="1:2" x14ac:dyDescent="0.3">
      <c r="A9402">
        <v>940.09999999962747</v>
      </c>
      <c r="B9402">
        <v>-21.040248870849609</v>
      </c>
    </row>
    <row r="9403" spans="1:2" x14ac:dyDescent="0.3">
      <c r="A9403">
        <v>940.20000000018626</v>
      </c>
      <c r="B9403">
        <v>-21.043968200683594</v>
      </c>
    </row>
    <row r="9404" spans="1:2" x14ac:dyDescent="0.3">
      <c r="A9404">
        <v>940.29999999981374</v>
      </c>
      <c r="B9404">
        <v>-21.056234836578369</v>
      </c>
    </row>
    <row r="9405" spans="1:2" x14ac:dyDescent="0.3">
      <c r="A9405">
        <v>940.40000000037253</v>
      </c>
      <c r="B9405">
        <v>-21.08691930770874</v>
      </c>
    </row>
    <row r="9406" spans="1:2" x14ac:dyDescent="0.3">
      <c r="A9406">
        <v>940.5</v>
      </c>
      <c r="B9406">
        <v>-21.12661600112915</v>
      </c>
    </row>
    <row r="9407" spans="1:2" x14ac:dyDescent="0.3">
      <c r="A9407">
        <v>940.59999999962747</v>
      </c>
      <c r="B9407">
        <v>-21.148064732551575</v>
      </c>
    </row>
    <row r="9408" spans="1:2" x14ac:dyDescent="0.3">
      <c r="A9408">
        <v>940.70000000018626</v>
      </c>
      <c r="B9408">
        <v>-21.152597665786743</v>
      </c>
    </row>
    <row r="9409" spans="1:2" x14ac:dyDescent="0.3">
      <c r="A9409">
        <v>940.79999999981374</v>
      </c>
      <c r="B9409">
        <v>-21.1620032787323</v>
      </c>
    </row>
    <row r="9410" spans="1:2" x14ac:dyDescent="0.3">
      <c r="A9410">
        <v>940.90000000037253</v>
      </c>
      <c r="B9410">
        <v>-21.188262104988098</v>
      </c>
    </row>
    <row r="9411" spans="1:2" x14ac:dyDescent="0.3">
      <c r="A9411">
        <v>941</v>
      </c>
      <c r="B9411">
        <v>-21.224096417427063</v>
      </c>
    </row>
    <row r="9412" spans="1:2" x14ac:dyDescent="0.3">
      <c r="A9412">
        <v>941.09999999962747</v>
      </c>
      <c r="B9412">
        <v>-21.249076724052429</v>
      </c>
    </row>
    <row r="9413" spans="1:2" x14ac:dyDescent="0.3">
      <c r="A9413">
        <v>941.20000000018626</v>
      </c>
      <c r="B9413">
        <v>-21.255683898925781</v>
      </c>
    </row>
    <row r="9414" spans="1:2" x14ac:dyDescent="0.3">
      <c r="A9414">
        <v>941.29999999981374</v>
      </c>
      <c r="B9414">
        <v>-21.259510517120361</v>
      </c>
    </row>
    <row r="9415" spans="1:2" x14ac:dyDescent="0.3">
      <c r="A9415">
        <v>941.40000000037253</v>
      </c>
      <c r="B9415">
        <v>-21.281316876411438</v>
      </c>
    </row>
    <row r="9416" spans="1:2" x14ac:dyDescent="0.3">
      <c r="A9416">
        <v>941.5</v>
      </c>
      <c r="B9416">
        <v>-21.318429708480835</v>
      </c>
    </row>
    <row r="9417" spans="1:2" x14ac:dyDescent="0.3">
      <c r="A9417">
        <v>941.59999999962747</v>
      </c>
      <c r="B9417">
        <v>-21.348899602890015</v>
      </c>
    </row>
    <row r="9418" spans="1:2" x14ac:dyDescent="0.3">
      <c r="A9418">
        <v>941.70000000018626</v>
      </c>
      <c r="B9418">
        <v>-21.356311440467834</v>
      </c>
    </row>
    <row r="9419" spans="1:2" x14ac:dyDescent="0.3">
      <c r="A9419">
        <v>941.79999999981374</v>
      </c>
      <c r="B9419">
        <v>-21.357160806655884</v>
      </c>
    </row>
    <row r="9420" spans="1:2" x14ac:dyDescent="0.3">
      <c r="A9420">
        <v>941.90000000037253</v>
      </c>
      <c r="B9420">
        <v>-21.373280882835388</v>
      </c>
    </row>
    <row r="9421" spans="1:2" x14ac:dyDescent="0.3">
      <c r="A9421">
        <v>942</v>
      </c>
      <c r="B9421">
        <v>-21.405717730522156</v>
      </c>
    </row>
    <row r="9422" spans="1:2" x14ac:dyDescent="0.3">
      <c r="A9422">
        <v>942.09999999962747</v>
      </c>
      <c r="B9422">
        <v>-21.437528729438782</v>
      </c>
    </row>
    <row r="9423" spans="1:2" x14ac:dyDescent="0.3">
      <c r="A9423">
        <v>942.20000000018626</v>
      </c>
      <c r="B9423">
        <v>-21.453505754470825</v>
      </c>
    </row>
    <row r="9424" spans="1:2" x14ac:dyDescent="0.3">
      <c r="A9424">
        <v>942.29999999981374</v>
      </c>
      <c r="B9424">
        <v>-21.454480290412903</v>
      </c>
    </row>
    <row r="9425" spans="1:2" x14ac:dyDescent="0.3">
      <c r="A9425">
        <v>942.40000000037253</v>
      </c>
      <c r="B9425">
        <v>-21.463099122047424</v>
      </c>
    </row>
    <row r="9426" spans="1:2" x14ac:dyDescent="0.3">
      <c r="A9426">
        <v>942.5</v>
      </c>
      <c r="B9426">
        <v>-21.491655707359314</v>
      </c>
    </row>
    <row r="9427" spans="1:2" x14ac:dyDescent="0.3">
      <c r="A9427">
        <v>942.59999999962747</v>
      </c>
      <c r="B9427">
        <v>-21.526479721069336</v>
      </c>
    </row>
    <row r="9428" spans="1:2" x14ac:dyDescent="0.3">
      <c r="A9428">
        <v>942.70000000018626</v>
      </c>
      <c r="B9428">
        <v>-21.543887257575989</v>
      </c>
    </row>
    <row r="9429" spans="1:2" x14ac:dyDescent="0.3">
      <c r="A9429">
        <v>942.79999999981374</v>
      </c>
      <c r="B9429">
        <v>-21.541222929954529</v>
      </c>
    </row>
    <row r="9430" spans="1:2" x14ac:dyDescent="0.3">
      <c r="A9430">
        <v>942.90000000037253</v>
      </c>
      <c r="B9430">
        <v>-21.547427773475647</v>
      </c>
    </row>
    <row r="9431" spans="1:2" x14ac:dyDescent="0.3">
      <c r="A9431">
        <v>943</v>
      </c>
      <c r="B9431">
        <v>-21.573042869567871</v>
      </c>
    </row>
    <row r="9432" spans="1:2" x14ac:dyDescent="0.3">
      <c r="A9432">
        <v>943.09999999962747</v>
      </c>
      <c r="B9432">
        <v>-21.607428789138794</v>
      </c>
    </row>
    <row r="9433" spans="1:2" x14ac:dyDescent="0.3">
      <c r="A9433">
        <v>943.20000000018626</v>
      </c>
      <c r="B9433">
        <v>-21.629449725151062</v>
      </c>
    </row>
    <row r="9434" spans="1:2" x14ac:dyDescent="0.3">
      <c r="A9434">
        <v>943.29999999981374</v>
      </c>
      <c r="B9434">
        <v>-21.632614731788635</v>
      </c>
    </row>
    <row r="9435" spans="1:2" x14ac:dyDescent="0.3">
      <c r="A9435">
        <v>943.40000000037253</v>
      </c>
      <c r="B9435">
        <v>-21.630808711051941</v>
      </c>
    </row>
    <row r="9436" spans="1:2" x14ac:dyDescent="0.3">
      <c r="A9436">
        <v>943.5</v>
      </c>
      <c r="B9436">
        <v>-21.649003028869629</v>
      </c>
    </row>
    <row r="9437" spans="1:2" x14ac:dyDescent="0.3">
      <c r="A9437">
        <v>943.59999999962747</v>
      </c>
      <c r="B9437">
        <v>-21.681377291679382</v>
      </c>
    </row>
    <row r="9438" spans="1:2" x14ac:dyDescent="0.3">
      <c r="A9438">
        <v>943.70000000018626</v>
      </c>
      <c r="B9438">
        <v>-21.708011627197266</v>
      </c>
    </row>
    <row r="9439" spans="1:2" x14ac:dyDescent="0.3">
      <c r="A9439">
        <v>943.79999999981374</v>
      </c>
      <c r="B9439">
        <v>-21.713438630104065</v>
      </c>
    </row>
    <row r="9440" spans="1:2" x14ac:dyDescent="0.3">
      <c r="A9440">
        <v>943.90000000037253</v>
      </c>
      <c r="B9440">
        <v>-21.711865067481995</v>
      </c>
    </row>
    <row r="9441" spans="1:2" x14ac:dyDescent="0.3">
      <c r="A9441">
        <v>944</v>
      </c>
      <c r="B9441">
        <v>-21.725168824195862</v>
      </c>
    </row>
    <row r="9442" spans="1:2" x14ac:dyDescent="0.3">
      <c r="A9442">
        <v>944.09999999962747</v>
      </c>
      <c r="B9442">
        <v>-21.755138039588928</v>
      </c>
    </row>
    <row r="9443" spans="1:2" x14ac:dyDescent="0.3">
      <c r="A9443">
        <v>944.20000000018626</v>
      </c>
      <c r="B9443">
        <v>-21.782013773918152</v>
      </c>
    </row>
    <row r="9444" spans="1:2" x14ac:dyDescent="0.3">
      <c r="A9444">
        <v>944.29999999981374</v>
      </c>
      <c r="B9444">
        <v>-21.792179346084595</v>
      </c>
    </row>
    <row r="9445" spans="1:2" x14ac:dyDescent="0.3">
      <c r="A9445">
        <v>944.40000000037253</v>
      </c>
      <c r="B9445">
        <v>-21.788871288299561</v>
      </c>
    </row>
    <row r="9446" spans="1:2" x14ac:dyDescent="0.3">
      <c r="A9446">
        <v>944.5</v>
      </c>
      <c r="B9446">
        <v>-21.79521918296814</v>
      </c>
    </row>
    <row r="9447" spans="1:2" x14ac:dyDescent="0.3">
      <c r="A9447">
        <v>944.59999999962747</v>
      </c>
      <c r="B9447">
        <v>-21.822425723075867</v>
      </c>
    </row>
    <row r="9448" spans="1:2" x14ac:dyDescent="0.3">
      <c r="A9448">
        <v>944.70000000018626</v>
      </c>
      <c r="B9448">
        <v>-21.853762865066528</v>
      </c>
    </row>
    <row r="9449" spans="1:2" x14ac:dyDescent="0.3">
      <c r="A9449">
        <v>944.79999999981374</v>
      </c>
      <c r="B9449">
        <v>-21.86627984046936</v>
      </c>
    </row>
    <row r="9450" spans="1:2" x14ac:dyDescent="0.3">
      <c r="A9450">
        <v>944.90000000037253</v>
      </c>
      <c r="B9450">
        <v>-21.861675381660461</v>
      </c>
    </row>
    <row r="9451" spans="1:2" x14ac:dyDescent="0.3">
      <c r="A9451">
        <v>945</v>
      </c>
      <c r="B9451">
        <v>-21.863356232643127</v>
      </c>
    </row>
    <row r="9452" spans="1:2" x14ac:dyDescent="0.3">
      <c r="A9452">
        <v>945.09999999962747</v>
      </c>
      <c r="B9452">
        <v>-21.885243058204651</v>
      </c>
    </row>
    <row r="9453" spans="1:2" x14ac:dyDescent="0.3">
      <c r="A9453">
        <v>945.20000000018626</v>
      </c>
      <c r="B9453">
        <v>-21.914291381835938</v>
      </c>
    </row>
    <row r="9454" spans="1:2" x14ac:dyDescent="0.3">
      <c r="A9454">
        <v>945.29999999981374</v>
      </c>
      <c r="B9454">
        <v>-21.932521462440491</v>
      </c>
    </row>
    <row r="9455" spans="1:2" x14ac:dyDescent="0.3">
      <c r="A9455">
        <v>945.40000000037253</v>
      </c>
      <c r="B9455">
        <v>-21.933022141456604</v>
      </c>
    </row>
    <row r="9456" spans="1:2" x14ac:dyDescent="0.3">
      <c r="A9456">
        <v>945.5</v>
      </c>
      <c r="B9456">
        <v>-21.930581331253052</v>
      </c>
    </row>
    <row r="9457" spans="1:2" x14ac:dyDescent="0.3">
      <c r="A9457">
        <v>945.59999999962747</v>
      </c>
      <c r="B9457">
        <v>-21.946138143539429</v>
      </c>
    </row>
    <row r="9458" spans="1:2" x14ac:dyDescent="0.3">
      <c r="A9458">
        <v>945.70000000018626</v>
      </c>
      <c r="B9458">
        <v>-21.975722908973694</v>
      </c>
    </row>
    <row r="9459" spans="1:2" x14ac:dyDescent="0.3">
      <c r="A9459">
        <v>945.79999999981374</v>
      </c>
      <c r="B9459">
        <v>-21.996089816093445</v>
      </c>
    </row>
    <row r="9460" spans="1:2" x14ac:dyDescent="0.3">
      <c r="A9460">
        <v>945.90000000037253</v>
      </c>
      <c r="B9460">
        <v>-21.99663519859314</v>
      </c>
    </row>
    <row r="9461" spans="1:2" x14ac:dyDescent="0.3">
      <c r="A9461">
        <v>946</v>
      </c>
      <c r="B9461">
        <v>-21.989071369171143</v>
      </c>
    </row>
    <row r="9462" spans="1:2" x14ac:dyDescent="0.3">
      <c r="A9462">
        <v>946.09999999962747</v>
      </c>
      <c r="B9462">
        <v>-21.999406814575195</v>
      </c>
    </row>
    <row r="9463" spans="1:2" x14ac:dyDescent="0.3">
      <c r="A9463">
        <v>946.20000000018626</v>
      </c>
      <c r="B9463">
        <v>-22.026738524436951</v>
      </c>
    </row>
    <row r="9464" spans="1:2" x14ac:dyDescent="0.3">
      <c r="A9464">
        <v>946.29999999981374</v>
      </c>
      <c r="B9464">
        <v>-22.052443027496338</v>
      </c>
    </row>
    <row r="9465" spans="1:2" x14ac:dyDescent="0.3">
      <c r="A9465">
        <v>946.40000000037253</v>
      </c>
      <c r="B9465">
        <v>-22.059077024459839</v>
      </c>
    </row>
    <row r="9466" spans="1:2" x14ac:dyDescent="0.3">
      <c r="A9466">
        <v>946.5</v>
      </c>
      <c r="B9466">
        <v>-22.052228450775146</v>
      </c>
    </row>
    <row r="9467" spans="1:2" x14ac:dyDescent="0.3">
      <c r="A9467">
        <v>946.59999999962747</v>
      </c>
      <c r="B9467">
        <v>-22.054204344749451</v>
      </c>
    </row>
    <row r="9468" spans="1:2" x14ac:dyDescent="0.3">
      <c r="A9468">
        <v>946.70000000018626</v>
      </c>
      <c r="B9468">
        <v>-22.074553370475769</v>
      </c>
    </row>
    <row r="9469" spans="1:2" x14ac:dyDescent="0.3">
      <c r="A9469">
        <v>946.79999999981374</v>
      </c>
      <c r="B9469">
        <v>-22.10199236869812</v>
      </c>
    </row>
    <row r="9470" spans="1:2" x14ac:dyDescent="0.3">
      <c r="A9470">
        <v>946.90000000037253</v>
      </c>
      <c r="B9470">
        <v>-22.1108078956604</v>
      </c>
    </row>
    <row r="9471" spans="1:2" x14ac:dyDescent="0.3">
      <c r="A9471">
        <v>947</v>
      </c>
      <c r="B9471">
        <v>-22.104576230049133</v>
      </c>
    </row>
    <row r="9472" spans="1:2" x14ac:dyDescent="0.3">
      <c r="A9472">
        <v>947.09999999962747</v>
      </c>
      <c r="B9472">
        <v>-22.104772925376892</v>
      </c>
    </row>
    <row r="9473" spans="1:2" x14ac:dyDescent="0.3">
      <c r="A9473">
        <v>947.20000000018626</v>
      </c>
      <c r="B9473">
        <v>-22.122538089752197</v>
      </c>
    </row>
    <row r="9474" spans="1:2" x14ac:dyDescent="0.3">
      <c r="A9474">
        <v>947.29999999981374</v>
      </c>
      <c r="B9474">
        <v>-22.150003910064697</v>
      </c>
    </row>
    <row r="9475" spans="1:2" x14ac:dyDescent="0.3">
      <c r="A9475">
        <v>947.40000000037253</v>
      </c>
      <c r="B9475">
        <v>-22.163406014442444</v>
      </c>
    </row>
    <row r="9476" spans="1:2" x14ac:dyDescent="0.3">
      <c r="A9476">
        <v>947.5</v>
      </c>
      <c r="B9476">
        <v>-22.158747911453247</v>
      </c>
    </row>
    <row r="9477" spans="1:2" x14ac:dyDescent="0.3">
      <c r="A9477">
        <v>947.59999999962747</v>
      </c>
      <c r="B9477">
        <v>-22.153589129447937</v>
      </c>
    </row>
    <row r="9478" spans="1:2" x14ac:dyDescent="0.3">
      <c r="A9478">
        <v>947.70000000018626</v>
      </c>
      <c r="B9478">
        <v>-22.165721654891968</v>
      </c>
    </row>
    <row r="9479" spans="1:2" x14ac:dyDescent="0.3">
      <c r="A9479">
        <v>947.79999999981374</v>
      </c>
      <c r="B9479">
        <v>-22.189763188362122</v>
      </c>
    </row>
    <row r="9480" spans="1:2" x14ac:dyDescent="0.3">
      <c r="A9480">
        <v>947.90000000037253</v>
      </c>
      <c r="B9480">
        <v>-22.206491231918335</v>
      </c>
    </row>
    <row r="9481" spans="1:2" x14ac:dyDescent="0.3">
      <c r="A9481">
        <v>948</v>
      </c>
      <c r="B9481">
        <v>-22.205588221549988</v>
      </c>
    </row>
    <row r="9482" spans="1:2" x14ac:dyDescent="0.3">
      <c r="A9482">
        <v>948.09999999962747</v>
      </c>
      <c r="B9482">
        <v>-22.197631001472473</v>
      </c>
    </row>
    <row r="9483" spans="1:2" x14ac:dyDescent="0.3">
      <c r="A9483">
        <v>948.20000000018626</v>
      </c>
      <c r="B9483">
        <v>-22.204560041427612</v>
      </c>
    </row>
    <row r="9484" spans="1:2" x14ac:dyDescent="0.3">
      <c r="A9484">
        <v>948.29999999981374</v>
      </c>
      <c r="B9484">
        <v>-22.226125001907349</v>
      </c>
    </row>
    <row r="9485" spans="1:2" x14ac:dyDescent="0.3">
      <c r="A9485">
        <v>948.40000000037253</v>
      </c>
      <c r="B9485">
        <v>-22.245508432388306</v>
      </c>
    </row>
    <row r="9486" spans="1:2" x14ac:dyDescent="0.3">
      <c r="A9486">
        <v>948.5</v>
      </c>
      <c r="B9486">
        <v>-22.247377038002014</v>
      </c>
    </row>
    <row r="9487" spans="1:2" x14ac:dyDescent="0.3">
      <c r="A9487">
        <v>948.59999999962747</v>
      </c>
      <c r="B9487">
        <v>-22.237434983253479</v>
      </c>
    </row>
    <row r="9488" spans="1:2" x14ac:dyDescent="0.3">
      <c r="A9488">
        <v>948.70000000018626</v>
      </c>
      <c r="B9488">
        <v>-22.238355875015259</v>
      </c>
    </row>
    <row r="9489" spans="1:2" x14ac:dyDescent="0.3">
      <c r="A9489">
        <v>948.79999999981374</v>
      </c>
      <c r="B9489">
        <v>-22.258588671684265</v>
      </c>
    </row>
    <row r="9490" spans="1:2" x14ac:dyDescent="0.3">
      <c r="A9490">
        <v>948.90000000037253</v>
      </c>
      <c r="B9490">
        <v>-22.280716896057129</v>
      </c>
    </row>
    <row r="9491" spans="1:2" x14ac:dyDescent="0.3">
      <c r="A9491">
        <v>949</v>
      </c>
      <c r="B9491">
        <v>-22.286385297775269</v>
      </c>
    </row>
    <row r="9492" spans="1:2" x14ac:dyDescent="0.3">
      <c r="A9492">
        <v>949.09999999962747</v>
      </c>
      <c r="B9492">
        <v>-22.275835275650024</v>
      </c>
    </row>
    <row r="9493" spans="1:2" x14ac:dyDescent="0.3">
      <c r="A9493">
        <v>949.20000000018626</v>
      </c>
      <c r="B9493">
        <v>-22.273153066635132</v>
      </c>
    </row>
    <row r="9494" spans="1:2" x14ac:dyDescent="0.3">
      <c r="A9494">
        <v>949.29999999981374</v>
      </c>
      <c r="B9494">
        <v>-22.286304831504822</v>
      </c>
    </row>
    <row r="9495" spans="1:2" x14ac:dyDescent="0.3">
      <c r="A9495">
        <v>949.40000000037253</v>
      </c>
      <c r="B9495">
        <v>-22.307226061820984</v>
      </c>
    </row>
    <row r="9496" spans="1:2" x14ac:dyDescent="0.3">
      <c r="A9496">
        <v>949.5</v>
      </c>
      <c r="B9496">
        <v>-22.318241000175476</v>
      </c>
    </row>
    <row r="9497" spans="1:2" x14ac:dyDescent="0.3">
      <c r="A9497">
        <v>949.59999999962747</v>
      </c>
      <c r="B9497">
        <v>-22.310605645179749</v>
      </c>
    </row>
    <row r="9498" spans="1:2" x14ac:dyDescent="0.3">
      <c r="A9498">
        <v>949.70000000018626</v>
      </c>
      <c r="B9498">
        <v>-22.303247451782227</v>
      </c>
    </row>
    <row r="9499" spans="1:2" x14ac:dyDescent="0.3">
      <c r="A9499">
        <v>949.79999999981374</v>
      </c>
      <c r="B9499">
        <v>-22.311115264892578</v>
      </c>
    </row>
    <row r="9500" spans="1:2" x14ac:dyDescent="0.3">
      <c r="A9500">
        <v>949.90000000037253</v>
      </c>
      <c r="B9500">
        <v>-22.332653403282166</v>
      </c>
    </row>
    <row r="9501" spans="1:2" x14ac:dyDescent="0.3">
      <c r="A9501">
        <v>950</v>
      </c>
      <c r="B9501">
        <v>-22.343873977661133</v>
      </c>
    </row>
    <row r="9502" spans="1:2" x14ac:dyDescent="0.3">
      <c r="A9502">
        <v>950.09999999962747</v>
      </c>
      <c r="B9502">
        <v>-22.338339686393738</v>
      </c>
    </row>
    <row r="9503" spans="1:2" x14ac:dyDescent="0.3">
      <c r="A9503">
        <v>950.20000000018626</v>
      </c>
      <c r="B9503">
        <v>-22.325652837753296</v>
      </c>
    </row>
    <row r="9504" spans="1:2" x14ac:dyDescent="0.3">
      <c r="A9504">
        <v>950.29999999981374</v>
      </c>
      <c r="B9504">
        <v>-22.330909967422485</v>
      </c>
    </row>
    <row r="9505" spans="1:2" x14ac:dyDescent="0.3">
      <c r="A9505">
        <v>950.40000000037253</v>
      </c>
      <c r="B9505">
        <v>-22.351241111755371</v>
      </c>
    </row>
    <row r="9506" spans="1:2" x14ac:dyDescent="0.3">
      <c r="A9506">
        <v>950.5</v>
      </c>
      <c r="B9506">
        <v>-22.366493940353394</v>
      </c>
    </row>
    <row r="9507" spans="1:2" x14ac:dyDescent="0.3">
      <c r="A9507">
        <v>950.59999999962747</v>
      </c>
      <c r="B9507">
        <v>-22.36475944519043</v>
      </c>
    </row>
    <row r="9508" spans="1:2" x14ac:dyDescent="0.3">
      <c r="A9508">
        <v>950.70000000018626</v>
      </c>
      <c r="B9508">
        <v>-22.350078821182251</v>
      </c>
    </row>
    <row r="9509" spans="1:2" x14ac:dyDescent="0.3">
      <c r="A9509">
        <v>950.79999999981374</v>
      </c>
      <c r="B9509">
        <v>-22.348853945732117</v>
      </c>
    </row>
    <row r="9510" spans="1:2" x14ac:dyDescent="0.3">
      <c r="A9510">
        <v>950.90000000037253</v>
      </c>
      <c r="B9510">
        <v>-22.364795207977295</v>
      </c>
    </row>
    <row r="9511" spans="1:2" x14ac:dyDescent="0.3">
      <c r="A9511">
        <v>951</v>
      </c>
      <c r="B9511">
        <v>-22.382372617721558</v>
      </c>
    </row>
    <row r="9512" spans="1:2" x14ac:dyDescent="0.3">
      <c r="A9512">
        <v>951.09999999962747</v>
      </c>
      <c r="B9512">
        <v>-22.386172413825989</v>
      </c>
    </row>
    <row r="9513" spans="1:2" x14ac:dyDescent="0.3">
      <c r="A9513">
        <v>951.20000000018626</v>
      </c>
      <c r="B9513">
        <v>-22.371876239776611</v>
      </c>
    </row>
    <row r="9514" spans="1:2" x14ac:dyDescent="0.3">
      <c r="A9514">
        <v>951.29999999981374</v>
      </c>
      <c r="B9514">
        <v>-22.363784909248352</v>
      </c>
    </row>
    <row r="9515" spans="1:2" x14ac:dyDescent="0.3">
      <c r="A9515">
        <v>951.40000000037253</v>
      </c>
      <c r="B9515">
        <v>-22.376284003257751</v>
      </c>
    </row>
    <row r="9516" spans="1:2" x14ac:dyDescent="0.3">
      <c r="A9516">
        <v>951.5</v>
      </c>
      <c r="B9516">
        <v>-22.393995523452759</v>
      </c>
    </row>
    <row r="9517" spans="1:2" x14ac:dyDescent="0.3">
      <c r="A9517">
        <v>951.59999999962747</v>
      </c>
      <c r="B9517">
        <v>-22.399681806564331</v>
      </c>
    </row>
    <row r="9518" spans="1:2" x14ac:dyDescent="0.3">
      <c r="A9518">
        <v>951.70000000018626</v>
      </c>
      <c r="B9518">
        <v>-22.386699914932251</v>
      </c>
    </row>
    <row r="9519" spans="1:2" x14ac:dyDescent="0.3">
      <c r="A9519">
        <v>951.79999999981374</v>
      </c>
      <c r="B9519">
        <v>-22.374513745307922</v>
      </c>
    </row>
    <row r="9520" spans="1:2" x14ac:dyDescent="0.3">
      <c r="A9520">
        <v>951.90000000037253</v>
      </c>
      <c r="B9520">
        <v>-22.381371259689331</v>
      </c>
    </row>
    <row r="9521" spans="1:2" x14ac:dyDescent="0.3">
      <c r="A9521">
        <v>952</v>
      </c>
      <c r="B9521">
        <v>-22.400325536727905</v>
      </c>
    </row>
    <row r="9522" spans="1:2" x14ac:dyDescent="0.3">
      <c r="A9522">
        <v>952.09999999962747</v>
      </c>
      <c r="B9522">
        <v>-22.408613562583923</v>
      </c>
    </row>
    <row r="9523" spans="1:2" x14ac:dyDescent="0.3">
      <c r="A9523">
        <v>952.20000000018626</v>
      </c>
      <c r="B9523">
        <v>-22.397732734680176</v>
      </c>
    </row>
    <row r="9524" spans="1:2" x14ac:dyDescent="0.3">
      <c r="A9524">
        <v>952.29999999981374</v>
      </c>
      <c r="B9524">
        <v>-22.383409738540649</v>
      </c>
    </row>
    <row r="9525" spans="1:2" x14ac:dyDescent="0.3">
      <c r="A9525">
        <v>952.40000000037253</v>
      </c>
      <c r="B9525">
        <v>-22.384911775588989</v>
      </c>
    </row>
    <row r="9526" spans="1:2" x14ac:dyDescent="0.3">
      <c r="A9526">
        <v>952.5</v>
      </c>
      <c r="B9526">
        <v>-22.399163246154785</v>
      </c>
    </row>
    <row r="9527" spans="1:2" x14ac:dyDescent="0.3">
      <c r="A9527">
        <v>952.59999999962747</v>
      </c>
      <c r="B9527">
        <v>-22.411617636680603</v>
      </c>
    </row>
    <row r="9528" spans="1:2" x14ac:dyDescent="0.3">
      <c r="A9528">
        <v>952.70000000018626</v>
      </c>
      <c r="B9528">
        <v>-22.406619787216187</v>
      </c>
    </row>
    <row r="9529" spans="1:2" x14ac:dyDescent="0.3">
      <c r="A9529">
        <v>952.79999999981374</v>
      </c>
      <c r="B9529">
        <v>-22.38946259021759</v>
      </c>
    </row>
    <row r="9530" spans="1:2" x14ac:dyDescent="0.3">
      <c r="A9530">
        <v>952.90000000037253</v>
      </c>
      <c r="B9530">
        <v>-22.385188937187195</v>
      </c>
    </row>
    <row r="9531" spans="1:2" x14ac:dyDescent="0.3">
      <c r="A9531">
        <v>953</v>
      </c>
      <c r="B9531">
        <v>-22.398895025253296</v>
      </c>
    </row>
    <row r="9532" spans="1:2" x14ac:dyDescent="0.3">
      <c r="A9532">
        <v>953.09999999962747</v>
      </c>
      <c r="B9532">
        <v>-22.412681579589844</v>
      </c>
    </row>
    <row r="9533" spans="1:2" x14ac:dyDescent="0.3">
      <c r="A9533">
        <v>953.20000000018626</v>
      </c>
      <c r="B9533">
        <v>-22.408050298690796</v>
      </c>
    </row>
    <row r="9534" spans="1:2" x14ac:dyDescent="0.3">
      <c r="A9534">
        <v>953.29999999981374</v>
      </c>
      <c r="B9534">
        <v>-22.391214966773987</v>
      </c>
    </row>
    <row r="9535" spans="1:2" x14ac:dyDescent="0.3">
      <c r="A9535">
        <v>953.40000000037253</v>
      </c>
      <c r="B9535">
        <v>-22.380906343460083</v>
      </c>
    </row>
    <row r="9536" spans="1:2" x14ac:dyDescent="0.3">
      <c r="A9536">
        <v>953.5</v>
      </c>
      <c r="B9536">
        <v>-22.390463948249817</v>
      </c>
    </row>
    <row r="9537" spans="1:2" x14ac:dyDescent="0.3">
      <c r="A9537">
        <v>953.59999999962747</v>
      </c>
      <c r="B9537">
        <v>-22.405993938446045</v>
      </c>
    </row>
    <row r="9538" spans="1:2" x14ac:dyDescent="0.3">
      <c r="A9538">
        <v>953.70000000018626</v>
      </c>
      <c r="B9538">
        <v>-22.40804135799408</v>
      </c>
    </row>
    <row r="9539" spans="1:2" x14ac:dyDescent="0.3">
      <c r="A9539">
        <v>953.79999999981374</v>
      </c>
      <c r="B9539">
        <v>-22.391322255134583</v>
      </c>
    </row>
    <row r="9540" spans="1:2" x14ac:dyDescent="0.3">
      <c r="A9540">
        <v>953.90000000037253</v>
      </c>
      <c r="B9540">
        <v>-22.375890612602234</v>
      </c>
    </row>
    <row r="9541" spans="1:2" x14ac:dyDescent="0.3">
      <c r="A9541">
        <v>954</v>
      </c>
      <c r="B9541">
        <v>-22.379332780838013</v>
      </c>
    </row>
    <row r="9542" spans="1:2" x14ac:dyDescent="0.3">
      <c r="A9542">
        <v>954.09999999962747</v>
      </c>
      <c r="B9542">
        <v>-22.392073273658752</v>
      </c>
    </row>
    <row r="9543" spans="1:2" x14ac:dyDescent="0.3">
      <c r="A9543">
        <v>954.20000000018626</v>
      </c>
      <c r="B9543">
        <v>-22.396194934844971</v>
      </c>
    </row>
    <row r="9544" spans="1:2" x14ac:dyDescent="0.3">
      <c r="A9544">
        <v>954.29999999981374</v>
      </c>
      <c r="B9544">
        <v>-22.385099530220032</v>
      </c>
    </row>
    <row r="9545" spans="1:2" x14ac:dyDescent="0.3">
      <c r="A9545">
        <v>954.40000000037253</v>
      </c>
      <c r="B9545">
        <v>-22.367414832115173</v>
      </c>
    </row>
    <row r="9546" spans="1:2" x14ac:dyDescent="0.3">
      <c r="A9546">
        <v>954.5</v>
      </c>
      <c r="B9546">
        <v>-22.365385293960571</v>
      </c>
    </row>
    <row r="9547" spans="1:2" x14ac:dyDescent="0.3">
      <c r="A9547">
        <v>954.59999999962747</v>
      </c>
      <c r="B9547">
        <v>-22.378411889076233</v>
      </c>
    </row>
    <row r="9548" spans="1:2" x14ac:dyDescent="0.3">
      <c r="A9548">
        <v>954.70000000018626</v>
      </c>
      <c r="B9548">
        <v>-22.386333346366882</v>
      </c>
    </row>
    <row r="9549" spans="1:2" x14ac:dyDescent="0.3">
      <c r="A9549">
        <v>954.79999999981374</v>
      </c>
      <c r="B9549">
        <v>-22.375112771987915</v>
      </c>
    </row>
    <row r="9550" spans="1:2" x14ac:dyDescent="0.3">
      <c r="A9550">
        <v>954.90000000037253</v>
      </c>
      <c r="B9550">
        <v>-22.352591156959534</v>
      </c>
    </row>
    <row r="9551" spans="1:2" x14ac:dyDescent="0.3">
      <c r="A9551">
        <v>955</v>
      </c>
      <c r="B9551">
        <v>-22.344660758972168</v>
      </c>
    </row>
    <row r="9552" spans="1:2" x14ac:dyDescent="0.3">
      <c r="A9552">
        <v>955.09999999962747</v>
      </c>
      <c r="B9552">
        <v>-22.354209423065186</v>
      </c>
    </row>
    <row r="9553" spans="1:2" x14ac:dyDescent="0.3">
      <c r="A9553">
        <v>955.20000000018626</v>
      </c>
      <c r="B9553">
        <v>-22.365653514862061</v>
      </c>
    </row>
    <row r="9554" spans="1:2" x14ac:dyDescent="0.3">
      <c r="A9554">
        <v>955.29999999981374</v>
      </c>
      <c r="B9554">
        <v>-22.35892117023468</v>
      </c>
    </row>
    <row r="9555" spans="1:2" x14ac:dyDescent="0.3">
      <c r="A9555">
        <v>955.40000000037253</v>
      </c>
      <c r="B9555">
        <v>-22.340914607048035</v>
      </c>
    </row>
    <row r="9556" spans="1:2" x14ac:dyDescent="0.3">
      <c r="A9556">
        <v>955.5</v>
      </c>
      <c r="B9556">
        <v>-22.326761484146118</v>
      </c>
    </row>
    <row r="9557" spans="1:2" x14ac:dyDescent="0.3">
      <c r="A9557">
        <v>955.59999999962747</v>
      </c>
      <c r="B9557">
        <v>-22.332116961479187</v>
      </c>
    </row>
    <row r="9558" spans="1:2" x14ac:dyDescent="0.3">
      <c r="A9558">
        <v>955.70000000018626</v>
      </c>
      <c r="B9558">
        <v>-22.341817617416382</v>
      </c>
    </row>
    <row r="9559" spans="1:2" x14ac:dyDescent="0.3">
      <c r="A9559">
        <v>955.79999999981374</v>
      </c>
      <c r="B9559">
        <v>-22.338750958442688</v>
      </c>
    </row>
    <row r="9560" spans="1:2" x14ac:dyDescent="0.3">
      <c r="A9560">
        <v>955.90000000037253</v>
      </c>
      <c r="B9560">
        <v>-22.320225834846497</v>
      </c>
    </row>
    <row r="9561" spans="1:2" x14ac:dyDescent="0.3">
      <c r="A9561">
        <v>956</v>
      </c>
      <c r="B9561">
        <v>-22.302165627479553</v>
      </c>
    </row>
    <row r="9562" spans="1:2" x14ac:dyDescent="0.3">
      <c r="A9562">
        <v>956.09999999962747</v>
      </c>
      <c r="B9562">
        <v>-22.302371263504028</v>
      </c>
    </row>
    <row r="9563" spans="1:2" x14ac:dyDescent="0.3">
      <c r="A9563">
        <v>956.20000000018626</v>
      </c>
      <c r="B9563">
        <v>-22.313940525054932</v>
      </c>
    </row>
    <row r="9564" spans="1:2" x14ac:dyDescent="0.3">
      <c r="A9564">
        <v>956.29999999981374</v>
      </c>
      <c r="B9564">
        <v>-22.315442562103271</v>
      </c>
    </row>
    <row r="9565" spans="1:2" x14ac:dyDescent="0.3">
      <c r="A9565">
        <v>956.40000000037253</v>
      </c>
      <c r="B9565">
        <v>-22.296622395515442</v>
      </c>
    </row>
    <row r="9566" spans="1:2" x14ac:dyDescent="0.3">
      <c r="A9566">
        <v>956.5</v>
      </c>
      <c r="B9566">
        <v>-22.274726629257202</v>
      </c>
    </row>
    <row r="9567" spans="1:2" x14ac:dyDescent="0.3">
      <c r="A9567">
        <v>956.59999999962747</v>
      </c>
      <c r="B9567">
        <v>-22.268772125244141</v>
      </c>
    </row>
    <row r="9568" spans="1:2" x14ac:dyDescent="0.3">
      <c r="A9568">
        <v>956.70000000018626</v>
      </c>
      <c r="B9568">
        <v>-22.27761447429657</v>
      </c>
    </row>
    <row r="9569" spans="1:2" x14ac:dyDescent="0.3">
      <c r="A9569">
        <v>956.79999999981374</v>
      </c>
      <c r="B9569">
        <v>-22.282254695892334</v>
      </c>
    </row>
    <row r="9570" spans="1:2" x14ac:dyDescent="0.3">
      <c r="A9570">
        <v>956.90000000037253</v>
      </c>
      <c r="B9570">
        <v>-22.268959879875183</v>
      </c>
    </row>
    <row r="9571" spans="1:2" x14ac:dyDescent="0.3">
      <c r="A9571">
        <v>957</v>
      </c>
      <c r="B9571">
        <v>-22.245839238166809</v>
      </c>
    </row>
    <row r="9572" spans="1:2" x14ac:dyDescent="0.3">
      <c r="A9572">
        <v>957.09999999962747</v>
      </c>
      <c r="B9572">
        <v>-22.23515510559082</v>
      </c>
    </row>
    <row r="9573" spans="1:2" x14ac:dyDescent="0.3">
      <c r="A9573">
        <v>957.20000000018626</v>
      </c>
      <c r="B9573">
        <v>-22.240743041038513</v>
      </c>
    </row>
    <row r="9574" spans="1:2" x14ac:dyDescent="0.3">
      <c r="A9574">
        <v>957.29999999981374</v>
      </c>
      <c r="B9574">
        <v>-22.24714457988739</v>
      </c>
    </row>
    <row r="9575" spans="1:2" x14ac:dyDescent="0.3">
      <c r="A9575">
        <v>957.40000000037253</v>
      </c>
      <c r="B9575">
        <v>-22.233563661575317</v>
      </c>
    </row>
    <row r="9576" spans="1:2" x14ac:dyDescent="0.3">
      <c r="A9576">
        <v>957.5</v>
      </c>
      <c r="B9576">
        <v>-22.211328148841858</v>
      </c>
    </row>
    <row r="9577" spans="1:2" x14ac:dyDescent="0.3">
      <c r="A9577">
        <v>957.59999999962747</v>
      </c>
      <c r="B9577">
        <v>-22.196504473686218</v>
      </c>
    </row>
    <row r="9578" spans="1:2" x14ac:dyDescent="0.3">
      <c r="A9578">
        <v>957.70000000018626</v>
      </c>
      <c r="B9578">
        <v>-22.198131680488586</v>
      </c>
    </row>
    <row r="9579" spans="1:2" x14ac:dyDescent="0.3">
      <c r="A9579">
        <v>957.79999999981374</v>
      </c>
      <c r="B9579">
        <v>-22.20577597618103</v>
      </c>
    </row>
    <row r="9580" spans="1:2" x14ac:dyDescent="0.3">
      <c r="A9580">
        <v>957.90000000037253</v>
      </c>
      <c r="B9580">
        <v>-22.199544310569763</v>
      </c>
    </row>
    <row r="9581" spans="1:2" x14ac:dyDescent="0.3">
      <c r="A9581">
        <v>958</v>
      </c>
      <c r="B9581">
        <v>-22.175699472427368</v>
      </c>
    </row>
    <row r="9582" spans="1:2" x14ac:dyDescent="0.3">
      <c r="A9582">
        <v>958.09999999962747</v>
      </c>
      <c r="B9582">
        <v>-22.152596712112427</v>
      </c>
    </row>
    <row r="9583" spans="1:2" x14ac:dyDescent="0.3">
      <c r="A9583">
        <v>958.20000000018626</v>
      </c>
      <c r="B9583">
        <v>-22.150200605392456</v>
      </c>
    </row>
    <row r="9584" spans="1:2" x14ac:dyDescent="0.3">
      <c r="A9584">
        <v>958.29999999981374</v>
      </c>
      <c r="B9584">
        <v>-22.158005833625793</v>
      </c>
    </row>
    <row r="9585" spans="1:2" x14ac:dyDescent="0.3">
      <c r="A9585">
        <v>958.40000000037253</v>
      </c>
      <c r="B9585">
        <v>-22.155538201332092</v>
      </c>
    </row>
    <row r="9586" spans="1:2" x14ac:dyDescent="0.3">
      <c r="A9586">
        <v>958.5</v>
      </c>
      <c r="B9586">
        <v>-22.135269641876221</v>
      </c>
    </row>
    <row r="9587" spans="1:2" x14ac:dyDescent="0.3">
      <c r="A9587">
        <v>958.59999999962747</v>
      </c>
      <c r="B9587">
        <v>-22.112801671028137</v>
      </c>
    </row>
    <row r="9588" spans="1:2" x14ac:dyDescent="0.3">
      <c r="A9588">
        <v>958.70000000018626</v>
      </c>
      <c r="B9588">
        <v>-22.103387117385864</v>
      </c>
    </row>
    <row r="9589" spans="1:2" x14ac:dyDescent="0.3">
      <c r="A9589">
        <v>958.79999999981374</v>
      </c>
      <c r="B9589">
        <v>-22.108232975006104</v>
      </c>
    </row>
    <row r="9590" spans="1:2" x14ac:dyDescent="0.3">
      <c r="A9590">
        <v>958.90000000037253</v>
      </c>
      <c r="B9590">
        <v>-22.107982635498047</v>
      </c>
    </row>
    <row r="9591" spans="1:2" x14ac:dyDescent="0.3">
      <c r="A9591">
        <v>959</v>
      </c>
      <c r="B9591">
        <v>-22.08850085735321</v>
      </c>
    </row>
    <row r="9592" spans="1:2" x14ac:dyDescent="0.3">
      <c r="A9592">
        <v>959.09999999962747</v>
      </c>
      <c r="B9592">
        <v>-22.062751650810242</v>
      </c>
    </row>
    <row r="9593" spans="1:2" x14ac:dyDescent="0.3">
      <c r="A9593">
        <v>959.20000000018626</v>
      </c>
      <c r="B9593">
        <v>-22.048437595367432</v>
      </c>
    </row>
    <row r="9594" spans="1:2" x14ac:dyDescent="0.3">
      <c r="A9594">
        <v>959.29999999981374</v>
      </c>
      <c r="B9594">
        <v>-22.051352262496948</v>
      </c>
    </row>
    <row r="9595" spans="1:2" x14ac:dyDescent="0.3">
      <c r="A9595">
        <v>959.40000000037253</v>
      </c>
      <c r="B9595">
        <v>-22.054722905158997</v>
      </c>
    </row>
    <row r="9596" spans="1:2" x14ac:dyDescent="0.3">
      <c r="A9596">
        <v>959.5</v>
      </c>
      <c r="B9596">
        <v>-22.042474150657654</v>
      </c>
    </row>
    <row r="9597" spans="1:2" x14ac:dyDescent="0.3">
      <c r="A9597">
        <v>959.59999999962747</v>
      </c>
      <c r="B9597">
        <v>-22.013211250305176</v>
      </c>
    </row>
    <row r="9598" spans="1:2" x14ac:dyDescent="0.3">
      <c r="A9598">
        <v>959.70000000018626</v>
      </c>
      <c r="B9598">
        <v>-21.993497014045715</v>
      </c>
    </row>
    <row r="9599" spans="1:2" x14ac:dyDescent="0.3">
      <c r="A9599">
        <v>959.79999999981374</v>
      </c>
      <c r="B9599">
        <v>-21.991673111915588</v>
      </c>
    </row>
    <row r="9600" spans="1:2" x14ac:dyDescent="0.3">
      <c r="A9600">
        <v>959.90000000037253</v>
      </c>
      <c r="B9600">
        <v>-21.995097398757935</v>
      </c>
    </row>
    <row r="9601" spans="1:2" x14ac:dyDescent="0.3">
      <c r="A9601">
        <v>960</v>
      </c>
      <c r="B9601">
        <v>-21.985369920730591</v>
      </c>
    </row>
    <row r="9602" spans="1:2" x14ac:dyDescent="0.3">
      <c r="A9602">
        <v>960.09999999962747</v>
      </c>
      <c r="B9602">
        <v>-21.959549188613892</v>
      </c>
    </row>
    <row r="9603" spans="1:2" x14ac:dyDescent="0.3">
      <c r="A9603">
        <v>960.20000000018626</v>
      </c>
      <c r="B9603">
        <v>-21.935972571372986</v>
      </c>
    </row>
    <row r="9604" spans="1:2" x14ac:dyDescent="0.3">
      <c r="A9604">
        <v>960.29999999981374</v>
      </c>
      <c r="B9604">
        <v>-21.929061412811279</v>
      </c>
    </row>
    <row r="9605" spans="1:2" x14ac:dyDescent="0.3">
      <c r="A9605">
        <v>960.40000000037253</v>
      </c>
      <c r="B9605">
        <v>-21.932405233383179</v>
      </c>
    </row>
    <row r="9606" spans="1:2" x14ac:dyDescent="0.3">
      <c r="A9606">
        <v>960.5</v>
      </c>
      <c r="B9606">
        <v>-21.926003694534302</v>
      </c>
    </row>
    <row r="9607" spans="1:2" x14ac:dyDescent="0.3">
      <c r="A9607">
        <v>960.59999999962747</v>
      </c>
      <c r="B9607">
        <v>-21.900549530982971</v>
      </c>
    </row>
    <row r="9608" spans="1:2" x14ac:dyDescent="0.3">
      <c r="A9608">
        <v>960.70000000018626</v>
      </c>
      <c r="B9608">
        <v>-21.874567866325378</v>
      </c>
    </row>
    <row r="9609" spans="1:2" x14ac:dyDescent="0.3">
      <c r="A9609">
        <v>960.79999999981374</v>
      </c>
      <c r="B9609">
        <v>-21.861210465431213</v>
      </c>
    </row>
    <row r="9610" spans="1:2" x14ac:dyDescent="0.3">
      <c r="A9610">
        <v>960.90000000037253</v>
      </c>
      <c r="B9610">
        <v>-21.865296363830566</v>
      </c>
    </row>
    <row r="9611" spans="1:2" x14ac:dyDescent="0.3">
      <c r="A9611">
        <v>961</v>
      </c>
      <c r="B9611">
        <v>-21.862176060676575</v>
      </c>
    </row>
    <row r="9612" spans="1:2" x14ac:dyDescent="0.3">
      <c r="A9612">
        <v>961.09999999962747</v>
      </c>
      <c r="B9612">
        <v>-21.839886903762817</v>
      </c>
    </row>
    <row r="9613" spans="1:2" x14ac:dyDescent="0.3">
      <c r="A9613">
        <v>961.20000000018626</v>
      </c>
      <c r="B9613">
        <v>-21.810722351074219</v>
      </c>
    </row>
    <row r="9614" spans="1:2" x14ac:dyDescent="0.3">
      <c r="A9614">
        <v>961.29999999981374</v>
      </c>
      <c r="B9614">
        <v>-21.792599558830261</v>
      </c>
    </row>
    <row r="9615" spans="1:2" x14ac:dyDescent="0.3">
      <c r="A9615">
        <v>961.40000000037253</v>
      </c>
      <c r="B9615">
        <v>-21.792429685592651</v>
      </c>
    </row>
    <row r="9616" spans="1:2" x14ac:dyDescent="0.3">
      <c r="A9616">
        <v>961.5</v>
      </c>
      <c r="B9616">
        <v>-21.790462732315063</v>
      </c>
    </row>
    <row r="9617" spans="1:2" x14ac:dyDescent="0.3">
      <c r="A9617">
        <v>961.59999999962747</v>
      </c>
      <c r="B9617">
        <v>-21.771687269210815</v>
      </c>
    </row>
    <row r="9618" spans="1:2" x14ac:dyDescent="0.3">
      <c r="A9618">
        <v>961.70000000018626</v>
      </c>
      <c r="B9618">
        <v>-21.742558479309082</v>
      </c>
    </row>
    <row r="9619" spans="1:2" x14ac:dyDescent="0.3">
      <c r="A9619">
        <v>961.79999999981374</v>
      </c>
      <c r="B9619">
        <v>-21.720153093338013</v>
      </c>
    </row>
    <row r="9620" spans="1:2" x14ac:dyDescent="0.3">
      <c r="A9620">
        <v>961.90000000037253</v>
      </c>
      <c r="B9620">
        <v>-21.716934442520142</v>
      </c>
    </row>
    <row r="9621" spans="1:2" x14ac:dyDescent="0.3">
      <c r="A9621">
        <v>962</v>
      </c>
      <c r="B9621">
        <v>-21.716728806495667</v>
      </c>
    </row>
    <row r="9622" spans="1:2" x14ac:dyDescent="0.3">
      <c r="A9622">
        <v>962.09999999962747</v>
      </c>
      <c r="B9622">
        <v>-21.701690554618835</v>
      </c>
    </row>
    <row r="9623" spans="1:2" x14ac:dyDescent="0.3">
      <c r="A9623">
        <v>962.20000000018626</v>
      </c>
      <c r="B9623">
        <v>-21.672812104225159</v>
      </c>
    </row>
    <row r="9624" spans="1:2" x14ac:dyDescent="0.3">
      <c r="A9624">
        <v>962.29999999981374</v>
      </c>
      <c r="B9624">
        <v>-21.644765138626099</v>
      </c>
    </row>
    <row r="9625" spans="1:2" x14ac:dyDescent="0.3">
      <c r="A9625">
        <v>962.40000000037253</v>
      </c>
      <c r="B9625">
        <v>-21.635350584983826</v>
      </c>
    </row>
    <row r="9626" spans="1:2" x14ac:dyDescent="0.3">
      <c r="A9626">
        <v>962.5</v>
      </c>
      <c r="B9626">
        <v>-21.637889742851257</v>
      </c>
    </row>
    <row r="9627" spans="1:2" x14ac:dyDescent="0.3">
      <c r="A9627">
        <v>962.59999999962747</v>
      </c>
      <c r="B9627">
        <v>-21.62584662437439</v>
      </c>
    </row>
    <row r="9628" spans="1:2" x14ac:dyDescent="0.3">
      <c r="A9628">
        <v>962.70000000018626</v>
      </c>
      <c r="B9628">
        <v>-21.597245335578918</v>
      </c>
    </row>
    <row r="9629" spans="1:2" x14ac:dyDescent="0.3">
      <c r="A9629">
        <v>962.79999999981374</v>
      </c>
      <c r="B9629">
        <v>-21.564763784408569</v>
      </c>
    </row>
    <row r="9630" spans="1:2" x14ac:dyDescent="0.3">
      <c r="A9630">
        <v>962.90000000037253</v>
      </c>
      <c r="B9630">
        <v>-21.552935242652893</v>
      </c>
    </row>
    <row r="9631" spans="1:2" x14ac:dyDescent="0.3">
      <c r="A9631">
        <v>963</v>
      </c>
      <c r="B9631">
        <v>-21.550726890563965</v>
      </c>
    </row>
    <row r="9632" spans="1:2" x14ac:dyDescent="0.3">
      <c r="A9632">
        <v>963.09999999962747</v>
      </c>
      <c r="B9632">
        <v>-21.542179584503174</v>
      </c>
    </row>
    <row r="9633" spans="1:2" x14ac:dyDescent="0.3">
      <c r="A9633">
        <v>963.20000000018626</v>
      </c>
      <c r="B9633">
        <v>-21.516484022140503</v>
      </c>
    </row>
    <row r="9634" spans="1:2" x14ac:dyDescent="0.3">
      <c r="A9634">
        <v>963.29999999981374</v>
      </c>
      <c r="B9634">
        <v>-21.485835313796997</v>
      </c>
    </row>
    <row r="9635" spans="1:2" x14ac:dyDescent="0.3">
      <c r="A9635">
        <v>963.40000000037253</v>
      </c>
      <c r="B9635">
        <v>-21.464851498603821</v>
      </c>
    </row>
    <row r="9636" spans="1:2" x14ac:dyDescent="0.3">
      <c r="A9636">
        <v>963.5</v>
      </c>
      <c r="B9636">
        <v>-21.463733911514282</v>
      </c>
    </row>
    <row r="9637" spans="1:2" x14ac:dyDescent="0.3">
      <c r="A9637">
        <v>963.59999999962747</v>
      </c>
      <c r="B9637">
        <v>-21.459299325942993</v>
      </c>
    </row>
    <row r="9638" spans="1:2" x14ac:dyDescent="0.3">
      <c r="A9638">
        <v>963.70000000018626</v>
      </c>
      <c r="B9638">
        <v>-21.438074111938477</v>
      </c>
    </row>
    <row r="9639" spans="1:2" x14ac:dyDescent="0.3">
      <c r="A9639">
        <v>963.79999999981374</v>
      </c>
      <c r="B9639">
        <v>-21.404653787612915</v>
      </c>
    </row>
    <row r="9640" spans="1:2" x14ac:dyDescent="0.3">
      <c r="A9640">
        <v>963.90000000037253</v>
      </c>
      <c r="B9640">
        <v>-21.378350257873535</v>
      </c>
    </row>
    <row r="9641" spans="1:2" x14ac:dyDescent="0.3">
      <c r="A9641">
        <v>964</v>
      </c>
      <c r="B9641">
        <v>-21.370598673820496</v>
      </c>
    </row>
    <row r="9642" spans="1:2" x14ac:dyDescent="0.3">
      <c r="A9642">
        <v>964.09999999962747</v>
      </c>
      <c r="B9642">
        <v>-21.36765718460083</v>
      </c>
    </row>
    <row r="9643" spans="1:2" x14ac:dyDescent="0.3">
      <c r="A9643">
        <v>964.19999999925494</v>
      </c>
      <c r="B9643">
        <v>-21.349060535430908</v>
      </c>
    </row>
    <row r="9644" spans="1:2" x14ac:dyDescent="0.3">
      <c r="A9644">
        <v>964.30000000074506</v>
      </c>
      <c r="B9644">
        <v>-21.316248178482056</v>
      </c>
    </row>
    <row r="9645" spans="1:2" x14ac:dyDescent="0.3">
      <c r="A9645">
        <v>964.40000000037253</v>
      </c>
      <c r="B9645">
        <v>-21.286225318908691</v>
      </c>
    </row>
    <row r="9646" spans="1:2" x14ac:dyDescent="0.3">
      <c r="A9646">
        <v>964.5</v>
      </c>
      <c r="B9646">
        <v>-21.27453088760376</v>
      </c>
    </row>
    <row r="9647" spans="1:2" x14ac:dyDescent="0.3">
      <c r="A9647">
        <v>964.59999999962747</v>
      </c>
      <c r="B9647">
        <v>-21.270838379859924</v>
      </c>
    </row>
    <row r="9648" spans="1:2" x14ac:dyDescent="0.3">
      <c r="A9648">
        <v>964.69999999925494</v>
      </c>
      <c r="B9648">
        <v>-21.254190802574158</v>
      </c>
    </row>
    <row r="9649" spans="1:2" x14ac:dyDescent="0.3">
      <c r="A9649">
        <v>964.80000000074506</v>
      </c>
      <c r="B9649">
        <v>-21.222782135009766</v>
      </c>
    </row>
    <row r="9650" spans="1:2" x14ac:dyDescent="0.3">
      <c r="A9650">
        <v>964.90000000037253</v>
      </c>
      <c r="B9650">
        <v>-21.191185712814331</v>
      </c>
    </row>
    <row r="9651" spans="1:2" x14ac:dyDescent="0.3">
      <c r="A9651">
        <v>965</v>
      </c>
      <c r="B9651">
        <v>-21.175280213356018</v>
      </c>
    </row>
    <row r="9652" spans="1:2" x14ac:dyDescent="0.3">
      <c r="A9652">
        <v>965.09999999962747</v>
      </c>
      <c r="B9652">
        <v>-21.170675754547119</v>
      </c>
    </row>
    <row r="9653" spans="1:2" x14ac:dyDescent="0.3">
      <c r="A9653">
        <v>965.19999999925494</v>
      </c>
      <c r="B9653">
        <v>-21.15999162197113</v>
      </c>
    </row>
    <row r="9654" spans="1:2" x14ac:dyDescent="0.3">
      <c r="A9654">
        <v>965.30000000074506</v>
      </c>
      <c r="B9654">
        <v>-21.132257580757141</v>
      </c>
    </row>
    <row r="9655" spans="1:2" x14ac:dyDescent="0.3">
      <c r="A9655">
        <v>965.40000000037253</v>
      </c>
      <c r="B9655">
        <v>-21.094563603401184</v>
      </c>
    </row>
    <row r="9656" spans="1:2" x14ac:dyDescent="0.3">
      <c r="A9656">
        <v>965.5</v>
      </c>
      <c r="B9656">
        <v>-21.073758602142334</v>
      </c>
    </row>
    <row r="9657" spans="1:2" x14ac:dyDescent="0.3">
      <c r="A9657">
        <v>965.59999999962747</v>
      </c>
      <c r="B9657">
        <v>-21.068984270095825</v>
      </c>
    </row>
    <row r="9658" spans="1:2" x14ac:dyDescent="0.3">
      <c r="A9658">
        <v>965.69999999925494</v>
      </c>
      <c r="B9658">
        <v>-21.05771005153656</v>
      </c>
    </row>
    <row r="9659" spans="1:2" x14ac:dyDescent="0.3">
      <c r="A9659">
        <v>965.80000000074506</v>
      </c>
      <c r="B9659">
        <v>-21.032032370567322</v>
      </c>
    </row>
    <row r="9660" spans="1:2" x14ac:dyDescent="0.3">
      <c r="A9660">
        <v>965.90000000037253</v>
      </c>
      <c r="B9660">
        <v>-20.996734499931335</v>
      </c>
    </row>
    <row r="9661" spans="1:2" x14ac:dyDescent="0.3">
      <c r="A9661">
        <v>966</v>
      </c>
      <c r="B9661">
        <v>-20.970180630683899</v>
      </c>
    </row>
    <row r="9662" spans="1:2" x14ac:dyDescent="0.3">
      <c r="A9662">
        <v>966.09999999962747</v>
      </c>
      <c r="B9662">
        <v>-20.9593266248703</v>
      </c>
    </row>
    <row r="9663" spans="1:2" x14ac:dyDescent="0.3">
      <c r="A9663">
        <v>966.19999999925494</v>
      </c>
      <c r="B9663">
        <v>-20.95184326171875</v>
      </c>
    </row>
    <row r="9664" spans="1:2" x14ac:dyDescent="0.3">
      <c r="A9664">
        <v>966.30000000074506</v>
      </c>
      <c r="B9664">
        <v>-20.929509401321411</v>
      </c>
    </row>
    <row r="9665" spans="1:2" x14ac:dyDescent="0.3">
      <c r="A9665">
        <v>966.40000000037253</v>
      </c>
      <c r="B9665">
        <v>-20.89274525642395</v>
      </c>
    </row>
    <row r="9666" spans="1:2" x14ac:dyDescent="0.3">
      <c r="A9666">
        <v>966.5</v>
      </c>
      <c r="B9666">
        <v>-20.860621333122253</v>
      </c>
    </row>
    <row r="9667" spans="1:2" x14ac:dyDescent="0.3">
      <c r="A9667">
        <v>966.59999999962747</v>
      </c>
      <c r="B9667">
        <v>-20.846441388130188</v>
      </c>
    </row>
    <row r="9668" spans="1:2" x14ac:dyDescent="0.3">
      <c r="A9668">
        <v>966.69999999925494</v>
      </c>
      <c r="B9668">
        <v>-20.840075612068176</v>
      </c>
    </row>
    <row r="9669" spans="1:2" x14ac:dyDescent="0.3">
      <c r="A9669">
        <v>966.80000000074506</v>
      </c>
      <c r="B9669">
        <v>-20.821398496627808</v>
      </c>
    </row>
    <row r="9670" spans="1:2" x14ac:dyDescent="0.3">
      <c r="A9670">
        <v>966.90000000037253</v>
      </c>
      <c r="B9670">
        <v>-20.786368846893311</v>
      </c>
    </row>
    <row r="9671" spans="1:2" x14ac:dyDescent="0.3">
      <c r="A9671">
        <v>967</v>
      </c>
      <c r="B9671">
        <v>-20.753574371337891</v>
      </c>
    </row>
    <row r="9672" spans="1:2" x14ac:dyDescent="0.3">
      <c r="A9672">
        <v>967.09999999962747</v>
      </c>
      <c r="B9672">
        <v>-20.732635259628296</v>
      </c>
    </row>
    <row r="9673" spans="1:2" x14ac:dyDescent="0.3">
      <c r="A9673">
        <v>967.19999999925494</v>
      </c>
      <c r="B9673">
        <v>-20.723453164100647</v>
      </c>
    </row>
    <row r="9674" spans="1:2" x14ac:dyDescent="0.3">
      <c r="A9674">
        <v>967.30000000074506</v>
      </c>
      <c r="B9674">
        <v>-20.707762241363525</v>
      </c>
    </row>
    <row r="9675" spans="1:2" x14ac:dyDescent="0.3">
      <c r="A9675">
        <v>967.40000000037253</v>
      </c>
      <c r="B9675">
        <v>-20.677623152732849</v>
      </c>
    </row>
    <row r="9676" spans="1:2" x14ac:dyDescent="0.3">
      <c r="A9676">
        <v>967.5</v>
      </c>
      <c r="B9676">
        <v>-20.638856291770935</v>
      </c>
    </row>
    <row r="9677" spans="1:2" x14ac:dyDescent="0.3">
      <c r="A9677">
        <v>967.59999999962747</v>
      </c>
      <c r="B9677">
        <v>-20.615431666374207</v>
      </c>
    </row>
    <row r="9678" spans="1:2" x14ac:dyDescent="0.3">
      <c r="A9678">
        <v>967.69999999925494</v>
      </c>
      <c r="B9678">
        <v>-20.605883002281189</v>
      </c>
    </row>
    <row r="9679" spans="1:2" x14ac:dyDescent="0.3">
      <c r="A9679">
        <v>967.80000000074506</v>
      </c>
      <c r="B9679">
        <v>-20.593410730361938</v>
      </c>
    </row>
    <row r="9680" spans="1:2" x14ac:dyDescent="0.3">
      <c r="A9680">
        <v>967.90000000037253</v>
      </c>
      <c r="B9680">
        <v>-20.564737915992737</v>
      </c>
    </row>
    <row r="9681" spans="1:2" x14ac:dyDescent="0.3">
      <c r="A9681">
        <v>968</v>
      </c>
      <c r="B9681">
        <v>-20.524156093597412</v>
      </c>
    </row>
    <row r="9682" spans="1:2" x14ac:dyDescent="0.3">
      <c r="A9682">
        <v>968.09999999962747</v>
      </c>
      <c r="B9682">
        <v>-20.493623614311218</v>
      </c>
    </row>
    <row r="9683" spans="1:2" x14ac:dyDescent="0.3">
      <c r="A9683">
        <v>968.19999999925494</v>
      </c>
      <c r="B9683">
        <v>-20.480936765670776</v>
      </c>
    </row>
    <row r="9684" spans="1:2" x14ac:dyDescent="0.3">
      <c r="A9684">
        <v>968.30000000074506</v>
      </c>
      <c r="B9684">
        <v>-20.469260215759277</v>
      </c>
    </row>
    <row r="9685" spans="1:2" x14ac:dyDescent="0.3">
      <c r="A9685">
        <v>968.40000000037253</v>
      </c>
      <c r="B9685">
        <v>-20.446175336837769</v>
      </c>
    </row>
    <row r="9686" spans="1:2" x14ac:dyDescent="0.3">
      <c r="A9686">
        <v>968.5</v>
      </c>
      <c r="B9686">
        <v>-20.406085252761841</v>
      </c>
    </row>
    <row r="9687" spans="1:2" x14ac:dyDescent="0.3">
      <c r="A9687">
        <v>968.59999999962747</v>
      </c>
      <c r="B9687">
        <v>-20.370537042617798</v>
      </c>
    </row>
    <row r="9688" spans="1:2" x14ac:dyDescent="0.3">
      <c r="A9688">
        <v>968.69999999925494</v>
      </c>
      <c r="B9688">
        <v>-20.352870225906372</v>
      </c>
    </row>
    <row r="9689" spans="1:2" x14ac:dyDescent="0.3">
      <c r="A9689">
        <v>968.80000000074506</v>
      </c>
      <c r="B9689">
        <v>-20.343384146690369</v>
      </c>
    </row>
    <row r="9690" spans="1:2" x14ac:dyDescent="0.3">
      <c r="A9690">
        <v>968.90000000037253</v>
      </c>
      <c r="B9690">
        <v>-20.321238040924072</v>
      </c>
    </row>
    <row r="9691" spans="1:2" x14ac:dyDescent="0.3">
      <c r="A9691">
        <v>969</v>
      </c>
      <c r="B9691">
        <v>-20.284008979797363</v>
      </c>
    </row>
    <row r="9692" spans="1:2" x14ac:dyDescent="0.3">
      <c r="A9692">
        <v>969.09999999962747</v>
      </c>
      <c r="B9692">
        <v>-20.248264074325562</v>
      </c>
    </row>
    <row r="9693" spans="1:2" x14ac:dyDescent="0.3">
      <c r="A9693">
        <v>969.19999999925494</v>
      </c>
      <c r="B9693">
        <v>-20.224705338478088</v>
      </c>
    </row>
    <row r="9694" spans="1:2" x14ac:dyDescent="0.3">
      <c r="A9694">
        <v>969.30000000074506</v>
      </c>
      <c r="B9694">
        <v>-20.214468240737915</v>
      </c>
    </row>
    <row r="9695" spans="1:2" x14ac:dyDescent="0.3">
      <c r="A9695">
        <v>969.40000000037253</v>
      </c>
      <c r="B9695">
        <v>-20.196515321731567</v>
      </c>
    </row>
    <row r="9696" spans="1:2" x14ac:dyDescent="0.3">
      <c r="A9696">
        <v>969.5</v>
      </c>
      <c r="B9696">
        <v>-20.159590244293213</v>
      </c>
    </row>
    <row r="9697" spans="1:2" x14ac:dyDescent="0.3">
      <c r="A9697">
        <v>969.59999999962747</v>
      </c>
      <c r="B9697">
        <v>-20.118266344070435</v>
      </c>
    </row>
    <row r="9698" spans="1:2" x14ac:dyDescent="0.3">
      <c r="A9698">
        <v>969.69999999925494</v>
      </c>
      <c r="B9698">
        <v>-20.093116164207458</v>
      </c>
    </row>
    <row r="9699" spans="1:2" x14ac:dyDescent="0.3">
      <c r="A9699">
        <v>969.80000000074506</v>
      </c>
      <c r="B9699">
        <v>-20.079374313354492</v>
      </c>
    </row>
    <row r="9700" spans="1:2" x14ac:dyDescent="0.3">
      <c r="A9700">
        <v>969.90000000037253</v>
      </c>
      <c r="B9700">
        <v>-20.062020421028137</v>
      </c>
    </row>
    <row r="9701" spans="1:2" x14ac:dyDescent="0.3">
      <c r="A9701">
        <v>970</v>
      </c>
      <c r="B9701">
        <v>-20.030218362808228</v>
      </c>
    </row>
    <row r="9702" spans="1:2" x14ac:dyDescent="0.3">
      <c r="A9702">
        <v>970.09999999962747</v>
      </c>
      <c r="B9702">
        <v>-19.987785816192627</v>
      </c>
    </row>
    <row r="9703" spans="1:2" x14ac:dyDescent="0.3">
      <c r="A9703">
        <v>970.19999999925494</v>
      </c>
      <c r="B9703">
        <v>-19.956180453300476</v>
      </c>
    </row>
    <row r="9704" spans="1:2" x14ac:dyDescent="0.3">
      <c r="A9704">
        <v>970.30000000074506</v>
      </c>
      <c r="B9704">
        <v>-19.940713047981262</v>
      </c>
    </row>
    <row r="9705" spans="1:2" x14ac:dyDescent="0.3">
      <c r="A9705">
        <v>970.40000000037253</v>
      </c>
      <c r="B9705">
        <v>-19.926533102989197</v>
      </c>
    </row>
    <row r="9706" spans="1:2" x14ac:dyDescent="0.3">
      <c r="A9706">
        <v>970.5</v>
      </c>
      <c r="B9706">
        <v>-19.897609949111938</v>
      </c>
    </row>
    <row r="9707" spans="1:2" x14ac:dyDescent="0.3">
      <c r="A9707">
        <v>970.59999999962747</v>
      </c>
      <c r="B9707">
        <v>-19.854703545570374</v>
      </c>
    </row>
    <row r="9708" spans="1:2" x14ac:dyDescent="0.3">
      <c r="A9708">
        <v>970.69999999925494</v>
      </c>
      <c r="B9708">
        <v>-19.818681478500366</v>
      </c>
    </row>
    <row r="9709" spans="1:2" x14ac:dyDescent="0.3">
      <c r="A9709">
        <v>970.80000000074506</v>
      </c>
      <c r="B9709">
        <v>-19.800165295600891</v>
      </c>
    </row>
    <row r="9710" spans="1:2" x14ac:dyDescent="0.3">
      <c r="A9710">
        <v>970.90000000037253</v>
      </c>
      <c r="B9710">
        <v>-19.7874516248703</v>
      </c>
    </row>
    <row r="9711" spans="1:2" x14ac:dyDescent="0.3">
      <c r="A9711">
        <v>971</v>
      </c>
      <c r="B9711">
        <v>-19.762811064720154</v>
      </c>
    </row>
    <row r="9712" spans="1:2" x14ac:dyDescent="0.3">
      <c r="A9712">
        <v>971.09999999962747</v>
      </c>
      <c r="B9712">
        <v>-19.72079873085022</v>
      </c>
    </row>
    <row r="9713" spans="1:2" x14ac:dyDescent="0.3">
      <c r="A9713">
        <v>971.19999999925494</v>
      </c>
      <c r="B9713">
        <v>-19.67826783657074</v>
      </c>
    </row>
    <row r="9714" spans="1:2" x14ac:dyDescent="0.3">
      <c r="A9714">
        <v>971.30000000074506</v>
      </c>
      <c r="B9714">
        <v>-19.653904438018799</v>
      </c>
    </row>
    <row r="9715" spans="1:2" x14ac:dyDescent="0.3">
      <c r="A9715">
        <v>971.40000000037253</v>
      </c>
      <c r="B9715">
        <v>-19.64147686958313</v>
      </c>
    </row>
    <row r="9716" spans="1:2" x14ac:dyDescent="0.3">
      <c r="A9716">
        <v>971.5</v>
      </c>
      <c r="B9716">
        <v>-19.620046019554138</v>
      </c>
    </row>
    <row r="9717" spans="1:2" x14ac:dyDescent="0.3">
      <c r="A9717">
        <v>971.59999999962747</v>
      </c>
      <c r="B9717">
        <v>-19.5810467004776</v>
      </c>
    </row>
    <row r="9718" spans="1:2" x14ac:dyDescent="0.3">
      <c r="A9718">
        <v>971.69999999925494</v>
      </c>
      <c r="B9718">
        <v>-19.536727666854858</v>
      </c>
    </row>
    <row r="9719" spans="1:2" x14ac:dyDescent="0.3">
      <c r="A9719">
        <v>971.80000000074506</v>
      </c>
      <c r="B9719">
        <v>-19.508162140846252</v>
      </c>
    </row>
    <row r="9720" spans="1:2" x14ac:dyDescent="0.3">
      <c r="A9720">
        <v>971.90000000037253</v>
      </c>
      <c r="B9720">
        <v>-19.494044780731201</v>
      </c>
    </row>
    <row r="9721" spans="1:2" x14ac:dyDescent="0.3">
      <c r="A9721">
        <v>972</v>
      </c>
      <c r="B9721">
        <v>-19.473204016685486</v>
      </c>
    </row>
    <row r="9722" spans="1:2" x14ac:dyDescent="0.3">
      <c r="A9722">
        <v>972.09999999962747</v>
      </c>
      <c r="B9722">
        <v>-19.437745213508606</v>
      </c>
    </row>
    <row r="9723" spans="1:2" x14ac:dyDescent="0.3">
      <c r="A9723">
        <v>972.19999999925494</v>
      </c>
      <c r="B9723">
        <v>-19.394516944885254</v>
      </c>
    </row>
    <row r="9724" spans="1:2" x14ac:dyDescent="0.3">
      <c r="A9724">
        <v>972.30000000074506</v>
      </c>
      <c r="B9724">
        <v>-19.360202550888062</v>
      </c>
    </row>
    <row r="9725" spans="1:2" x14ac:dyDescent="0.3">
      <c r="A9725">
        <v>972.40000000037253</v>
      </c>
      <c r="B9725">
        <v>-19.341534376144409</v>
      </c>
    </row>
    <row r="9726" spans="1:2" x14ac:dyDescent="0.3">
      <c r="A9726">
        <v>972.5</v>
      </c>
      <c r="B9726">
        <v>-19.325709342956543</v>
      </c>
    </row>
    <row r="9727" spans="1:2" x14ac:dyDescent="0.3">
      <c r="A9727">
        <v>972.59999999962747</v>
      </c>
      <c r="B9727">
        <v>-19.293192028999329</v>
      </c>
    </row>
    <row r="9728" spans="1:2" x14ac:dyDescent="0.3">
      <c r="A9728">
        <v>972.69999999925494</v>
      </c>
      <c r="B9728">
        <v>-19.248175621032715</v>
      </c>
    </row>
    <row r="9729" spans="1:2" x14ac:dyDescent="0.3">
      <c r="A9729">
        <v>972.80000000074506</v>
      </c>
      <c r="B9729">
        <v>-19.208765029907227</v>
      </c>
    </row>
    <row r="9730" spans="1:2" x14ac:dyDescent="0.3">
      <c r="A9730">
        <v>972.90000000037253</v>
      </c>
      <c r="B9730">
        <v>-19.186609983444214</v>
      </c>
    </row>
    <row r="9731" spans="1:2" x14ac:dyDescent="0.3">
      <c r="A9731">
        <v>973</v>
      </c>
      <c r="B9731">
        <v>-19.169488549232483</v>
      </c>
    </row>
    <row r="9732" spans="1:2" x14ac:dyDescent="0.3">
      <c r="A9732">
        <v>973.09999999962747</v>
      </c>
      <c r="B9732">
        <v>-19.140234589576721</v>
      </c>
    </row>
    <row r="9733" spans="1:2" x14ac:dyDescent="0.3">
      <c r="A9733">
        <v>973.19999999925494</v>
      </c>
      <c r="B9733">
        <v>-19.098293781280518</v>
      </c>
    </row>
    <row r="9734" spans="1:2" x14ac:dyDescent="0.3">
      <c r="A9734">
        <v>973.30000000074506</v>
      </c>
      <c r="B9734">
        <v>-19.05612051486969</v>
      </c>
    </row>
    <row r="9735" spans="1:2" x14ac:dyDescent="0.3">
      <c r="A9735">
        <v>973.40000000037253</v>
      </c>
      <c r="B9735">
        <v>-19.027447700500488</v>
      </c>
    </row>
    <row r="9736" spans="1:2" x14ac:dyDescent="0.3">
      <c r="A9736">
        <v>973.5</v>
      </c>
      <c r="B9736">
        <v>-19.010460376739502</v>
      </c>
    </row>
    <row r="9737" spans="1:2" x14ac:dyDescent="0.3">
      <c r="A9737">
        <v>973.59999999962747</v>
      </c>
      <c r="B9737">
        <v>-18.985050916671753</v>
      </c>
    </row>
    <row r="9738" spans="1:2" x14ac:dyDescent="0.3">
      <c r="A9738">
        <v>973.69999999925494</v>
      </c>
      <c r="B9738">
        <v>-18.942394852638245</v>
      </c>
    </row>
    <row r="9739" spans="1:2" x14ac:dyDescent="0.3">
      <c r="A9739">
        <v>973.80000000074506</v>
      </c>
      <c r="B9739">
        <v>-18.899211287498474</v>
      </c>
    </row>
    <row r="9740" spans="1:2" x14ac:dyDescent="0.3">
      <c r="A9740">
        <v>973.90000000037253</v>
      </c>
      <c r="B9740">
        <v>-18.866926431655884</v>
      </c>
    </row>
    <row r="9741" spans="1:2" x14ac:dyDescent="0.3">
      <c r="A9741">
        <v>974</v>
      </c>
      <c r="B9741">
        <v>-18.8507080078125</v>
      </c>
    </row>
    <row r="9742" spans="1:2" x14ac:dyDescent="0.3">
      <c r="A9742">
        <v>974.09999999962747</v>
      </c>
      <c r="B9742">
        <v>-18.828785419464111</v>
      </c>
    </row>
    <row r="9743" spans="1:2" x14ac:dyDescent="0.3">
      <c r="A9743">
        <v>974.19999999925494</v>
      </c>
      <c r="B9743">
        <v>-18.791073560714722</v>
      </c>
    </row>
    <row r="9744" spans="1:2" x14ac:dyDescent="0.3">
      <c r="A9744">
        <v>974.30000000074506</v>
      </c>
      <c r="B9744">
        <v>-18.74433159828186</v>
      </c>
    </row>
    <row r="9745" spans="1:2" x14ac:dyDescent="0.3">
      <c r="A9745">
        <v>974.40000000037253</v>
      </c>
      <c r="B9745">
        <v>-18.706923723220825</v>
      </c>
    </row>
    <row r="9746" spans="1:2" x14ac:dyDescent="0.3">
      <c r="A9746">
        <v>974.5</v>
      </c>
      <c r="B9746">
        <v>-18.684375286102295</v>
      </c>
    </row>
    <row r="9747" spans="1:2" x14ac:dyDescent="0.3">
      <c r="A9747">
        <v>974.59999999962747</v>
      </c>
      <c r="B9747">
        <v>-18.664714694023132</v>
      </c>
    </row>
    <row r="9748" spans="1:2" x14ac:dyDescent="0.3">
      <c r="A9748">
        <v>974.69999999925494</v>
      </c>
      <c r="B9748">
        <v>-18.628612160682678</v>
      </c>
    </row>
    <row r="9749" spans="1:2" x14ac:dyDescent="0.3">
      <c r="A9749">
        <v>974.80000000074506</v>
      </c>
      <c r="B9749">
        <v>-18.580976128578186</v>
      </c>
    </row>
    <row r="9750" spans="1:2" x14ac:dyDescent="0.3">
      <c r="A9750">
        <v>974.90000000037253</v>
      </c>
      <c r="B9750">
        <v>-18.541234731674194</v>
      </c>
    </row>
    <row r="9751" spans="1:2" x14ac:dyDescent="0.3">
      <c r="A9751">
        <v>975</v>
      </c>
      <c r="B9751">
        <v>-18.516156077384949</v>
      </c>
    </row>
    <row r="9752" spans="1:2" x14ac:dyDescent="0.3">
      <c r="A9752">
        <v>975.09999999962747</v>
      </c>
      <c r="B9752">
        <v>-18.498131632804871</v>
      </c>
    </row>
    <row r="9753" spans="1:2" x14ac:dyDescent="0.3">
      <c r="A9753">
        <v>975.19999999925494</v>
      </c>
      <c r="B9753">
        <v>-18.468046188354492</v>
      </c>
    </row>
    <row r="9754" spans="1:2" x14ac:dyDescent="0.3">
      <c r="A9754">
        <v>975.30000000074506</v>
      </c>
      <c r="B9754">
        <v>-18.421027064323425</v>
      </c>
    </row>
    <row r="9755" spans="1:2" x14ac:dyDescent="0.3">
      <c r="A9755">
        <v>975.40000000037253</v>
      </c>
      <c r="B9755">
        <v>-18.375903367996216</v>
      </c>
    </row>
    <row r="9756" spans="1:2" x14ac:dyDescent="0.3">
      <c r="A9756">
        <v>975.5</v>
      </c>
      <c r="B9756">
        <v>-18.347355723381042</v>
      </c>
    </row>
    <row r="9757" spans="1:2" x14ac:dyDescent="0.3">
      <c r="A9757">
        <v>975.59999999962747</v>
      </c>
      <c r="B9757">
        <v>-18.32834780216217</v>
      </c>
    </row>
    <row r="9758" spans="1:2" x14ac:dyDescent="0.3">
      <c r="A9758">
        <v>975.69999999925494</v>
      </c>
      <c r="B9758">
        <v>-18.301007151603699</v>
      </c>
    </row>
    <row r="9759" spans="1:2" x14ac:dyDescent="0.3">
      <c r="A9759">
        <v>975.80000000074506</v>
      </c>
      <c r="B9759">
        <v>-18.257850408554077</v>
      </c>
    </row>
    <row r="9760" spans="1:2" x14ac:dyDescent="0.3">
      <c r="A9760">
        <v>975.90000000037253</v>
      </c>
      <c r="B9760">
        <v>-18.208658695220947</v>
      </c>
    </row>
    <row r="9761" spans="1:2" x14ac:dyDescent="0.3">
      <c r="A9761">
        <v>976</v>
      </c>
      <c r="B9761">
        <v>-18.174487352371216</v>
      </c>
    </row>
    <row r="9762" spans="1:2" x14ac:dyDescent="0.3">
      <c r="A9762">
        <v>976.09999999962747</v>
      </c>
      <c r="B9762">
        <v>-18.153592944145203</v>
      </c>
    </row>
    <row r="9763" spans="1:2" x14ac:dyDescent="0.3">
      <c r="A9763">
        <v>976.19999999925494</v>
      </c>
      <c r="B9763">
        <v>-18.128246068954468</v>
      </c>
    </row>
    <row r="9764" spans="1:2" x14ac:dyDescent="0.3">
      <c r="A9764">
        <v>976.30000000074506</v>
      </c>
      <c r="B9764">
        <v>-18.086519837379456</v>
      </c>
    </row>
    <row r="9765" spans="1:2" x14ac:dyDescent="0.3">
      <c r="A9765">
        <v>976.40000000037253</v>
      </c>
      <c r="B9765">
        <v>-18.036514520645142</v>
      </c>
    </row>
    <row r="9766" spans="1:2" x14ac:dyDescent="0.3">
      <c r="A9766">
        <v>976.5</v>
      </c>
      <c r="B9766">
        <v>-18.000715970993042</v>
      </c>
    </row>
    <row r="9767" spans="1:2" x14ac:dyDescent="0.3">
      <c r="A9767">
        <v>976.59999999962747</v>
      </c>
      <c r="B9767">
        <v>-17.977157235145569</v>
      </c>
    </row>
    <row r="9768" spans="1:2" x14ac:dyDescent="0.3">
      <c r="A9768">
        <v>976.69999999925494</v>
      </c>
      <c r="B9768">
        <v>-17.956620454788208</v>
      </c>
    </row>
    <row r="9769" spans="1:2" x14ac:dyDescent="0.3">
      <c r="A9769">
        <v>976.80000000074506</v>
      </c>
      <c r="B9769">
        <v>-17.916887998580933</v>
      </c>
    </row>
    <row r="9770" spans="1:2" x14ac:dyDescent="0.3">
      <c r="A9770">
        <v>976.90000000037253</v>
      </c>
      <c r="B9770">
        <v>-17.866918444633484</v>
      </c>
    </row>
    <row r="9771" spans="1:2" x14ac:dyDescent="0.3">
      <c r="A9771">
        <v>977</v>
      </c>
      <c r="B9771">
        <v>-17.82258152961731</v>
      </c>
    </row>
    <row r="9772" spans="1:2" x14ac:dyDescent="0.3">
      <c r="A9772">
        <v>977.09999999962747</v>
      </c>
      <c r="B9772">
        <v>-17.795348167419434</v>
      </c>
    </row>
    <row r="9773" spans="1:2" x14ac:dyDescent="0.3">
      <c r="A9773">
        <v>977.19999999925494</v>
      </c>
      <c r="B9773">
        <v>-17.773997783660889</v>
      </c>
    </row>
    <row r="9774" spans="1:2" x14ac:dyDescent="0.3">
      <c r="A9774">
        <v>977.30000000074506</v>
      </c>
      <c r="B9774">
        <v>-17.740586400032043</v>
      </c>
    </row>
    <row r="9775" spans="1:2" x14ac:dyDescent="0.3">
      <c r="A9775">
        <v>977.40000000037253</v>
      </c>
      <c r="B9775">
        <v>-17.690938711166382</v>
      </c>
    </row>
    <row r="9776" spans="1:2" x14ac:dyDescent="0.3">
      <c r="A9776">
        <v>977.5</v>
      </c>
      <c r="B9776">
        <v>-17.644134163856506</v>
      </c>
    </row>
    <row r="9777" spans="1:2" x14ac:dyDescent="0.3">
      <c r="A9777">
        <v>977.59999999962747</v>
      </c>
      <c r="B9777">
        <v>-17.61317253112793</v>
      </c>
    </row>
    <row r="9778" spans="1:2" x14ac:dyDescent="0.3">
      <c r="A9778">
        <v>977.69999999925494</v>
      </c>
      <c r="B9778">
        <v>-17.592474818229675</v>
      </c>
    </row>
    <row r="9779" spans="1:2" x14ac:dyDescent="0.3">
      <c r="A9779">
        <v>977.80000000074506</v>
      </c>
      <c r="B9779">
        <v>-17.561611533164978</v>
      </c>
    </row>
    <row r="9780" spans="1:2" x14ac:dyDescent="0.3">
      <c r="A9780">
        <v>977.90000000037253</v>
      </c>
      <c r="B9780">
        <v>-17.515245079994202</v>
      </c>
    </row>
    <row r="9781" spans="1:2" x14ac:dyDescent="0.3">
      <c r="A9781">
        <v>978</v>
      </c>
      <c r="B9781">
        <v>-17.466080188751221</v>
      </c>
    </row>
    <row r="9782" spans="1:2" x14ac:dyDescent="0.3">
      <c r="A9782">
        <v>978.09999999962747</v>
      </c>
      <c r="B9782">
        <v>-17.430880665779114</v>
      </c>
    </row>
    <row r="9783" spans="1:2" x14ac:dyDescent="0.3">
      <c r="A9783">
        <v>978.19999999925494</v>
      </c>
      <c r="B9783">
        <v>-17.408081889152527</v>
      </c>
    </row>
    <row r="9784" spans="1:2" x14ac:dyDescent="0.3">
      <c r="A9784">
        <v>978.30000000074506</v>
      </c>
      <c r="B9784">
        <v>-17.379927635192871</v>
      </c>
    </row>
    <row r="9785" spans="1:2" x14ac:dyDescent="0.3">
      <c r="A9785">
        <v>978.40000000037253</v>
      </c>
      <c r="B9785">
        <v>-17.335286736488342</v>
      </c>
    </row>
    <row r="9786" spans="1:2" x14ac:dyDescent="0.3">
      <c r="A9786">
        <v>978.5</v>
      </c>
      <c r="B9786">
        <v>-17.284718155860901</v>
      </c>
    </row>
    <row r="9787" spans="1:2" x14ac:dyDescent="0.3">
      <c r="A9787">
        <v>978.59999999962747</v>
      </c>
      <c r="B9787">
        <v>-17.24371612071991</v>
      </c>
    </row>
    <row r="9788" spans="1:2" x14ac:dyDescent="0.3">
      <c r="A9788">
        <v>978.69999999925494</v>
      </c>
      <c r="B9788">
        <v>-17.21799373626709</v>
      </c>
    </row>
    <row r="9789" spans="1:2" x14ac:dyDescent="0.3">
      <c r="A9789">
        <v>978.80000000074506</v>
      </c>
      <c r="B9789">
        <v>-17.192047834396362</v>
      </c>
    </row>
    <row r="9790" spans="1:2" x14ac:dyDescent="0.3">
      <c r="A9790">
        <v>978.90000000037253</v>
      </c>
      <c r="B9790">
        <v>-17.150580883026123</v>
      </c>
    </row>
    <row r="9791" spans="1:2" x14ac:dyDescent="0.3">
      <c r="A9791">
        <v>979</v>
      </c>
      <c r="B9791">
        <v>-17.098188400268555</v>
      </c>
    </row>
    <row r="9792" spans="1:2" x14ac:dyDescent="0.3">
      <c r="A9792">
        <v>979.09999999962747</v>
      </c>
      <c r="B9792">
        <v>-17.05394983291626</v>
      </c>
    </row>
    <row r="9793" spans="1:2" x14ac:dyDescent="0.3">
      <c r="A9793">
        <v>979.19999999925494</v>
      </c>
      <c r="B9793">
        <v>-17.025572061538696</v>
      </c>
    </row>
    <row r="9794" spans="1:2" x14ac:dyDescent="0.3">
      <c r="A9794">
        <v>979.30000000074506</v>
      </c>
      <c r="B9794">
        <v>-17.001217603683472</v>
      </c>
    </row>
    <row r="9795" spans="1:2" x14ac:dyDescent="0.3">
      <c r="A9795">
        <v>979.40000000037253</v>
      </c>
      <c r="B9795">
        <v>-16.965141892433167</v>
      </c>
    </row>
    <row r="9796" spans="1:2" x14ac:dyDescent="0.3">
      <c r="A9796">
        <v>979.5</v>
      </c>
      <c r="B9796">
        <v>-16.91378653049469</v>
      </c>
    </row>
    <row r="9797" spans="1:2" x14ac:dyDescent="0.3">
      <c r="A9797">
        <v>979.59999999962747</v>
      </c>
      <c r="B9797">
        <v>-16.866248846054077</v>
      </c>
    </row>
    <row r="9798" spans="1:2" x14ac:dyDescent="0.3">
      <c r="A9798">
        <v>979.69999999925494</v>
      </c>
      <c r="B9798">
        <v>-16.834822297096252</v>
      </c>
    </row>
    <row r="9799" spans="1:2" x14ac:dyDescent="0.3">
      <c r="A9799">
        <v>979.80000000074506</v>
      </c>
      <c r="B9799">
        <v>-16.810101270675659</v>
      </c>
    </row>
    <row r="9800" spans="1:2" x14ac:dyDescent="0.3">
      <c r="A9800">
        <v>979.90000000037253</v>
      </c>
      <c r="B9800">
        <v>-16.776189208030701</v>
      </c>
    </row>
    <row r="9801" spans="1:2" x14ac:dyDescent="0.3">
      <c r="A9801">
        <v>980</v>
      </c>
      <c r="B9801">
        <v>-16.727319359779358</v>
      </c>
    </row>
    <row r="9802" spans="1:2" x14ac:dyDescent="0.3">
      <c r="A9802">
        <v>980.09999999962747</v>
      </c>
      <c r="B9802">
        <v>-16.673943400382996</v>
      </c>
    </row>
    <row r="9803" spans="1:2" x14ac:dyDescent="0.3">
      <c r="A9803">
        <v>980.19999999925494</v>
      </c>
      <c r="B9803">
        <v>-16.636312007904053</v>
      </c>
    </row>
    <row r="9804" spans="1:2" x14ac:dyDescent="0.3">
      <c r="A9804">
        <v>980.30000000074506</v>
      </c>
      <c r="B9804">
        <v>-16.61115288734436</v>
      </c>
    </row>
    <row r="9805" spans="1:2" x14ac:dyDescent="0.3">
      <c r="A9805">
        <v>980.40000000037253</v>
      </c>
      <c r="B9805">
        <v>-16.581764817237854</v>
      </c>
    </row>
    <row r="9806" spans="1:2" x14ac:dyDescent="0.3">
      <c r="A9806">
        <v>980.5</v>
      </c>
      <c r="B9806">
        <v>-16.53551459312439</v>
      </c>
    </row>
    <row r="9807" spans="1:2" x14ac:dyDescent="0.3">
      <c r="A9807">
        <v>980.59999999962747</v>
      </c>
      <c r="B9807">
        <v>-16.482862830162048</v>
      </c>
    </row>
    <row r="9808" spans="1:2" x14ac:dyDescent="0.3">
      <c r="A9808">
        <v>980.69999999925494</v>
      </c>
      <c r="B9808">
        <v>-16.440850496292114</v>
      </c>
    </row>
    <row r="9809" spans="1:2" x14ac:dyDescent="0.3">
      <c r="A9809">
        <v>980.80000000074506</v>
      </c>
      <c r="B9809">
        <v>-16.413098573684692</v>
      </c>
    </row>
    <row r="9810" spans="1:2" x14ac:dyDescent="0.3">
      <c r="A9810">
        <v>980.90000000037253</v>
      </c>
      <c r="B9810">
        <v>-16.384702920913696</v>
      </c>
    </row>
    <row r="9811" spans="1:2" x14ac:dyDescent="0.3">
      <c r="A9811">
        <v>981</v>
      </c>
      <c r="B9811">
        <v>-16.341286897659302</v>
      </c>
    </row>
    <row r="9812" spans="1:2" x14ac:dyDescent="0.3">
      <c r="A9812">
        <v>981.09999999962747</v>
      </c>
      <c r="B9812">
        <v>-16.286739706993103</v>
      </c>
    </row>
    <row r="9813" spans="1:2" x14ac:dyDescent="0.3">
      <c r="A9813">
        <v>981.19999999925494</v>
      </c>
      <c r="B9813">
        <v>-16.240444779396057</v>
      </c>
    </row>
    <row r="9814" spans="1:2" x14ac:dyDescent="0.3">
      <c r="A9814">
        <v>981.30000000074506</v>
      </c>
      <c r="B9814">
        <v>-16.210725903511047</v>
      </c>
    </row>
    <row r="9815" spans="1:2" x14ac:dyDescent="0.3">
      <c r="A9815">
        <v>981.40000000037253</v>
      </c>
      <c r="B9815">
        <v>-16.184574365615845</v>
      </c>
    </row>
    <row r="9816" spans="1:2" x14ac:dyDescent="0.3">
      <c r="A9816">
        <v>981.5</v>
      </c>
      <c r="B9816">
        <v>-16.14433228969574</v>
      </c>
    </row>
    <row r="9817" spans="1:2" x14ac:dyDescent="0.3">
      <c r="A9817">
        <v>981.59999999962747</v>
      </c>
      <c r="B9817">
        <v>-16.092485189437866</v>
      </c>
    </row>
    <row r="9818" spans="1:2" x14ac:dyDescent="0.3">
      <c r="A9818">
        <v>981.69999999925494</v>
      </c>
      <c r="B9818">
        <v>-16.042032837867737</v>
      </c>
    </row>
    <row r="9819" spans="1:2" x14ac:dyDescent="0.3">
      <c r="A9819">
        <v>981.80000000074506</v>
      </c>
      <c r="B9819">
        <v>-16.008666157722473</v>
      </c>
    </row>
    <row r="9820" spans="1:2" x14ac:dyDescent="0.3">
      <c r="A9820">
        <v>981.90000000037253</v>
      </c>
      <c r="B9820">
        <v>-15.981978178024292</v>
      </c>
    </row>
    <row r="9821" spans="1:2" x14ac:dyDescent="0.3">
      <c r="A9821">
        <v>982</v>
      </c>
      <c r="B9821">
        <v>-15.945142507553101</v>
      </c>
    </row>
    <row r="9822" spans="1:2" x14ac:dyDescent="0.3">
      <c r="A9822">
        <v>982.09999999962747</v>
      </c>
      <c r="B9822">
        <v>-15.894877910614014</v>
      </c>
    </row>
    <row r="9823" spans="1:2" x14ac:dyDescent="0.3">
      <c r="A9823">
        <v>982.19999999925494</v>
      </c>
      <c r="B9823">
        <v>-15.839651226997375</v>
      </c>
    </row>
    <row r="9824" spans="1:2" x14ac:dyDescent="0.3">
      <c r="A9824">
        <v>982.30000000074506</v>
      </c>
      <c r="B9824">
        <v>-15.80183207988739</v>
      </c>
    </row>
    <row r="9825" spans="1:2" x14ac:dyDescent="0.3">
      <c r="A9825">
        <v>982.40000000037253</v>
      </c>
      <c r="B9825">
        <v>-15.775984525680542</v>
      </c>
    </row>
    <row r="9826" spans="1:2" x14ac:dyDescent="0.3">
      <c r="A9826">
        <v>982.5</v>
      </c>
      <c r="B9826">
        <v>-15.742009878158569</v>
      </c>
    </row>
    <row r="9827" spans="1:2" x14ac:dyDescent="0.3">
      <c r="A9827">
        <v>982.59999999962747</v>
      </c>
      <c r="B9827">
        <v>-15.693399310112</v>
      </c>
    </row>
    <row r="9828" spans="1:2" x14ac:dyDescent="0.3">
      <c r="A9828">
        <v>982.69999999925494</v>
      </c>
      <c r="B9828">
        <v>-15.638351440429688</v>
      </c>
    </row>
    <row r="9829" spans="1:2" x14ac:dyDescent="0.3">
      <c r="A9829">
        <v>982.80000000074506</v>
      </c>
      <c r="B9829">
        <v>-15.596267580986023</v>
      </c>
    </row>
    <row r="9830" spans="1:2" x14ac:dyDescent="0.3">
      <c r="A9830">
        <v>982.90000000037253</v>
      </c>
      <c r="B9830">
        <v>-15.566664934158325</v>
      </c>
    </row>
    <row r="9831" spans="1:2" x14ac:dyDescent="0.3">
      <c r="A9831">
        <v>983</v>
      </c>
      <c r="B9831">
        <v>-15.536436438560486</v>
      </c>
    </row>
    <row r="9832" spans="1:2" x14ac:dyDescent="0.3">
      <c r="A9832">
        <v>983.09999999962747</v>
      </c>
      <c r="B9832">
        <v>-15.489551424980164</v>
      </c>
    </row>
    <row r="9833" spans="1:2" x14ac:dyDescent="0.3">
      <c r="A9833">
        <v>983.19999999925494</v>
      </c>
      <c r="B9833">
        <v>-15.434959530830383</v>
      </c>
    </row>
    <row r="9834" spans="1:2" x14ac:dyDescent="0.3">
      <c r="A9834">
        <v>983.30000000074506</v>
      </c>
      <c r="B9834">
        <v>-15.387627482414246</v>
      </c>
    </row>
    <row r="9835" spans="1:2" x14ac:dyDescent="0.3">
      <c r="A9835">
        <v>983.40000000037253</v>
      </c>
      <c r="B9835">
        <v>-15.353769063949585</v>
      </c>
    </row>
    <row r="9836" spans="1:2" x14ac:dyDescent="0.3">
      <c r="A9836">
        <v>983.5</v>
      </c>
      <c r="B9836">
        <v>-15.32459557056427</v>
      </c>
    </row>
    <row r="9837" spans="1:2" x14ac:dyDescent="0.3">
      <c r="A9837">
        <v>983.59999999962747</v>
      </c>
      <c r="B9837">
        <v>-15.282493829727173</v>
      </c>
    </row>
    <row r="9838" spans="1:2" x14ac:dyDescent="0.3">
      <c r="A9838">
        <v>983.69999999925494</v>
      </c>
      <c r="B9838">
        <v>-15.227758884429932</v>
      </c>
    </row>
    <row r="9839" spans="1:2" x14ac:dyDescent="0.3">
      <c r="A9839">
        <v>983.80000000074506</v>
      </c>
      <c r="B9839">
        <v>-15.177547931671143</v>
      </c>
    </row>
    <row r="9840" spans="1:2" x14ac:dyDescent="0.3">
      <c r="A9840">
        <v>983.90000000037253</v>
      </c>
      <c r="B9840">
        <v>-15.142554044723511</v>
      </c>
    </row>
    <row r="9841" spans="1:2" x14ac:dyDescent="0.3">
      <c r="A9841">
        <v>984</v>
      </c>
      <c r="B9841">
        <v>-15.114229917526245</v>
      </c>
    </row>
    <row r="9842" spans="1:2" x14ac:dyDescent="0.3">
      <c r="A9842">
        <v>984.09999999962747</v>
      </c>
      <c r="B9842">
        <v>-15.07490873336792</v>
      </c>
    </row>
    <row r="9843" spans="1:2" x14ac:dyDescent="0.3">
      <c r="A9843">
        <v>984.19999999925494</v>
      </c>
      <c r="B9843">
        <v>-15.020701289176941</v>
      </c>
    </row>
    <row r="9844" spans="1:2" x14ac:dyDescent="0.3">
      <c r="A9844">
        <v>984.30000000074506</v>
      </c>
      <c r="B9844">
        <v>-14.966154098510742</v>
      </c>
    </row>
    <row r="9845" spans="1:2" x14ac:dyDescent="0.3">
      <c r="A9845">
        <v>984.40000000037253</v>
      </c>
      <c r="B9845">
        <v>-14.927136898040771</v>
      </c>
    </row>
    <row r="9846" spans="1:2" x14ac:dyDescent="0.3">
      <c r="A9846">
        <v>984.5</v>
      </c>
      <c r="B9846">
        <v>-14.89880383014679</v>
      </c>
    </row>
    <row r="9847" spans="1:2" x14ac:dyDescent="0.3">
      <c r="A9847">
        <v>984.59999999962747</v>
      </c>
      <c r="B9847">
        <v>-14.863112568855286</v>
      </c>
    </row>
    <row r="9848" spans="1:2" x14ac:dyDescent="0.3">
      <c r="A9848">
        <v>984.69999999925494</v>
      </c>
      <c r="B9848">
        <v>-14.812794327735901</v>
      </c>
    </row>
    <row r="9849" spans="1:2" x14ac:dyDescent="0.3">
      <c r="A9849">
        <v>984.80000000074506</v>
      </c>
      <c r="B9849">
        <v>-14.757362008094788</v>
      </c>
    </row>
    <row r="9850" spans="1:2" x14ac:dyDescent="0.3">
      <c r="A9850">
        <v>984.90000000037253</v>
      </c>
      <c r="B9850">
        <v>-14.710637927055359</v>
      </c>
    </row>
    <row r="9851" spans="1:2" x14ac:dyDescent="0.3">
      <c r="A9851">
        <v>985</v>
      </c>
      <c r="B9851">
        <v>-14.680114388465881</v>
      </c>
    </row>
    <row r="9852" spans="1:2" x14ac:dyDescent="0.3">
      <c r="A9852">
        <v>985.09999999962747</v>
      </c>
      <c r="B9852">
        <v>-14.646703004837036</v>
      </c>
    </row>
    <row r="9853" spans="1:2" x14ac:dyDescent="0.3">
      <c r="A9853">
        <v>985.19999999925494</v>
      </c>
      <c r="B9853">
        <v>-14.6018385887146</v>
      </c>
    </row>
    <row r="9854" spans="1:2" x14ac:dyDescent="0.3">
      <c r="A9854">
        <v>985.30000000074506</v>
      </c>
      <c r="B9854">
        <v>-14.544636011123657</v>
      </c>
    </row>
    <row r="9855" spans="1:2" x14ac:dyDescent="0.3">
      <c r="A9855">
        <v>985.40000000037253</v>
      </c>
      <c r="B9855">
        <v>-14.496490359306335</v>
      </c>
    </row>
    <row r="9856" spans="1:2" x14ac:dyDescent="0.3">
      <c r="A9856">
        <v>985.5</v>
      </c>
      <c r="B9856">
        <v>-14.463445544242859</v>
      </c>
    </row>
    <row r="9857" spans="1:2" x14ac:dyDescent="0.3">
      <c r="A9857">
        <v>985.59999999962747</v>
      </c>
      <c r="B9857">
        <v>-14.430677890777588</v>
      </c>
    </row>
    <row r="9858" spans="1:2" x14ac:dyDescent="0.3">
      <c r="A9858">
        <v>985.69999999925494</v>
      </c>
      <c r="B9858">
        <v>-14.385777711868286</v>
      </c>
    </row>
    <row r="9859" spans="1:2" x14ac:dyDescent="0.3">
      <c r="A9859">
        <v>985.80000000074506</v>
      </c>
      <c r="B9859">
        <v>-14.330470561981201</v>
      </c>
    </row>
    <row r="9860" spans="1:2" x14ac:dyDescent="0.3">
      <c r="A9860">
        <v>985.90000000037253</v>
      </c>
      <c r="B9860">
        <v>-14.277774095535278</v>
      </c>
    </row>
    <row r="9861" spans="1:2" x14ac:dyDescent="0.3">
      <c r="A9861">
        <v>986</v>
      </c>
      <c r="B9861">
        <v>-14.239329099655151</v>
      </c>
    </row>
    <row r="9862" spans="1:2" x14ac:dyDescent="0.3">
      <c r="A9862">
        <v>986.09999999962747</v>
      </c>
      <c r="B9862">
        <v>-14.210799336433411</v>
      </c>
    </row>
    <row r="9863" spans="1:2" x14ac:dyDescent="0.3">
      <c r="A9863">
        <v>986.19999999925494</v>
      </c>
      <c r="B9863">
        <v>-14.171057939529419</v>
      </c>
    </row>
    <row r="9864" spans="1:2" x14ac:dyDescent="0.3">
      <c r="A9864">
        <v>986.30000000074506</v>
      </c>
      <c r="B9864">
        <v>-14.115116000175476</v>
      </c>
    </row>
    <row r="9865" spans="1:2" x14ac:dyDescent="0.3">
      <c r="A9865">
        <v>986.40000000037253</v>
      </c>
      <c r="B9865">
        <v>-14.060381054878235</v>
      </c>
    </row>
    <row r="9866" spans="1:2" x14ac:dyDescent="0.3">
      <c r="A9866">
        <v>986.5</v>
      </c>
      <c r="B9866">
        <v>-14.018198847770691</v>
      </c>
    </row>
    <row r="9867" spans="1:2" x14ac:dyDescent="0.3">
      <c r="A9867">
        <v>986.59999999962747</v>
      </c>
      <c r="B9867">
        <v>-13.987120985984802</v>
      </c>
    </row>
    <row r="9868" spans="1:2" x14ac:dyDescent="0.3">
      <c r="A9868">
        <v>986.69999999925494</v>
      </c>
      <c r="B9868">
        <v>-13.95113468170166</v>
      </c>
    </row>
    <row r="9869" spans="1:2" x14ac:dyDescent="0.3">
      <c r="A9869">
        <v>986.80000000074506</v>
      </c>
      <c r="B9869">
        <v>-13.896918296813965</v>
      </c>
    </row>
    <row r="9870" spans="1:2" x14ac:dyDescent="0.3">
      <c r="A9870">
        <v>986.90000000037253</v>
      </c>
      <c r="B9870">
        <v>-13.840574026107788</v>
      </c>
    </row>
    <row r="9871" spans="1:2" x14ac:dyDescent="0.3">
      <c r="A9871">
        <v>987</v>
      </c>
      <c r="B9871">
        <v>-13.79375159740448</v>
      </c>
    </row>
    <row r="9872" spans="1:2" x14ac:dyDescent="0.3">
      <c r="A9872">
        <v>987.09999999962747</v>
      </c>
      <c r="B9872">
        <v>-13.761672377586365</v>
      </c>
    </row>
    <row r="9873" spans="1:2" x14ac:dyDescent="0.3">
      <c r="A9873">
        <v>987.19999999925494</v>
      </c>
      <c r="B9873">
        <v>-13.72826099395752</v>
      </c>
    </row>
    <row r="9874" spans="1:2" x14ac:dyDescent="0.3">
      <c r="A9874">
        <v>987.30000000074506</v>
      </c>
      <c r="B9874">
        <v>-13.677772879600525</v>
      </c>
    </row>
    <row r="9875" spans="1:2" x14ac:dyDescent="0.3">
      <c r="A9875">
        <v>987.40000000037253</v>
      </c>
      <c r="B9875">
        <v>-13.618782162666321</v>
      </c>
    </row>
    <row r="9876" spans="1:2" x14ac:dyDescent="0.3">
      <c r="A9876">
        <v>987.5</v>
      </c>
      <c r="B9876">
        <v>-13.568365573883057</v>
      </c>
    </row>
    <row r="9877" spans="1:2" x14ac:dyDescent="0.3">
      <c r="A9877">
        <v>987.59999999962747</v>
      </c>
      <c r="B9877">
        <v>-13.534802198410034</v>
      </c>
    </row>
    <row r="9878" spans="1:2" x14ac:dyDescent="0.3">
      <c r="A9878">
        <v>987.69999999925494</v>
      </c>
      <c r="B9878">
        <v>-13.502687215805054</v>
      </c>
    </row>
    <row r="9879" spans="1:2" x14ac:dyDescent="0.3">
      <c r="A9879">
        <v>987.80000000074506</v>
      </c>
      <c r="B9879">
        <v>-13.457357883453369</v>
      </c>
    </row>
    <row r="9880" spans="1:2" x14ac:dyDescent="0.3">
      <c r="A9880">
        <v>987.90000000037253</v>
      </c>
      <c r="B9880">
        <v>-13.399037718772888</v>
      </c>
    </row>
    <row r="9881" spans="1:2" x14ac:dyDescent="0.3">
      <c r="A9881">
        <v>988</v>
      </c>
      <c r="B9881">
        <v>-13.345983624458313</v>
      </c>
    </row>
    <row r="9882" spans="1:2" x14ac:dyDescent="0.3">
      <c r="A9882">
        <v>988.09999999962747</v>
      </c>
      <c r="B9882">
        <v>-13.307216763496399</v>
      </c>
    </row>
    <row r="9883" spans="1:2" x14ac:dyDescent="0.3">
      <c r="A9883">
        <v>988.19999999925494</v>
      </c>
      <c r="B9883">
        <v>-13.275280594825745</v>
      </c>
    </row>
    <row r="9884" spans="1:2" x14ac:dyDescent="0.3">
      <c r="A9884">
        <v>988.30000000074506</v>
      </c>
      <c r="B9884">
        <v>-13.233840465545654</v>
      </c>
    </row>
    <row r="9885" spans="1:2" x14ac:dyDescent="0.3">
      <c r="A9885">
        <v>988.40000000037253</v>
      </c>
      <c r="B9885">
        <v>-13.175752758979797</v>
      </c>
    </row>
    <row r="9886" spans="1:2" x14ac:dyDescent="0.3">
      <c r="A9886">
        <v>988.5</v>
      </c>
      <c r="B9886">
        <v>-13.120070099830627</v>
      </c>
    </row>
    <row r="9887" spans="1:2" x14ac:dyDescent="0.3">
      <c r="A9887">
        <v>988.59999999962747</v>
      </c>
      <c r="B9887">
        <v>-13.078111410140991</v>
      </c>
    </row>
    <row r="9888" spans="1:2" x14ac:dyDescent="0.3">
      <c r="A9888">
        <v>988.69999999925494</v>
      </c>
      <c r="B9888">
        <v>-13.047283887863159</v>
      </c>
    </row>
    <row r="9889" spans="1:2" x14ac:dyDescent="0.3">
      <c r="A9889">
        <v>988.80000000074506</v>
      </c>
      <c r="B9889">
        <v>-13.007962703704834</v>
      </c>
    </row>
    <row r="9890" spans="1:2" x14ac:dyDescent="0.3">
      <c r="A9890">
        <v>988.90000000037253</v>
      </c>
      <c r="B9890">
        <v>-12.954059243202209</v>
      </c>
    </row>
    <row r="9891" spans="1:2" x14ac:dyDescent="0.3">
      <c r="A9891">
        <v>989</v>
      </c>
      <c r="B9891">
        <v>-12.894898653030396</v>
      </c>
    </row>
    <row r="9892" spans="1:2" x14ac:dyDescent="0.3">
      <c r="A9892">
        <v>989.09999999962747</v>
      </c>
      <c r="B9892">
        <v>-12.847825884819031</v>
      </c>
    </row>
    <row r="9893" spans="1:2" x14ac:dyDescent="0.3">
      <c r="A9893">
        <v>989.19999999925494</v>
      </c>
      <c r="B9893">
        <v>-12.81331479549408</v>
      </c>
    </row>
    <row r="9894" spans="1:2" x14ac:dyDescent="0.3">
      <c r="A9894">
        <v>989.30000000074506</v>
      </c>
      <c r="B9894">
        <v>-12.777552008628845</v>
      </c>
    </row>
    <row r="9895" spans="1:2" x14ac:dyDescent="0.3">
      <c r="A9895">
        <v>989.40000000037253</v>
      </c>
      <c r="B9895">
        <v>-12.727439403533936</v>
      </c>
    </row>
    <row r="9896" spans="1:2" x14ac:dyDescent="0.3">
      <c r="A9896">
        <v>989.5</v>
      </c>
      <c r="B9896">
        <v>-12.668251991271973</v>
      </c>
    </row>
    <row r="9897" spans="1:2" x14ac:dyDescent="0.3">
      <c r="A9897">
        <v>989.59999999962747</v>
      </c>
      <c r="B9897">
        <v>-12.617862224578857</v>
      </c>
    </row>
    <row r="9898" spans="1:2" x14ac:dyDescent="0.3">
      <c r="A9898">
        <v>989.69999999925494</v>
      </c>
      <c r="B9898">
        <v>-12.58150041103363</v>
      </c>
    </row>
    <row r="9899" spans="1:2" x14ac:dyDescent="0.3">
      <c r="A9899">
        <v>989.80000000074506</v>
      </c>
      <c r="B9899">
        <v>-12.54696249961853</v>
      </c>
    </row>
    <row r="9900" spans="1:2" x14ac:dyDescent="0.3">
      <c r="A9900">
        <v>989.90000000037253</v>
      </c>
      <c r="B9900">
        <v>-12.500095367431641</v>
      </c>
    </row>
    <row r="9901" spans="1:2" x14ac:dyDescent="0.3">
      <c r="A9901">
        <v>990</v>
      </c>
      <c r="B9901">
        <v>-12.44034469127655</v>
      </c>
    </row>
    <row r="9902" spans="1:2" x14ac:dyDescent="0.3">
      <c r="A9902">
        <v>990.09999999962747</v>
      </c>
      <c r="B9902">
        <v>-12.385895848274231</v>
      </c>
    </row>
    <row r="9903" spans="1:2" x14ac:dyDescent="0.3">
      <c r="A9903">
        <v>990.19999999925494</v>
      </c>
      <c r="B9903">
        <v>-12.347897887229919</v>
      </c>
    </row>
    <row r="9904" spans="1:2" x14ac:dyDescent="0.3">
      <c r="A9904">
        <v>990.30000000074506</v>
      </c>
      <c r="B9904">
        <v>-12.313941121101379</v>
      </c>
    </row>
    <row r="9905" spans="1:2" x14ac:dyDescent="0.3">
      <c r="A9905">
        <v>990.40000000037253</v>
      </c>
      <c r="B9905">
        <v>-12.26997971534729</v>
      </c>
    </row>
    <row r="9906" spans="1:2" x14ac:dyDescent="0.3">
      <c r="A9906">
        <v>990.5</v>
      </c>
      <c r="B9906">
        <v>-12.211865186691284</v>
      </c>
    </row>
    <row r="9907" spans="1:2" x14ac:dyDescent="0.3">
      <c r="A9907">
        <v>990.59999999962747</v>
      </c>
      <c r="B9907">
        <v>-12.153992056846619</v>
      </c>
    </row>
    <row r="9908" spans="1:2" x14ac:dyDescent="0.3">
      <c r="A9908">
        <v>990.69999999925494</v>
      </c>
      <c r="B9908">
        <v>-12.111255526542664</v>
      </c>
    </row>
    <row r="9909" spans="1:2" x14ac:dyDescent="0.3">
      <c r="A9909">
        <v>990.80000000074506</v>
      </c>
      <c r="B9909">
        <v>-12.078478932380676</v>
      </c>
    </row>
    <row r="9910" spans="1:2" x14ac:dyDescent="0.3">
      <c r="A9910">
        <v>990.90000000037253</v>
      </c>
      <c r="B9910">
        <v>-12.038236856460571</v>
      </c>
    </row>
    <row r="9911" spans="1:2" x14ac:dyDescent="0.3">
      <c r="A9911">
        <v>991</v>
      </c>
      <c r="B9911">
        <v>-11.983698606491089</v>
      </c>
    </row>
    <row r="9912" spans="1:2" x14ac:dyDescent="0.3">
      <c r="A9912">
        <v>991.09999999962747</v>
      </c>
      <c r="B9912">
        <v>-11.924242973327637</v>
      </c>
    </row>
    <row r="9913" spans="1:2" x14ac:dyDescent="0.3">
      <c r="A9913">
        <v>991.19999999925494</v>
      </c>
      <c r="B9913">
        <v>-11.877232789993286</v>
      </c>
    </row>
    <row r="9914" spans="1:2" x14ac:dyDescent="0.3">
      <c r="A9914">
        <v>991.30000000074506</v>
      </c>
      <c r="B9914">
        <v>-11.841773986816406</v>
      </c>
    </row>
    <row r="9915" spans="1:2" x14ac:dyDescent="0.3">
      <c r="A9915">
        <v>991.40000000037253</v>
      </c>
      <c r="B9915">
        <v>-11.804518103599548</v>
      </c>
    </row>
    <row r="9916" spans="1:2" x14ac:dyDescent="0.3">
      <c r="A9916">
        <v>991.5</v>
      </c>
      <c r="B9916">
        <v>-11.751016974449158</v>
      </c>
    </row>
    <row r="9917" spans="1:2" x14ac:dyDescent="0.3">
      <c r="A9917">
        <v>991.59999999962747</v>
      </c>
      <c r="B9917">
        <v>-11.690577864646912</v>
      </c>
    </row>
    <row r="9918" spans="1:2" x14ac:dyDescent="0.3">
      <c r="A9918">
        <v>991.69999999925494</v>
      </c>
      <c r="B9918">
        <v>-11.640313267707825</v>
      </c>
    </row>
    <row r="9919" spans="1:2" x14ac:dyDescent="0.3">
      <c r="A9919">
        <v>991.80000000074506</v>
      </c>
      <c r="B9919">
        <v>-11.60372793674469</v>
      </c>
    </row>
    <row r="9920" spans="1:2" x14ac:dyDescent="0.3">
      <c r="A9920">
        <v>991.90000000037253</v>
      </c>
      <c r="B9920">
        <v>-11.567839980125427</v>
      </c>
    </row>
    <row r="9921" spans="1:2" x14ac:dyDescent="0.3">
      <c r="A9921">
        <v>992</v>
      </c>
      <c r="B9921">
        <v>-11.519113183021545</v>
      </c>
    </row>
    <row r="9922" spans="1:2" x14ac:dyDescent="0.3">
      <c r="A9922">
        <v>992.09999999962747</v>
      </c>
      <c r="B9922">
        <v>-11.459201574325562</v>
      </c>
    </row>
    <row r="9923" spans="1:2" x14ac:dyDescent="0.3">
      <c r="A9923">
        <v>992.19999999925494</v>
      </c>
      <c r="B9923">
        <v>-11.404860019683838</v>
      </c>
    </row>
    <row r="9924" spans="1:2" x14ac:dyDescent="0.3">
      <c r="A9924">
        <v>992.30000000074506</v>
      </c>
      <c r="B9924">
        <v>-11.364278197288513</v>
      </c>
    </row>
    <row r="9925" spans="1:2" x14ac:dyDescent="0.3">
      <c r="A9925">
        <v>992.40000000037253</v>
      </c>
      <c r="B9925">
        <v>-11.329346895217896</v>
      </c>
    </row>
    <row r="9926" spans="1:2" x14ac:dyDescent="0.3">
      <c r="A9926">
        <v>992.5</v>
      </c>
      <c r="B9926">
        <v>-11.285653710365295</v>
      </c>
    </row>
    <row r="9927" spans="1:2" x14ac:dyDescent="0.3">
      <c r="A9927">
        <v>992.59999999962747</v>
      </c>
      <c r="B9927">
        <v>-11.225974559783936</v>
      </c>
    </row>
    <row r="9928" spans="1:2" x14ac:dyDescent="0.3">
      <c r="A9928">
        <v>992.69999999925494</v>
      </c>
      <c r="B9928">
        <v>-11.166393756866455</v>
      </c>
    </row>
    <row r="9929" spans="1:2" x14ac:dyDescent="0.3">
      <c r="A9929">
        <v>992.80000000074506</v>
      </c>
      <c r="B9929">
        <v>-11.123755574226379</v>
      </c>
    </row>
    <row r="9930" spans="1:2" x14ac:dyDescent="0.3">
      <c r="A9930">
        <v>992.90000000037253</v>
      </c>
      <c r="B9930">
        <v>-11.089655756950378</v>
      </c>
    </row>
    <row r="9931" spans="1:2" x14ac:dyDescent="0.3">
      <c r="A9931">
        <v>993</v>
      </c>
      <c r="B9931">
        <v>-11.04617714881897</v>
      </c>
    </row>
    <row r="9932" spans="1:2" x14ac:dyDescent="0.3">
      <c r="A9932">
        <v>993.09999999962747</v>
      </c>
      <c r="B9932">
        <v>-10.989287495613098</v>
      </c>
    </row>
    <row r="9933" spans="1:2" x14ac:dyDescent="0.3">
      <c r="A9933">
        <v>993.19999999925494</v>
      </c>
      <c r="B9933">
        <v>-10.929411649703979</v>
      </c>
    </row>
    <row r="9934" spans="1:2" x14ac:dyDescent="0.3">
      <c r="A9934">
        <v>993.30000000074506</v>
      </c>
      <c r="B9934">
        <v>-10.882920026779175</v>
      </c>
    </row>
    <row r="9935" spans="1:2" x14ac:dyDescent="0.3">
      <c r="A9935">
        <v>993.40000000037253</v>
      </c>
      <c r="B9935">
        <v>-10.847818851470947</v>
      </c>
    </row>
    <row r="9936" spans="1:2" x14ac:dyDescent="0.3">
      <c r="A9936">
        <v>993.5</v>
      </c>
      <c r="B9936">
        <v>-10.810759663581848</v>
      </c>
    </row>
    <row r="9937" spans="1:2" x14ac:dyDescent="0.3">
      <c r="A9937">
        <v>993.59999999962747</v>
      </c>
      <c r="B9937">
        <v>-10.756060481071472</v>
      </c>
    </row>
    <row r="9938" spans="1:2" x14ac:dyDescent="0.3">
      <c r="A9938">
        <v>993.69999999925494</v>
      </c>
      <c r="B9938">
        <v>-10.695049166679382</v>
      </c>
    </row>
    <row r="9939" spans="1:2" x14ac:dyDescent="0.3">
      <c r="A9939">
        <v>993.80000000074506</v>
      </c>
      <c r="B9939">
        <v>-10.643541812896729</v>
      </c>
    </row>
    <row r="9940" spans="1:2" x14ac:dyDescent="0.3">
      <c r="A9940">
        <v>993.90000000037253</v>
      </c>
      <c r="B9940">
        <v>-10.606196522712708</v>
      </c>
    </row>
    <row r="9941" spans="1:2" x14ac:dyDescent="0.3">
      <c r="A9941">
        <v>994</v>
      </c>
      <c r="B9941">
        <v>-10.569056868553162</v>
      </c>
    </row>
    <row r="9942" spans="1:2" x14ac:dyDescent="0.3">
      <c r="A9942">
        <v>994.09999999962747</v>
      </c>
      <c r="B9942">
        <v>-10.51841676235199</v>
      </c>
    </row>
    <row r="9943" spans="1:2" x14ac:dyDescent="0.3">
      <c r="A9943">
        <v>994.19999999925494</v>
      </c>
      <c r="B9943">
        <v>-10.457628965377808</v>
      </c>
    </row>
    <row r="9944" spans="1:2" x14ac:dyDescent="0.3">
      <c r="A9944">
        <v>994.30000000074506</v>
      </c>
      <c r="B9944">
        <v>-10.403403639793396</v>
      </c>
    </row>
    <row r="9945" spans="1:2" x14ac:dyDescent="0.3">
      <c r="A9945">
        <v>994.40000000037253</v>
      </c>
      <c r="B9945">
        <v>-10.36325991153717</v>
      </c>
    </row>
    <row r="9946" spans="1:2" x14ac:dyDescent="0.3">
      <c r="A9946">
        <v>994.5</v>
      </c>
      <c r="B9946">
        <v>-10.327336192131042</v>
      </c>
    </row>
    <row r="9947" spans="1:2" x14ac:dyDescent="0.3">
      <c r="A9947">
        <v>994.59999999962747</v>
      </c>
      <c r="B9947">
        <v>-10.279226303100586</v>
      </c>
    </row>
    <row r="9948" spans="1:2" x14ac:dyDescent="0.3">
      <c r="A9948">
        <v>994.69999999925494</v>
      </c>
      <c r="B9948">
        <v>-10.221174359321594</v>
      </c>
    </row>
    <row r="9949" spans="1:2" x14ac:dyDescent="0.3">
      <c r="A9949">
        <v>994.80000000074506</v>
      </c>
      <c r="B9949">
        <v>-10.16201376914978</v>
      </c>
    </row>
    <row r="9950" spans="1:2" x14ac:dyDescent="0.3">
      <c r="A9950">
        <v>994.90000000037253</v>
      </c>
      <c r="B9950">
        <v>-10.118114948272705</v>
      </c>
    </row>
    <row r="9951" spans="1:2" x14ac:dyDescent="0.3">
      <c r="A9951">
        <v>995</v>
      </c>
      <c r="B9951">
        <v>-10.083675384521484</v>
      </c>
    </row>
    <row r="9952" spans="1:2" x14ac:dyDescent="0.3">
      <c r="A9952">
        <v>995.09999999962747</v>
      </c>
      <c r="B9952">
        <v>-10.040724277496338</v>
      </c>
    </row>
    <row r="9953" spans="1:2" x14ac:dyDescent="0.3">
      <c r="A9953">
        <v>995.19999999925494</v>
      </c>
      <c r="B9953">
        <v>-9.9849611520767212</v>
      </c>
    </row>
    <row r="9954" spans="1:2" x14ac:dyDescent="0.3">
      <c r="A9954">
        <v>995.30000000074506</v>
      </c>
      <c r="B9954">
        <v>-9.92431640625</v>
      </c>
    </row>
    <row r="9955" spans="1:2" x14ac:dyDescent="0.3">
      <c r="A9955">
        <v>995.40000000037253</v>
      </c>
      <c r="B9955">
        <v>-9.8763138055801392</v>
      </c>
    </row>
    <row r="9956" spans="1:2" x14ac:dyDescent="0.3">
      <c r="A9956">
        <v>995.5</v>
      </c>
      <c r="B9956">
        <v>-9.8390311002731323</v>
      </c>
    </row>
    <row r="9957" spans="1:2" x14ac:dyDescent="0.3">
      <c r="A9957">
        <v>995.59999999962747</v>
      </c>
      <c r="B9957">
        <v>-9.8002016544342041</v>
      </c>
    </row>
    <row r="9958" spans="1:2" x14ac:dyDescent="0.3">
      <c r="A9958">
        <v>995.69999999925494</v>
      </c>
      <c r="B9958">
        <v>-9.7439199686050415</v>
      </c>
    </row>
    <row r="9959" spans="1:2" x14ac:dyDescent="0.3">
      <c r="A9959">
        <v>995.80000000074506</v>
      </c>
      <c r="B9959">
        <v>-9.6823811531066895</v>
      </c>
    </row>
    <row r="9960" spans="1:2" x14ac:dyDescent="0.3">
      <c r="A9960">
        <v>995.90000000037253</v>
      </c>
      <c r="B9960">
        <v>-9.6316248178482056</v>
      </c>
    </row>
    <row r="9961" spans="1:2" x14ac:dyDescent="0.3">
      <c r="A9961">
        <v>996</v>
      </c>
      <c r="B9961">
        <v>-9.5933228731155396</v>
      </c>
    </row>
    <row r="9962" spans="1:2" x14ac:dyDescent="0.3">
      <c r="A9962">
        <v>996.09999999962747</v>
      </c>
      <c r="B9962">
        <v>-9.5566391944885254</v>
      </c>
    </row>
    <row r="9963" spans="1:2" x14ac:dyDescent="0.3">
      <c r="A9963">
        <v>996.19999999925494</v>
      </c>
      <c r="B9963">
        <v>-9.504854679107666</v>
      </c>
    </row>
    <row r="9964" spans="1:2" x14ac:dyDescent="0.3">
      <c r="A9964">
        <v>996.30000000074506</v>
      </c>
      <c r="B9964">
        <v>-9.4437986612319946</v>
      </c>
    </row>
    <row r="9965" spans="1:2" x14ac:dyDescent="0.3">
      <c r="A9965">
        <v>996.40000000037253</v>
      </c>
      <c r="B9965">
        <v>-9.3866229057312012</v>
      </c>
    </row>
    <row r="9966" spans="1:2" x14ac:dyDescent="0.3">
      <c r="A9966">
        <v>996.5</v>
      </c>
      <c r="B9966">
        <v>-9.3459069728851318</v>
      </c>
    </row>
    <row r="9967" spans="1:2" x14ac:dyDescent="0.3">
      <c r="A9967">
        <v>996.59999999962747</v>
      </c>
      <c r="B9967">
        <v>-9.3106091022491455</v>
      </c>
    </row>
    <row r="9968" spans="1:2" x14ac:dyDescent="0.3">
      <c r="A9968">
        <v>996.69999999925494</v>
      </c>
      <c r="B9968">
        <v>-9.2635005712509155</v>
      </c>
    </row>
    <row r="9969" spans="1:2" x14ac:dyDescent="0.3">
      <c r="A9969">
        <v>996.80000000074506</v>
      </c>
      <c r="B9969">
        <v>-9.203946590423584</v>
      </c>
    </row>
    <row r="9970" spans="1:2" x14ac:dyDescent="0.3">
      <c r="A9970">
        <v>996.90000000037253</v>
      </c>
      <c r="B9970">
        <v>-9.1452956199645996</v>
      </c>
    </row>
    <row r="9971" spans="1:2" x14ac:dyDescent="0.3">
      <c r="A9971">
        <v>997</v>
      </c>
      <c r="B9971">
        <v>-9.1007709503173828</v>
      </c>
    </row>
    <row r="9972" spans="1:2" x14ac:dyDescent="0.3">
      <c r="A9972">
        <v>997.09999999962747</v>
      </c>
      <c r="B9972">
        <v>-9.0650975704193115</v>
      </c>
    </row>
    <row r="9973" spans="1:2" x14ac:dyDescent="0.3">
      <c r="A9973">
        <v>997.19999999925494</v>
      </c>
      <c r="B9973">
        <v>-9.019768238067627</v>
      </c>
    </row>
    <row r="9974" spans="1:2" x14ac:dyDescent="0.3">
      <c r="A9974">
        <v>997.30000000074506</v>
      </c>
      <c r="B9974">
        <v>-8.9607685804367065</v>
      </c>
    </row>
    <row r="9975" spans="1:2" x14ac:dyDescent="0.3">
      <c r="A9975">
        <v>997.40000000037253</v>
      </c>
      <c r="B9975">
        <v>-8.9012593030929565</v>
      </c>
    </row>
    <row r="9976" spans="1:2" x14ac:dyDescent="0.3">
      <c r="A9976">
        <v>997.5</v>
      </c>
      <c r="B9976">
        <v>-8.8554292917251587</v>
      </c>
    </row>
    <row r="9977" spans="1:2" x14ac:dyDescent="0.3">
      <c r="A9977">
        <v>997.59999999962747</v>
      </c>
      <c r="B9977">
        <v>-8.8185667991638184</v>
      </c>
    </row>
    <row r="9978" spans="1:2" x14ac:dyDescent="0.3">
      <c r="A9978">
        <v>997.69999999925494</v>
      </c>
      <c r="B9978">
        <v>-8.7782442569732666</v>
      </c>
    </row>
    <row r="9979" spans="1:2" x14ac:dyDescent="0.3">
      <c r="A9979">
        <v>997.80000000074506</v>
      </c>
      <c r="B9979">
        <v>-8.7229371070861816</v>
      </c>
    </row>
    <row r="9980" spans="1:2" x14ac:dyDescent="0.3">
      <c r="A9980">
        <v>997.90000000037253</v>
      </c>
      <c r="B9980">
        <v>-8.6595386266708374</v>
      </c>
    </row>
    <row r="9981" spans="1:2" x14ac:dyDescent="0.3">
      <c r="A9981">
        <v>998</v>
      </c>
      <c r="B9981">
        <v>-8.6074590682983398</v>
      </c>
    </row>
    <row r="9982" spans="1:2" x14ac:dyDescent="0.3">
      <c r="A9982">
        <v>998.09999999962747</v>
      </c>
      <c r="B9982">
        <v>-8.5694789886474609</v>
      </c>
    </row>
    <row r="9983" spans="1:2" x14ac:dyDescent="0.3">
      <c r="A9983">
        <v>998.19999999925494</v>
      </c>
      <c r="B9983">
        <v>-8.5299968719482422</v>
      </c>
    </row>
    <row r="9984" spans="1:2" x14ac:dyDescent="0.3">
      <c r="A9984">
        <v>998.30000000074506</v>
      </c>
      <c r="B9984">
        <v>-8.4769517183303833</v>
      </c>
    </row>
    <row r="9985" spans="1:2" x14ac:dyDescent="0.3">
      <c r="A9985">
        <v>998.40000000037253</v>
      </c>
      <c r="B9985">
        <v>-8.4152162075042725</v>
      </c>
    </row>
    <row r="9986" spans="1:2" x14ac:dyDescent="0.3">
      <c r="A9986">
        <v>998.5</v>
      </c>
      <c r="B9986">
        <v>-8.3611875772476196</v>
      </c>
    </row>
    <row r="9987" spans="1:2" x14ac:dyDescent="0.3">
      <c r="A9987">
        <v>998.59999999962747</v>
      </c>
      <c r="B9987">
        <v>-8.3218842744827271</v>
      </c>
    </row>
    <row r="9988" spans="1:2" x14ac:dyDescent="0.3">
      <c r="A9988">
        <v>998.69999999925494</v>
      </c>
      <c r="B9988">
        <v>-8.2858175039291382</v>
      </c>
    </row>
    <row r="9989" spans="1:2" x14ac:dyDescent="0.3">
      <c r="A9989">
        <v>998.80000000074506</v>
      </c>
      <c r="B9989">
        <v>-8.2360714673995972</v>
      </c>
    </row>
    <row r="9990" spans="1:2" x14ac:dyDescent="0.3">
      <c r="A9990">
        <v>998.90000000037253</v>
      </c>
      <c r="B9990">
        <v>-8.1766963005065918</v>
      </c>
    </row>
    <row r="9991" spans="1:2" x14ac:dyDescent="0.3">
      <c r="A9991">
        <v>999</v>
      </c>
      <c r="B9991">
        <v>-8.1188231706619263</v>
      </c>
    </row>
    <row r="9992" spans="1:2" x14ac:dyDescent="0.3">
      <c r="A9992">
        <v>999.09999999962747</v>
      </c>
      <c r="B9992">
        <v>-8.0731362104415894</v>
      </c>
    </row>
    <row r="9993" spans="1:2" x14ac:dyDescent="0.3">
      <c r="A9993">
        <v>999.19999999925494</v>
      </c>
      <c r="B9993">
        <v>-8.0373018980026245</v>
      </c>
    </row>
    <row r="9994" spans="1:2" x14ac:dyDescent="0.3">
      <c r="A9994">
        <v>999.30000000074506</v>
      </c>
      <c r="B9994">
        <v>-7.9948604106903076</v>
      </c>
    </row>
    <row r="9995" spans="1:2" x14ac:dyDescent="0.3">
      <c r="A9995">
        <v>999.40000000037253</v>
      </c>
      <c r="B9995">
        <v>-7.9328835010528564</v>
      </c>
    </row>
    <row r="9996" spans="1:2" x14ac:dyDescent="0.3">
      <c r="A9996">
        <v>999.5</v>
      </c>
      <c r="B9996">
        <v>-7.8736066818237305</v>
      </c>
    </row>
    <row r="9997" spans="1:2" x14ac:dyDescent="0.3">
      <c r="A9997">
        <v>999.59999999962747</v>
      </c>
      <c r="B9997">
        <v>-7.8263819217681885</v>
      </c>
    </row>
    <row r="9998" spans="1:2" x14ac:dyDescent="0.3">
      <c r="A9998">
        <v>999.69999999925494</v>
      </c>
      <c r="B9998">
        <v>-7.7881067991256714</v>
      </c>
    </row>
    <row r="9999" spans="1:2" x14ac:dyDescent="0.3">
      <c r="A9999">
        <v>999.80000000074506</v>
      </c>
      <c r="B9999">
        <v>-7.7488481998443604</v>
      </c>
    </row>
    <row r="10000" spans="1:2" x14ac:dyDescent="0.3">
      <c r="A10000">
        <v>999.90000000037253</v>
      </c>
      <c r="B10000">
        <v>-7.6915740966796875</v>
      </c>
    </row>
    <row r="10001" spans="1:2" x14ac:dyDescent="0.3">
      <c r="A10001">
        <v>1000</v>
      </c>
      <c r="B10001">
        <v>-7.6310455799102783</v>
      </c>
    </row>
    <row r="10002" spans="1:2" x14ac:dyDescent="0.3">
      <c r="A10002">
        <v>1000.0999999996275</v>
      </c>
      <c r="B10002">
        <v>-7.581174373626709</v>
      </c>
    </row>
    <row r="10003" spans="1:2" x14ac:dyDescent="0.3">
      <c r="A10003">
        <v>1000.1999999992549</v>
      </c>
      <c r="B10003">
        <v>-7.5443476438522339</v>
      </c>
    </row>
    <row r="10004" spans="1:2" x14ac:dyDescent="0.3">
      <c r="A10004">
        <v>1000.3000000007451</v>
      </c>
      <c r="B10004">
        <v>-7.5032293796539307</v>
      </c>
    </row>
    <row r="10005" spans="1:2" x14ac:dyDescent="0.3">
      <c r="A10005">
        <v>1000.4000000003725</v>
      </c>
      <c r="B10005">
        <v>-7.4501395225524902</v>
      </c>
    </row>
    <row r="10006" spans="1:2" x14ac:dyDescent="0.3">
      <c r="A10006">
        <v>1000.5</v>
      </c>
      <c r="B10006">
        <v>-7.3871076107025146</v>
      </c>
    </row>
    <row r="10007" spans="1:2" x14ac:dyDescent="0.3">
      <c r="A10007">
        <v>1000.5999999996275</v>
      </c>
      <c r="B10007">
        <v>-7.3324531316757202</v>
      </c>
    </row>
    <row r="10008" spans="1:2" x14ac:dyDescent="0.3">
      <c r="A10008">
        <v>1000.6999999992549</v>
      </c>
      <c r="B10008">
        <v>-7.2929263114929199</v>
      </c>
    </row>
    <row r="10009" spans="1:2" x14ac:dyDescent="0.3">
      <c r="A10009">
        <v>1000.8000000007451</v>
      </c>
      <c r="B10009">
        <v>-7.2557151317596436</v>
      </c>
    </row>
    <row r="10010" spans="1:2" x14ac:dyDescent="0.3">
      <c r="A10010">
        <v>1000.9000000003725</v>
      </c>
      <c r="B10010">
        <v>-7.2080880403518677</v>
      </c>
    </row>
    <row r="10011" spans="1:2" x14ac:dyDescent="0.3">
      <c r="A10011">
        <v>1001</v>
      </c>
      <c r="B10011">
        <v>-7.1478724479675293</v>
      </c>
    </row>
    <row r="10012" spans="1:2" x14ac:dyDescent="0.3">
      <c r="A10012">
        <v>1001.0999999996275</v>
      </c>
      <c r="B10012">
        <v>-7.088354229927063</v>
      </c>
    </row>
    <row r="10013" spans="1:2" x14ac:dyDescent="0.3">
      <c r="A10013">
        <v>1001.1999999992549</v>
      </c>
      <c r="B10013">
        <v>-7.0447325706481934</v>
      </c>
    </row>
    <row r="10014" spans="1:2" x14ac:dyDescent="0.3">
      <c r="A10014">
        <v>1001.3000000007451</v>
      </c>
      <c r="B10014">
        <v>-7.0068508386611938</v>
      </c>
    </row>
    <row r="10015" spans="1:2" x14ac:dyDescent="0.3">
      <c r="A10015">
        <v>1001.4000000003725</v>
      </c>
      <c r="B10015">
        <v>-6.9617718458175659</v>
      </c>
    </row>
    <row r="10016" spans="1:2" x14ac:dyDescent="0.3">
      <c r="A10016">
        <v>1001.5</v>
      </c>
      <c r="B10016">
        <v>-6.9015383720397949</v>
      </c>
    </row>
    <row r="10017" spans="1:2" x14ac:dyDescent="0.3">
      <c r="A10017">
        <v>1001.5999999996275</v>
      </c>
      <c r="B10017">
        <v>-6.8433791399002075</v>
      </c>
    </row>
    <row r="10018" spans="1:2" x14ac:dyDescent="0.3">
      <c r="A10018">
        <v>1001.6999999992549</v>
      </c>
      <c r="B10018">
        <v>-6.7972809076309204</v>
      </c>
    </row>
    <row r="10019" spans="1:2" x14ac:dyDescent="0.3">
      <c r="A10019">
        <v>1001.8000000007451</v>
      </c>
      <c r="B10019">
        <v>-6.7629128694534302</v>
      </c>
    </row>
    <row r="10020" spans="1:2" x14ac:dyDescent="0.3">
      <c r="A10020">
        <v>1001.9000000003725</v>
      </c>
      <c r="B10020">
        <v>-6.7190766334533691</v>
      </c>
    </row>
    <row r="10021" spans="1:2" x14ac:dyDescent="0.3">
      <c r="A10021">
        <v>1002</v>
      </c>
      <c r="B10021">
        <v>-6.6631525754928589</v>
      </c>
    </row>
    <row r="10022" spans="1:2" x14ac:dyDescent="0.3">
      <c r="A10022">
        <v>1002.0999999996275</v>
      </c>
      <c r="B10022">
        <v>-6.5999865531921387</v>
      </c>
    </row>
    <row r="10023" spans="1:2" x14ac:dyDescent="0.3">
      <c r="A10023">
        <v>1002.1999999992549</v>
      </c>
      <c r="B10023">
        <v>-6.5497845411300659</v>
      </c>
    </row>
    <row r="10024" spans="1:2" x14ac:dyDescent="0.3">
      <c r="A10024">
        <v>1002.3000000007451</v>
      </c>
      <c r="B10024">
        <v>-6.5122246742248535</v>
      </c>
    </row>
    <row r="10025" spans="1:2" x14ac:dyDescent="0.3">
      <c r="A10025">
        <v>1002.4000000003725</v>
      </c>
      <c r="B10025">
        <v>-6.4738065004348755</v>
      </c>
    </row>
    <row r="10026" spans="1:2" x14ac:dyDescent="0.3">
      <c r="A10026">
        <v>1002.5</v>
      </c>
      <c r="B10026">
        <v>-6.418454647064209</v>
      </c>
    </row>
    <row r="10027" spans="1:2" x14ac:dyDescent="0.3">
      <c r="A10027">
        <v>1002.5999999996275</v>
      </c>
      <c r="B10027">
        <v>-6.3576310873031616</v>
      </c>
    </row>
    <row r="10028" spans="1:2" x14ac:dyDescent="0.3">
      <c r="A10028">
        <v>1002.6999999992549</v>
      </c>
      <c r="B10028">
        <v>-6.3021004199981689</v>
      </c>
    </row>
    <row r="10029" spans="1:2" x14ac:dyDescent="0.3">
      <c r="A10029">
        <v>1002.8000000007451</v>
      </c>
      <c r="B10029">
        <v>-6.2623322010040283</v>
      </c>
    </row>
    <row r="10030" spans="1:2" x14ac:dyDescent="0.3">
      <c r="A10030">
        <v>1002.9000000003725</v>
      </c>
      <c r="B10030">
        <v>-6.2263458967208862</v>
      </c>
    </row>
    <row r="10031" spans="1:2" x14ac:dyDescent="0.3">
      <c r="A10031">
        <v>1003</v>
      </c>
      <c r="B10031">
        <v>-6.1759650707244873</v>
      </c>
    </row>
    <row r="10032" spans="1:2" x14ac:dyDescent="0.3">
      <c r="A10032">
        <v>1003.0999999996275</v>
      </c>
      <c r="B10032">
        <v>-6.1161786317825317</v>
      </c>
    </row>
    <row r="10033" spans="1:2" x14ac:dyDescent="0.3">
      <c r="A10033">
        <v>1003.1999999992549</v>
      </c>
      <c r="B10033">
        <v>-6.0588419437408447</v>
      </c>
    </row>
    <row r="10034" spans="1:2" x14ac:dyDescent="0.3">
      <c r="A10034">
        <v>1003.3000000007451</v>
      </c>
      <c r="B10034">
        <v>-6.0159355401992798</v>
      </c>
    </row>
    <row r="10035" spans="1:2" x14ac:dyDescent="0.3">
      <c r="A10035">
        <v>1003.4000000003725</v>
      </c>
      <c r="B10035">
        <v>-5.9783577919006348</v>
      </c>
    </row>
    <row r="10036" spans="1:2" x14ac:dyDescent="0.3">
      <c r="A10036">
        <v>1003.5</v>
      </c>
      <c r="B10036">
        <v>-5.9345752000808716</v>
      </c>
    </row>
    <row r="10037" spans="1:2" x14ac:dyDescent="0.3">
      <c r="A10037">
        <v>1003.5999999996275</v>
      </c>
      <c r="B10037">
        <v>-5.8767020702362061</v>
      </c>
    </row>
    <row r="10038" spans="1:2" x14ac:dyDescent="0.3">
      <c r="A10038">
        <v>1003.6999999992549</v>
      </c>
      <c r="B10038">
        <v>-5.8165669441223145</v>
      </c>
    </row>
    <row r="10039" spans="1:2" x14ac:dyDescent="0.3">
      <c r="A10039">
        <v>1003.8000000007451</v>
      </c>
      <c r="B10039">
        <v>-5.7689845561981201</v>
      </c>
    </row>
    <row r="10040" spans="1:2" x14ac:dyDescent="0.3">
      <c r="A10040">
        <v>1003.9000000003725</v>
      </c>
      <c r="B10040">
        <v>-5.7314693927764893</v>
      </c>
    </row>
    <row r="10041" spans="1:2" x14ac:dyDescent="0.3">
      <c r="A10041">
        <v>1004</v>
      </c>
      <c r="B10041">
        <v>-5.690234899520874</v>
      </c>
    </row>
    <row r="10042" spans="1:2" x14ac:dyDescent="0.3">
      <c r="A10042">
        <v>1004.0999999996275</v>
      </c>
      <c r="B10042">
        <v>-5.6351780891418457</v>
      </c>
    </row>
    <row r="10043" spans="1:2" x14ac:dyDescent="0.3">
      <c r="A10043">
        <v>1004.1999999992549</v>
      </c>
      <c r="B10043">
        <v>-5.5750787258148193</v>
      </c>
    </row>
    <row r="10044" spans="1:2" x14ac:dyDescent="0.3">
      <c r="A10044">
        <v>1004.3000000007451</v>
      </c>
      <c r="B10044">
        <v>-5.5244117975234985</v>
      </c>
    </row>
    <row r="10045" spans="1:2" x14ac:dyDescent="0.3">
      <c r="A10045">
        <v>1004.4000000003725</v>
      </c>
      <c r="B10045">
        <v>-5.487138032913208</v>
      </c>
    </row>
    <row r="10046" spans="1:2" x14ac:dyDescent="0.3">
      <c r="A10046">
        <v>1004.5</v>
      </c>
      <c r="B10046">
        <v>-5.4487287998199463</v>
      </c>
    </row>
    <row r="10047" spans="1:2" x14ac:dyDescent="0.3">
      <c r="A10047">
        <v>1004.5999999996275</v>
      </c>
      <c r="B10047">
        <v>-5.3938865661621094</v>
      </c>
    </row>
    <row r="10048" spans="1:2" x14ac:dyDescent="0.3">
      <c r="A10048">
        <v>1004.6999999992549</v>
      </c>
      <c r="B10048">
        <v>-5.3317844867706299</v>
      </c>
    </row>
    <row r="10049" spans="1:2" x14ac:dyDescent="0.3">
      <c r="A10049">
        <v>1004.8000000007451</v>
      </c>
      <c r="B10049">
        <v>-5.2810460329055786</v>
      </c>
    </row>
    <row r="10050" spans="1:2" x14ac:dyDescent="0.3">
      <c r="A10050">
        <v>1004.9000000003725</v>
      </c>
      <c r="B10050">
        <v>-5.2395343780517578</v>
      </c>
    </row>
    <row r="10051" spans="1:2" x14ac:dyDescent="0.3">
      <c r="A10051">
        <v>1005</v>
      </c>
      <c r="B10051">
        <v>-5.2023857831954956</v>
      </c>
    </row>
    <row r="10052" spans="1:2" x14ac:dyDescent="0.3">
      <c r="A10052">
        <v>1005.0999999996275</v>
      </c>
      <c r="B10052">
        <v>-5.1541060209274292</v>
      </c>
    </row>
    <row r="10053" spans="1:2" x14ac:dyDescent="0.3">
      <c r="A10053">
        <v>1005.1999999992549</v>
      </c>
      <c r="B10053">
        <v>-5.0931036472320557</v>
      </c>
    </row>
    <row r="10054" spans="1:2" x14ac:dyDescent="0.3">
      <c r="A10054">
        <v>1005.3000000007451</v>
      </c>
      <c r="B10054">
        <v>-5.0356954336166382</v>
      </c>
    </row>
    <row r="10055" spans="1:2" x14ac:dyDescent="0.3">
      <c r="A10055">
        <v>1005.4000000003725</v>
      </c>
      <c r="B10055">
        <v>-4.9946129322052002</v>
      </c>
    </row>
    <row r="10056" spans="1:2" x14ac:dyDescent="0.3">
      <c r="A10056">
        <v>1005.5</v>
      </c>
      <c r="B10056">
        <v>-4.9579471349716187</v>
      </c>
    </row>
    <row r="10057" spans="1:2" x14ac:dyDescent="0.3">
      <c r="A10057">
        <v>1005.5999999996275</v>
      </c>
      <c r="B10057">
        <v>-4.9130648374557495</v>
      </c>
    </row>
    <row r="10058" spans="1:2" x14ac:dyDescent="0.3">
      <c r="A10058">
        <v>1005.6999999992549</v>
      </c>
      <c r="B10058">
        <v>-4.8549056053161621</v>
      </c>
    </row>
    <row r="10059" spans="1:2" x14ac:dyDescent="0.3">
      <c r="A10059">
        <v>1005.8000000007451</v>
      </c>
      <c r="B10059">
        <v>-4.7951817512512207</v>
      </c>
    </row>
    <row r="10060" spans="1:2" x14ac:dyDescent="0.3">
      <c r="A10060">
        <v>1005.9000000003725</v>
      </c>
      <c r="B10060">
        <v>-4.7493338584899902</v>
      </c>
    </row>
    <row r="10061" spans="1:2" x14ac:dyDescent="0.3">
      <c r="A10061">
        <v>1006</v>
      </c>
      <c r="B10061">
        <v>-4.712212085723877</v>
      </c>
    </row>
    <row r="10062" spans="1:2" x14ac:dyDescent="0.3">
      <c r="A10062">
        <v>1006.0999999996275</v>
      </c>
      <c r="B10062">
        <v>-4.670405387878418</v>
      </c>
    </row>
    <row r="10063" spans="1:2" x14ac:dyDescent="0.3">
      <c r="A10063">
        <v>1006.1999999992549</v>
      </c>
      <c r="B10063">
        <v>-4.6140700578689575</v>
      </c>
    </row>
    <row r="10064" spans="1:2" x14ac:dyDescent="0.3">
      <c r="A10064">
        <v>1006.3000000007451</v>
      </c>
      <c r="B10064">
        <v>-4.5532822608947754</v>
      </c>
    </row>
    <row r="10065" spans="1:2" x14ac:dyDescent="0.3">
      <c r="A10065">
        <v>1006.4000000003725</v>
      </c>
      <c r="B10065">
        <v>-4.5036077499389648</v>
      </c>
    </row>
    <row r="10066" spans="1:2" x14ac:dyDescent="0.3">
      <c r="A10066">
        <v>1006.5</v>
      </c>
      <c r="B10066">
        <v>-4.4681131839752197</v>
      </c>
    </row>
    <row r="10067" spans="1:2" x14ac:dyDescent="0.3">
      <c r="A10067">
        <v>1006.5999999996275</v>
      </c>
      <c r="B10067">
        <v>-4.4321268796920776</v>
      </c>
    </row>
    <row r="10068" spans="1:2" x14ac:dyDescent="0.3">
      <c r="A10068">
        <v>1006.6999999992549</v>
      </c>
      <c r="B10068">
        <v>-4.3792694807052612</v>
      </c>
    </row>
    <row r="10069" spans="1:2" x14ac:dyDescent="0.3">
      <c r="A10069">
        <v>1006.8000000007451</v>
      </c>
      <c r="B10069">
        <v>-4.3189287185668945</v>
      </c>
    </row>
    <row r="10070" spans="1:2" x14ac:dyDescent="0.3">
      <c r="A10070">
        <v>1006.9000000003725</v>
      </c>
      <c r="B10070">
        <v>-4.2649805545806885</v>
      </c>
    </row>
    <row r="10071" spans="1:2" x14ac:dyDescent="0.3">
      <c r="A10071">
        <v>1007</v>
      </c>
      <c r="B10071">
        <v>-4.2238622903823853</v>
      </c>
    </row>
    <row r="10072" spans="1:2" x14ac:dyDescent="0.3">
      <c r="A10072">
        <v>1007.0999999996275</v>
      </c>
      <c r="B10072">
        <v>-4.1858553886413574</v>
      </c>
    </row>
    <row r="10073" spans="1:2" x14ac:dyDescent="0.3">
      <c r="A10073">
        <v>1007.1999999992549</v>
      </c>
      <c r="B10073">
        <v>-4.1381299495697021</v>
      </c>
    </row>
    <row r="10074" spans="1:2" x14ac:dyDescent="0.3">
      <c r="A10074">
        <v>1007.3000000007451</v>
      </c>
      <c r="B10074">
        <v>-4.0787816047668457</v>
      </c>
    </row>
    <row r="10075" spans="1:2" x14ac:dyDescent="0.3">
      <c r="A10075">
        <v>1007.4000000003725</v>
      </c>
      <c r="B10075">
        <v>-4.0240734815597534</v>
      </c>
    </row>
    <row r="10076" spans="1:2" x14ac:dyDescent="0.3">
      <c r="A10076">
        <v>1007.5</v>
      </c>
      <c r="B10076">
        <v>-3.982660174369812</v>
      </c>
    </row>
    <row r="10077" spans="1:2" x14ac:dyDescent="0.3">
      <c r="A10077">
        <v>1007.5999999996275</v>
      </c>
      <c r="B10077">
        <v>-3.9481312036514282</v>
      </c>
    </row>
    <row r="10078" spans="1:2" x14ac:dyDescent="0.3">
      <c r="A10078">
        <v>1007.6999999992549</v>
      </c>
      <c r="B10078">
        <v>-3.9022922515869141</v>
      </c>
    </row>
    <row r="10079" spans="1:2" x14ac:dyDescent="0.3">
      <c r="A10079">
        <v>1007.8000000007451</v>
      </c>
      <c r="B10079">
        <v>-3.8442492485046387</v>
      </c>
    </row>
    <row r="10080" spans="1:2" x14ac:dyDescent="0.3">
      <c r="A10080">
        <v>1007.9000000003725</v>
      </c>
      <c r="B10080">
        <v>-3.7864387035369873</v>
      </c>
    </row>
    <row r="10081" spans="1:2" x14ac:dyDescent="0.3">
      <c r="A10081">
        <v>1008</v>
      </c>
      <c r="B10081">
        <v>-3.7412703037261963</v>
      </c>
    </row>
    <row r="10082" spans="1:2" x14ac:dyDescent="0.3">
      <c r="A10082">
        <v>1008.0999999996275</v>
      </c>
      <c r="B10082">
        <v>-3.7054449319839478</v>
      </c>
    </row>
    <row r="10083" spans="1:2" x14ac:dyDescent="0.3">
      <c r="A10083">
        <v>1008.1999999992549</v>
      </c>
      <c r="B10083">
        <v>-3.6636024713516235</v>
      </c>
    </row>
    <row r="10084" spans="1:2" x14ac:dyDescent="0.3">
      <c r="A10084">
        <v>1008.3000000007451</v>
      </c>
      <c r="B10084">
        <v>-3.6087065935134888</v>
      </c>
    </row>
    <row r="10085" spans="1:2" x14ac:dyDescent="0.3">
      <c r="A10085">
        <v>1008.4000000003725</v>
      </c>
      <c r="B10085">
        <v>-3.5492956638336182</v>
      </c>
    </row>
    <row r="10086" spans="1:2" x14ac:dyDescent="0.3">
      <c r="A10086">
        <v>1008.5</v>
      </c>
      <c r="B10086">
        <v>-3.5013109445571899</v>
      </c>
    </row>
    <row r="10087" spans="1:2" x14ac:dyDescent="0.3">
      <c r="A10087">
        <v>1008.5999999996275</v>
      </c>
      <c r="B10087">
        <v>-3.4639120101928711</v>
      </c>
    </row>
    <row r="10088" spans="1:2" x14ac:dyDescent="0.3">
      <c r="A10088">
        <v>1008.6999999992549</v>
      </c>
      <c r="B10088">
        <v>-3.4254938364028931</v>
      </c>
    </row>
    <row r="10089" spans="1:2" x14ac:dyDescent="0.3">
      <c r="A10089">
        <v>1008.8000000007451</v>
      </c>
      <c r="B10089">
        <v>-3.372994065284729</v>
      </c>
    </row>
    <row r="10090" spans="1:2" x14ac:dyDescent="0.3">
      <c r="A10090">
        <v>1008.9000000003725</v>
      </c>
      <c r="B10090">
        <v>-3.3133953809738159</v>
      </c>
    </row>
    <row r="10091" spans="1:2" x14ac:dyDescent="0.3">
      <c r="A10091">
        <v>1009</v>
      </c>
      <c r="B10091">
        <v>-3.2617360353469849</v>
      </c>
    </row>
    <row r="10092" spans="1:2" x14ac:dyDescent="0.3">
      <c r="A10092">
        <v>1009.0999999996275</v>
      </c>
      <c r="B10092">
        <v>-3.2240778207778931</v>
      </c>
    </row>
    <row r="10093" spans="1:2" x14ac:dyDescent="0.3">
      <c r="A10093">
        <v>1009.1999999992549</v>
      </c>
      <c r="B10093">
        <v>-3.1876355409622192</v>
      </c>
    </row>
    <row r="10094" spans="1:2" x14ac:dyDescent="0.3">
      <c r="A10094">
        <v>1009.3000000007451</v>
      </c>
      <c r="B10094">
        <v>-3.1393378973007202</v>
      </c>
    </row>
    <row r="10095" spans="1:2" x14ac:dyDescent="0.3">
      <c r="A10095">
        <v>1009.4000000003725</v>
      </c>
      <c r="B10095">
        <v>-3.078809380531311</v>
      </c>
    </row>
    <row r="10096" spans="1:2" x14ac:dyDescent="0.3">
      <c r="A10096">
        <v>1009.5</v>
      </c>
      <c r="B10096">
        <v>-3.0252277851104736</v>
      </c>
    </row>
    <row r="10097" spans="1:2" x14ac:dyDescent="0.3">
      <c r="A10097">
        <v>1009.5999999996275</v>
      </c>
      <c r="B10097">
        <v>-2.984386682510376</v>
      </c>
    </row>
    <row r="10098" spans="1:2" x14ac:dyDescent="0.3">
      <c r="A10098">
        <v>1009.6999999992549</v>
      </c>
      <c r="B10098">
        <v>-2.9473990201950073</v>
      </c>
    </row>
    <row r="10099" spans="1:2" x14ac:dyDescent="0.3">
      <c r="A10099">
        <v>1009.8000000007451</v>
      </c>
      <c r="B10099">
        <v>-2.9039829969406128</v>
      </c>
    </row>
    <row r="10100" spans="1:2" x14ac:dyDescent="0.3">
      <c r="A10100">
        <v>1009.9000000003725</v>
      </c>
      <c r="B10100">
        <v>-2.8478890657424927</v>
      </c>
    </row>
    <row r="10101" spans="1:2" x14ac:dyDescent="0.3">
      <c r="A10101">
        <v>1010</v>
      </c>
      <c r="B10101">
        <v>-2.7917593717575073</v>
      </c>
    </row>
    <row r="10102" spans="1:2" x14ac:dyDescent="0.3">
      <c r="A10102">
        <v>1010.0999999996275</v>
      </c>
      <c r="B10102">
        <v>-2.7462959289550781</v>
      </c>
    </row>
    <row r="10103" spans="1:2" x14ac:dyDescent="0.3">
      <c r="A10103">
        <v>1010.1999999992549</v>
      </c>
      <c r="B10103">
        <v>-2.7109533548355103</v>
      </c>
    </row>
    <row r="10104" spans="1:2" x14ac:dyDescent="0.3">
      <c r="A10104">
        <v>1010.3000000007451</v>
      </c>
      <c r="B10104">
        <v>-2.6700317859649658</v>
      </c>
    </row>
    <row r="10105" spans="1:2" x14ac:dyDescent="0.3">
      <c r="A10105">
        <v>1010.4000000003725</v>
      </c>
      <c r="B10105">
        <v>-2.6147067546844482</v>
      </c>
    </row>
    <row r="10106" spans="1:2" x14ac:dyDescent="0.3">
      <c r="A10106">
        <v>1010.5</v>
      </c>
      <c r="B10106">
        <v>-2.5557070970535278</v>
      </c>
    </row>
    <row r="10107" spans="1:2" x14ac:dyDescent="0.3">
      <c r="A10107">
        <v>1010.5999999996275</v>
      </c>
      <c r="B10107">
        <v>-2.509269118309021</v>
      </c>
    </row>
    <row r="10108" spans="1:2" x14ac:dyDescent="0.3">
      <c r="A10108">
        <v>1010.6999999992549</v>
      </c>
      <c r="B10108">
        <v>-2.4742215871810913</v>
      </c>
    </row>
    <row r="10109" spans="1:2" x14ac:dyDescent="0.3">
      <c r="A10109">
        <v>1010.8000000007451</v>
      </c>
      <c r="B10109">
        <v>-2.4376541376113892</v>
      </c>
    </row>
    <row r="10110" spans="1:2" x14ac:dyDescent="0.3">
      <c r="A10110">
        <v>1010.9000000003725</v>
      </c>
      <c r="B10110">
        <v>-2.3868530988693237</v>
      </c>
    </row>
    <row r="10111" spans="1:2" x14ac:dyDescent="0.3">
      <c r="A10111">
        <v>1011</v>
      </c>
      <c r="B10111">
        <v>-2.3269772529602051</v>
      </c>
    </row>
    <row r="10112" spans="1:2" x14ac:dyDescent="0.3">
      <c r="A10112">
        <v>1011.0999999996275</v>
      </c>
      <c r="B10112">
        <v>-2.2771060466766357</v>
      </c>
    </row>
    <row r="10113" spans="1:2" x14ac:dyDescent="0.3">
      <c r="A10113">
        <v>1011.1999999992549</v>
      </c>
      <c r="B10113">
        <v>-2.2392779588699341</v>
      </c>
    </row>
    <row r="10114" spans="1:2" x14ac:dyDescent="0.3">
      <c r="A10114">
        <v>1011.3000000007451</v>
      </c>
      <c r="B10114">
        <v>-2.2038906812667847</v>
      </c>
    </row>
    <row r="10115" spans="1:2" x14ac:dyDescent="0.3">
      <c r="A10115">
        <v>1011.4000000003725</v>
      </c>
      <c r="B10115">
        <v>-2.1574527025222778</v>
      </c>
    </row>
    <row r="10116" spans="1:2" x14ac:dyDescent="0.3">
      <c r="A10116">
        <v>1011.5</v>
      </c>
      <c r="B10116">
        <v>-2.0973533391952515</v>
      </c>
    </row>
    <row r="10117" spans="1:2" x14ac:dyDescent="0.3">
      <c r="A10117">
        <v>1011.5999999996275</v>
      </c>
      <c r="B10117">
        <v>-2.0446479320526123</v>
      </c>
    </row>
    <row r="10118" spans="1:2" x14ac:dyDescent="0.3">
      <c r="A10118">
        <v>1011.6999999992549</v>
      </c>
      <c r="B10118">
        <v>-2.0066946744918823</v>
      </c>
    </row>
    <row r="10119" spans="1:2" x14ac:dyDescent="0.3">
      <c r="A10119">
        <v>1011.8000000007451</v>
      </c>
      <c r="B10119">
        <v>-1.9720405340194702</v>
      </c>
    </row>
    <row r="10120" spans="1:2" x14ac:dyDescent="0.3">
      <c r="A10120">
        <v>1011.9000000003725</v>
      </c>
      <c r="B10120">
        <v>-1.9267380237579346</v>
      </c>
    </row>
    <row r="10121" spans="1:2" x14ac:dyDescent="0.3">
      <c r="A10121">
        <v>1012</v>
      </c>
      <c r="B10121">
        <v>-1.8703043460845947</v>
      </c>
    </row>
    <row r="10122" spans="1:2" x14ac:dyDescent="0.3">
      <c r="A10122">
        <v>1012.0999999996275</v>
      </c>
      <c r="B10122">
        <v>-1.813960075378418</v>
      </c>
    </row>
    <row r="10123" spans="1:2" x14ac:dyDescent="0.3">
      <c r="A10123">
        <v>1012.1999999992549</v>
      </c>
      <c r="B10123">
        <v>-1.772734522819519</v>
      </c>
    </row>
    <row r="10124" spans="1:2" x14ac:dyDescent="0.3">
      <c r="A10124">
        <v>1012.3000000007451</v>
      </c>
      <c r="B10124">
        <v>-1.7411470413208008</v>
      </c>
    </row>
    <row r="10125" spans="1:2" x14ac:dyDescent="0.3">
      <c r="A10125">
        <v>1012.4000000003725</v>
      </c>
      <c r="B10125">
        <v>-1.7007529735565186</v>
      </c>
    </row>
    <row r="10126" spans="1:2" x14ac:dyDescent="0.3">
      <c r="A10126">
        <v>1012.5</v>
      </c>
      <c r="B10126">
        <v>-1.6459554433822632</v>
      </c>
    </row>
    <row r="10127" spans="1:2" x14ac:dyDescent="0.3">
      <c r="A10127">
        <v>1012.5999999996275</v>
      </c>
      <c r="B10127">
        <v>-1.5893429517745972</v>
      </c>
    </row>
    <row r="10128" spans="1:2" x14ac:dyDescent="0.3">
      <c r="A10128">
        <v>1012.6999999992549</v>
      </c>
      <c r="B10128">
        <v>-1.544228196144104</v>
      </c>
    </row>
    <row r="10129" spans="1:2" x14ac:dyDescent="0.3">
      <c r="A10129">
        <v>1012.8000000007451</v>
      </c>
      <c r="B10129">
        <v>-1.5088766813278198</v>
      </c>
    </row>
    <row r="10130" spans="1:2" x14ac:dyDescent="0.3">
      <c r="A10130">
        <v>1012.9000000003725</v>
      </c>
      <c r="B10130">
        <v>-1.4724433422088623</v>
      </c>
    </row>
    <row r="10131" spans="1:2" x14ac:dyDescent="0.3">
      <c r="A10131">
        <v>1013</v>
      </c>
      <c r="B10131">
        <v>-1.4224469661712646</v>
      </c>
    </row>
    <row r="10132" spans="1:2" x14ac:dyDescent="0.3">
      <c r="A10132">
        <v>1013.0999999996275</v>
      </c>
      <c r="B10132">
        <v>-1.364511251449585</v>
      </c>
    </row>
    <row r="10133" spans="1:2" x14ac:dyDescent="0.3">
      <c r="A10133">
        <v>1013.1999999992549</v>
      </c>
      <c r="B10133">
        <v>-1.3163298368453979</v>
      </c>
    </row>
    <row r="10134" spans="1:2" x14ac:dyDescent="0.3">
      <c r="A10134">
        <v>1013.3000000007451</v>
      </c>
      <c r="B10134">
        <v>-1.2809067964553833</v>
      </c>
    </row>
    <row r="10135" spans="1:2" x14ac:dyDescent="0.3">
      <c r="A10135">
        <v>1013.4000000003725</v>
      </c>
      <c r="B10135">
        <v>-1.2468427419662476</v>
      </c>
    </row>
    <row r="10136" spans="1:2" x14ac:dyDescent="0.3">
      <c r="A10136">
        <v>1013.5</v>
      </c>
      <c r="B10136">
        <v>-1.1997610330581665</v>
      </c>
    </row>
    <row r="10137" spans="1:2" x14ac:dyDescent="0.3">
      <c r="A10137">
        <v>1013.5999999996275</v>
      </c>
      <c r="B10137">
        <v>-1.1439979076385498</v>
      </c>
    </row>
    <row r="10138" spans="1:2" x14ac:dyDescent="0.3">
      <c r="A10138">
        <v>1013.6999999992549</v>
      </c>
      <c r="B10138">
        <v>-1.090550422668457</v>
      </c>
    </row>
    <row r="10139" spans="1:2" x14ac:dyDescent="0.3">
      <c r="A10139">
        <v>1013.8000000007451</v>
      </c>
      <c r="B10139">
        <v>-1.0536700487136841</v>
      </c>
    </row>
    <row r="10140" spans="1:2" x14ac:dyDescent="0.3">
      <c r="A10140">
        <v>1013.9000000003725</v>
      </c>
      <c r="B10140">
        <v>-1.018640398979187</v>
      </c>
    </row>
    <row r="10141" spans="1:2" x14ac:dyDescent="0.3">
      <c r="A10141">
        <v>1014</v>
      </c>
      <c r="B10141">
        <v>-0.97522437572479248</v>
      </c>
    </row>
    <row r="10142" spans="1:2" x14ac:dyDescent="0.3">
      <c r="A10142">
        <v>1014.0999999996275</v>
      </c>
      <c r="B10142">
        <v>-0.92103481292724609</v>
      </c>
    </row>
    <row r="10143" spans="1:2" x14ac:dyDescent="0.3">
      <c r="A10143">
        <v>1014.1999999992549</v>
      </c>
      <c r="B10143">
        <v>-0.86774826049804688</v>
      </c>
    </row>
    <row r="10144" spans="1:2" x14ac:dyDescent="0.3">
      <c r="A10144">
        <v>1014.3000000007451</v>
      </c>
      <c r="B10144">
        <v>-0.82815885543823242</v>
      </c>
    </row>
    <row r="10145" spans="1:2" x14ac:dyDescent="0.3">
      <c r="A10145">
        <v>1014.4000000003725</v>
      </c>
      <c r="B10145">
        <v>-0.79402327537536621</v>
      </c>
    </row>
    <row r="10146" spans="1:2" x14ac:dyDescent="0.3">
      <c r="A10146">
        <v>1014.5</v>
      </c>
      <c r="B10146">
        <v>-0.75451433658599854</v>
      </c>
    </row>
    <row r="10147" spans="1:2" x14ac:dyDescent="0.3">
      <c r="A10147">
        <v>1014.5999999996275</v>
      </c>
      <c r="B10147">
        <v>-0.70236325263977051</v>
      </c>
    </row>
    <row r="10148" spans="1:2" x14ac:dyDescent="0.3">
      <c r="A10148">
        <v>1014.6999999992549</v>
      </c>
      <c r="B10148">
        <v>-0.6452411413192749</v>
      </c>
    </row>
    <row r="10149" spans="1:2" x14ac:dyDescent="0.3">
      <c r="A10149">
        <v>1014.8000000007451</v>
      </c>
      <c r="B10149">
        <v>-0.60254037380218506</v>
      </c>
    </row>
    <row r="10150" spans="1:2" x14ac:dyDescent="0.3">
      <c r="A10150">
        <v>1014.9000000003725</v>
      </c>
      <c r="B10150">
        <v>-0.56865513324737549</v>
      </c>
    </row>
    <row r="10151" spans="1:2" x14ac:dyDescent="0.3">
      <c r="A10151">
        <v>1015</v>
      </c>
      <c r="B10151">
        <v>-0.53222179412841797</v>
      </c>
    </row>
    <row r="10152" spans="1:2" x14ac:dyDescent="0.3">
      <c r="A10152">
        <v>1015.0999999996275</v>
      </c>
      <c r="B10152">
        <v>-0.48228800296783447</v>
      </c>
    </row>
    <row r="10153" spans="1:2" x14ac:dyDescent="0.3">
      <c r="A10153">
        <v>1015.1999999992549</v>
      </c>
      <c r="B10153">
        <v>-0.42631924152374268</v>
      </c>
    </row>
    <row r="10154" spans="1:2" x14ac:dyDescent="0.3">
      <c r="A10154">
        <v>1015.3000000007451</v>
      </c>
      <c r="B10154">
        <v>-0.3793179988861084</v>
      </c>
    </row>
    <row r="10155" spans="1:2" x14ac:dyDescent="0.3">
      <c r="A10155">
        <v>1015.4000000003725</v>
      </c>
      <c r="B10155">
        <v>-0.34578144550323486</v>
      </c>
    </row>
    <row r="10156" spans="1:2" x14ac:dyDescent="0.3">
      <c r="A10156">
        <v>1015.5</v>
      </c>
      <c r="B10156">
        <v>-0.31275451183319092</v>
      </c>
    </row>
    <row r="10157" spans="1:2" x14ac:dyDescent="0.3">
      <c r="A10157">
        <v>1015.5999999996275</v>
      </c>
      <c r="B10157">
        <v>-0.26813149452209473</v>
      </c>
    </row>
    <row r="10158" spans="1:2" x14ac:dyDescent="0.3">
      <c r="A10158">
        <v>1015.6999999992549</v>
      </c>
      <c r="B10158">
        <v>-0.21271705627441406</v>
      </c>
    </row>
    <row r="10159" spans="1:2" x14ac:dyDescent="0.3">
      <c r="A10159">
        <v>1015.8000000007451</v>
      </c>
      <c r="B10159">
        <v>-0.16183555126190186</v>
      </c>
    </row>
    <row r="10160" spans="1:2" x14ac:dyDescent="0.3">
      <c r="A10160">
        <v>1015.9000000003725</v>
      </c>
      <c r="B10160">
        <v>-0.12418627738952637</v>
      </c>
    </row>
    <row r="10161" spans="1:2" x14ac:dyDescent="0.3">
      <c r="A10161">
        <v>1016</v>
      </c>
      <c r="B10161">
        <v>-9.3322992324829102E-2</v>
      </c>
    </row>
    <row r="10162" spans="1:2" x14ac:dyDescent="0.3">
      <c r="A10162">
        <v>1016.0999999996275</v>
      </c>
      <c r="B10162">
        <v>-5.1632523536682129E-2</v>
      </c>
    </row>
    <row r="10163" spans="1:2" x14ac:dyDescent="0.3">
      <c r="A10163">
        <v>1016.1999999992549</v>
      </c>
      <c r="B10163">
        <v>2.2798776626586914E-3</v>
      </c>
    </row>
    <row r="10164" spans="1:2" x14ac:dyDescent="0.3">
      <c r="A10164">
        <v>1016.3000000007451</v>
      </c>
      <c r="B10164">
        <v>5.4457783699035645E-2</v>
      </c>
    </row>
    <row r="10165" spans="1:2" x14ac:dyDescent="0.3">
      <c r="A10165">
        <v>1016.4000000003725</v>
      </c>
      <c r="B10165">
        <v>9.3725323677062988E-2</v>
      </c>
    </row>
    <row r="10166" spans="1:2" x14ac:dyDescent="0.3">
      <c r="A10166">
        <v>1016.5</v>
      </c>
      <c r="B10166">
        <v>0.1237034797668457</v>
      </c>
    </row>
    <row r="10167" spans="1:2" x14ac:dyDescent="0.3">
      <c r="A10167">
        <v>1016.5999999996275</v>
      </c>
      <c r="B10167">
        <v>0.16382038593292236</v>
      </c>
    </row>
    <row r="10168" spans="1:2" x14ac:dyDescent="0.3">
      <c r="A10168">
        <v>1016.6999999992549</v>
      </c>
      <c r="B10168">
        <v>0.21547973155975342</v>
      </c>
    </row>
    <row r="10169" spans="1:2" x14ac:dyDescent="0.3">
      <c r="A10169">
        <v>1016.8000000007451</v>
      </c>
      <c r="B10169">
        <v>0.26878416538238525</v>
      </c>
    </row>
    <row r="10170" spans="1:2" x14ac:dyDescent="0.3">
      <c r="A10170">
        <v>1016.9000000003725</v>
      </c>
      <c r="B10170">
        <v>0.31147599220275879</v>
      </c>
    </row>
    <row r="10171" spans="1:2" x14ac:dyDescent="0.3">
      <c r="A10171">
        <v>1017</v>
      </c>
      <c r="B10171">
        <v>0.34198164939880371</v>
      </c>
    </row>
    <row r="10172" spans="1:2" x14ac:dyDescent="0.3">
      <c r="A10172">
        <v>1017.0999999996275</v>
      </c>
      <c r="B10172">
        <v>0.37685930728912354</v>
      </c>
    </row>
    <row r="10173" spans="1:2" x14ac:dyDescent="0.3">
      <c r="A10173">
        <v>1017.1999999992549</v>
      </c>
      <c r="B10173">
        <v>0.42627453804016113</v>
      </c>
    </row>
    <row r="10174" spans="1:2" x14ac:dyDescent="0.3">
      <c r="A10174">
        <v>1017.3000000007451</v>
      </c>
      <c r="B10174">
        <v>0.48032104969024658</v>
      </c>
    </row>
    <row r="10175" spans="1:2" x14ac:dyDescent="0.3">
      <c r="A10175">
        <v>1017.4000000003725</v>
      </c>
      <c r="B10175">
        <v>0.52509605884552002</v>
      </c>
    </row>
    <row r="10176" spans="1:2" x14ac:dyDescent="0.3">
      <c r="A10176">
        <v>1017.5</v>
      </c>
      <c r="B10176">
        <v>0.55706799030303955</v>
      </c>
    </row>
    <row r="10177" spans="1:2" x14ac:dyDescent="0.3">
      <c r="A10177">
        <v>1017.5999999996275</v>
      </c>
      <c r="B10177">
        <v>0.59042572975158691</v>
      </c>
    </row>
    <row r="10178" spans="1:2" x14ac:dyDescent="0.3">
      <c r="A10178">
        <v>1017.6999999992549</v>
      </c>
      <c r="B10178">
        <v>0.63592493534088135</v>
      </c>
    </row>
    <row r="10179" spans="1:2" x14ac:dyDescent="0.3">
      <c r="A10179">
        <v>1017.8000000007451</v>
      </c>
      <c r="B10179">
        <v>0.68989098072052002</v>
      </c>
    </row>
    <row r="10180" spans="1:2" x14ac:dyDescent="0.3">
      <c r="A10180">
        <v>1017.9000000003725</v>
      </c>
      <c r="B10180">
        <v>0.73757171630859375</v>
      </c>
    </row>
    <row r="10181" spans="1:2" x14ac:dyDescent="0.3">
      <c r="A10181">
        <v>1018</v>
      </c>
      <c r="B10181">
        <v>0.77190399169921875</v>
      </c>
    </row>
    <row r="10182" spans="1:2" x14ac:dyDescent="0.3">
      <c r="A10182">
        <v>1018.0999999996275</v>
      </c>
      <c r="B10182">
        <v>0.80188214778900146</v>
      </c>
    </row>
    <row r="10183" spans="1:2" x14ac:dyDescent="0.3">
      <c r="A10183">
        <v>1018.1999999992549</v>
      </c>
      <c r="B10183">
        <v>0.84235668182373047</v>
      </c>
    </row>
    <row r="10184" spans="1:2" x14ac:dyDescent="0.3">
      <c r="A10184">
        <v>1018.3000000007451</v>
      </c>
      <c r="B10184">
        <v>0.89532136917114258</v>
      </c>
    </row>
    <row r="10185" spans="1:2" x14ac:dyDescent="0.3">
      <c r="A10185">
        <v>1018.4000000003725</v>
      </c>
      <c r="B10185">
        <v>0.94542503356933594</v>
      </c>
    </row>
    <row r="10186" spans="1:2" x14ac:dyDescent="0.3">
      <c r="A10186">
        <v>1018.5</v>
      </c>
      <c r="B10186">
        <v>0.9830474853515625</v>
      </c>
    </row>
    <row r="10187" spans="1:2" x14ac:dyDescent="0.3">
      <c r="A10187">
        <v>1018.5999999996275</v>
      </c>
      <c r="B10187">
        <v>1.0124713182449341</v>
      </c>
    </row>
    <row r="10188" spans="1:2" x14ac:dyDescent="0.3">
      <c r="A10188">
        <v>1018.6999999992549</v>
      </c>
      <c r="B10188">
        <v>1.0501831769943237</v>
      </c>
    </row>
    <row r="10189" spans="1:2" x14ac:dyDescent="0.3">
      <c r="A10189">
        <v>1018.8000000007451</v>
      </c>
      <c r="B10189">
        <v>1.0981321334838867</v>
      </c>
    </row>
    <row r="10190" spans="1:2" x14ac:dyDescent="0.3">
      <c r="A10190">
        <v>1018.9000000003725</v>
      </c>
      <c r="B10190">
        <v>1.1492818593978882</v>
      </c>
    </row>
    <row r="10191" spans="1:2" x14ac:dyDescent="0.3">
      <c r="A10191">
        <v>1019</v>
      </c>
      <c r="B10191">
        <v>1.1904358863830566</v>
      </c>
    </row>
    <row r="10192" spans="1:2" x14ac:dyDescent="0.3">
      <c r="A10192">
        <v>1019.0999999996275</v>
      </c>
      <c r="B10192">
        <v>1.2209594249725342</v>
      </c>
    </row>
    <row r="10193" spans="1:2" x14ac:dyDescent="0.3">
      <c r="A10193">
        <v>1019.1999999992549</v>
      </c>
      <c r="B10193">
        <v>1.2538433074951172</v>
      </c>
    </row>
    <row r="10194" spans="1:2" x14ac:dyDescent="0.3">
      <c r="A10194">
        <v>1019.3000000007451</v>
      </c>
      <c r="B10194">
        <v>1.3001471757888794</v>
      </c>
    </row>
    <row r="10195" spans="1:2" x14ac:dyDescent="0.3">
      <c r="A10195">
        <v>1019.4000000003725</v>
      </c>
      <c r="B10195">
        <v>1.3535678386688232</v>
      </c>
    </row>
    <row r="10196" spans="1:2" x14ac:dyDescent="0.3">
      <c r="A10196">
        <v>1019.5</v>
      </c>
      <c r="B10196">
        <v>1.3947397470474243</v>
      </c>
    </row>
    <row r="10197" spans="1:2" x14ac:dyDescent="0.3">
      <c r="A10197">
        <v>1019.5999999996275</v>
      </c>
      <c r="B10197">
        <v>1.4280080795288086</v>
      </c>
    </row>
    <row r="10198" spans="1:2" x14ac:dyDescent="0.3">
      <c r="A10198">
        <v>1019.6999999992549</v>
      </c>
      <c r="B10198">
        <v>1.4575302600860596</v>
      </c>
    </row>
    <row r="10199" spans="1:2" x14ac:dyDescent="0.3">
      <c r="A10199">
        <v>1019.8000000007451</v>
      </c>
      <c r="B10199">
        <v>1.4998108148574829</v>
      </c>
    </row>
    <row r="10200" spans="1:2" x14ac:dyDescent="0.3">
      <c r="A10200">
        <v>1019.9000000003725</v>
      </c>
      <c r="B10200">
        <v>1.5520602464675903</v>
      </c>
    </row>
    <row r="10201" spans="1:2" x14ac:dyDescent="0.3">
      <c r="A10201">
        <v>1020</v>
      </c>
      <c r="B10201">
        <v>1.5975773334503174</v>
      </c>
    </row>
    <row r="10202" spans="1:2" x14ac:dyDescent="0.3">
      <c r="A10202">
        <v>1020.0999999996275</v>
      </c>
      <c r="B10202">
        <v>1.6306221485137939</v>
      </c>
    </row>
    <row r="10203" spans="1:2" x14ac:dyDescent="0.3">
      <c r="A10203">
        <v>1020.1999999992549</v>
      </c>
      <c r="B10203">
        <v>1.6601264476776123</v>
      </c>
    </row>
    <row r="10204" spans="1:2" x14ac:dyDescent="0.3">
      <c r="A10204">
        <v>1020.3000000007451</v>
      </c>
      <c r="B10204">
        <v>1.6991883516311646</v>
      </c>
    </row>
    <row r="10205" spans="1:2" x14ac:dyDescent="0.3">
      <c r="A10205">
        <v>1020.4000000003725</v>
      </c>
      <c r="B10205">
        <v>1.7508208751678467</v>
      </c>
    </row>
    <row r="10206" spans="1:2" x14ac:dyDescent="0.3">
      <c r="A10206">
        <v>1020.5</v>
      </c>
      <c r="B10206">
        <v>1.7987340688705444</v>
      </c>
    </row>
    <row r="10207" spans="1:2" x14ac:dyDescent="0.3">
      <c r="A10207">
        <v>1020.5999999996275</v>
      </c>
      <c r="B10207">
        <v>1.8336117267608643</v>
      </c>
    </row>
    <row r="10208" spans="1:2" x14ac:dyDescent="0.3">
      <c r="A10208">
        <v>1020.6999999992549</v>
      </c>
      <c r="B10208">
        <v>1.8628567457199097</v>
      </c>
    </row>
    <row r="10209" spans="1:2" x14ac:dyDescent="0.3">
      <c r="A10209">
        <v>1020.8000000007451</v>
      </c>
      <c r="B10209">
        <v>1.8986105918884277</v>
      </c>
    </row>
    <row r="10210" spans="1:2" x14ac:dyDescent="0.3">
      <c r="A10210">
        <v>1020.9000000003725</v>
      </c>
      <c r="B10210">
        <v>1.9466668367385864</v>
      </c>
    </row>
    <row r="10211" spans="1:2" x14ac:dyDescent="0.3">
      <c r="A10211">
        <v>1021</v>
      </c>
      <c r="B10211">
        <v>1.9954115152359009</v>
      </c>
    </row>
    <row r="10212" spans="1:2" x14ac:dyDescent="0.3">
      <c r="A10212">
        <v>1021.0999999996275</v>
      </c>
      <c r="B10212">
        <v>2.0342409610748291</v>
      </c>
    </row>
    <row r="10213" spans="1:2" x14ac:dyDescent="0.3">
      <c r="A10213">
        <v>1021.1999999992549</v>
      </c>
      <c r="B10213">
        <v>2.0597934722900391</v>
      </c>
    </row>
    <row r="10214" spans="1:2" x14ac:dyDescent="0.3">
      <c r="A10214">
        <v>1021.3000000007451</v>
      </c>
      <c r="B10214">
        <v>2.0932316780090332</v>
      </c>
    </row>
    <row r="10215" spans="1:2" x14ac:dyDescent="0.3">
      <c r="A10215">
        <v>1021.4000000003725</v>
      </c>
      <c r="B10215">
        <v>2.1375149488449097</v>
      </c>
    </row>
    <row r="10216" spans="1:2" x14ac:dyDescent="0.3">
      <c r="A10216">
        <v>1021.5</v>
      </c>
      <c r="B10216">
        <v>2.1885395050048828</v>
      </c>
    </row>
    <row r="10217" spans="1:2" x14ac:dyDescent="0.3">
      <c r="A10217">
        <v>1021.5999999996275</v>
      </c>
      <c r="B10217">
        <v>2.2299796342849731</v>
      </c>
    </row>
    <row r="10218" spans="1:2" x14ac:dyDescent="0.3">
      <c r="A10218">
        <v>1021.6999999992549</v>
      </c>
      <c r="B10218">
        <v>2.260136604309082</v>
      </c>
    </row>
    <row r="10219" spans="1:2" x14ac:dyDescent="0.3">
      <c r="A10219">
        <v>1021.8000000007451</v>
      </c>
      <c r="B10219">
        <v>2.2887468338012695</v>
      </c>
    </row>
    <row r="10220" spans="1:2" x14ac:dyDescent="0.3">
      <c r="A10220">
        <v>1021.9000000003725</v>
      </c>
      <c r="B10220">
        <v>2.3304283618927002</v>
      </c>
    </row>
    <row r="10221" spans="1:2" x14ac:dyDescent="0.3">
      <c r="A10221">
        <v>1022</v>
      </c>
      <c r="B10221">
        <v>2.380862832069397</v>
      </c>
    </row>
    <row r="10222" spans="1:2" x14ac:dyDescent="0.3">
      <c r="A10222">
        <v>1022.0999999996275</v>
      </c>
      <c r="B10222">
        <v>2.4242877960205078</v>
      </c>
    </row>
    <row r="10223" spans="1:2" x14ac:dyDescent="0.3">
      <c r="A10223">
        <v>1022.1999999992549</v>
      </c>
      <c r="B10223">
        <v>2.4537742137908936</v>
      </c>
    </row>
    <row r="10224" spans="1:2" x14ac:dyDescent="0.3">
      <c r="A10224">
        <v>1022.3000000007451</v>
      </c>
      <c r="B10224">
        <v>2.481195330619812</v>
      </c>
    </row>
    <row r="10225" spans="1:2" x14ac:dyDescent="0.3">
      <c r="A10225">
        <v>1022.4000000003725</v>
      </c>
      <c r="B10225">
        <v>2.5193005800247192</v>
      </c>
    </row>
    <row r="10226" spans="1:2" x14ac:dyDescent="0.3">
      <c r="A10226">
        <v>1022.5</v>
      </c>
      <c r="B10226">
        <v>2.5672763586044312</v>
      </c>
    </row>
    <row r="10227" spans="1:2" x14ac:dyDescent="0.3">
      <c r="A10227">
        <v>1022.5999999996275</v>
      </c>
      <c r="B10227">
        <v>2.6125967502593994</v>
      </c>
    </row>
    <row r="10228" spans="1:2" x14ac:dyDescent="0.3">
      <c r="A10228">
        <v>1022.6999999992549</v>
      </c>
      <c r="B10228">
        <v>2.646598219871521</v>
      </c>
    </row>
    <row r="10229" spans="1:2" x14ac:dyDescent="0.3">
      <c r="A10229">
        <v>1022.8000000007451</v>
      </c>
      <c r="B10229">
        <v>2.674412727355957</v>
      </c>
    </row>
    <row r="10230" spans="1:2" x14ac:dyDescent="0.3">
      <c r="A10230">
        <v>1022.9000000003725</v>
      </c>
      <c r="B10230">
        <v>2.7078062295913696</v>
      </c>
    </row>
    <row r="10231" spans="1:2" x14ac:dyDescent="0.3">
      <c r="A10231">
        <v>1023</v>
      </c>
      <c r="B10231">
        <v>2.7529031038284302</v>
      </c>
    </row>
    <row r="10232" spans="1:2" x14ac:dyDescent="0.3">
      <c r="A10232">
        <v>1023.0999999996275</v>
      </c>
      <c r="B10232">
        <v>2.7987509965896606</v>
      </c>
    </row>
    <row r="10233" spans="1:2" x14ac:dyDescent="0.3">
      <c r="A10233">
        <v>1023.1999999992549</v>
      </c>
      <c r="B10233">
        <v>2.8352737426757813</v>
      </c>
    </row>
    <row r="10234" spans="1:2" x14ac:dyDescent="0.3">
      <c r="A10234">
        <v>1023.3000000007451</v>
      </c>
      <c r="B10234">
        <v>2.8601199388504028</v>
      </c>
    </row>
    <row r="10235" spans="1:2" x14ac:dyDescent="0.3">
      <c r="A10235">
        <v>1023.4000000003725</v>
      </c>
      <c r="B10235">
        <v>2.8911888599395752</v>
      </c>
    </row>
    <row r="10236" spans="1:2" x14ac:dyDescent="0.3">
      <c r="A10236">
        <v>1023.5</v>
      </c>
      <c r="B10236">
        <v>2.9349982738494873</v>
      </c>
    </row>
    <row r="10237" spans="1:2" x14ac:dyDescent="0.3">
      <c r="A10237">
        <v>1023.5999999996275</v>
      </c>
      <c r="B10237">
        <v>2.9828935861587524</v>
      </c>
    </row>
    <row r="10238" spans="1:2" x14ac:dyDescent="0.3">
      <c r="A10238">
        <v>1023.6999999992549</v>
      </c>
      <c r="B10238">
        <v>3.0230820178985596</v>
      </c>
    </row>
    <row r="10239" spans="1:2" x14ac:dyDescent="0.3">
      <c r="A10239">
        <v>1023.8000000007451</v>
      </c>
      <c r="B10239">
        <v>3.0487865209579468</v>
      </c>
    </row>
    <row r="10240" spans="1:2" x14ac:dyDescent="0.3">
      <c r="A10240">
        <v>1023.9000000003725</v>
      </c>
      <c r="B10240">
        <v>3.0756086111068726</v>
      </c>
    </row>
    <row r="10241" spans="1:2" x14ac:dyDescent="0.3">
      <c r="A10241">
        <v>1024</v>
      </c>
      <c r="B10241">
        <v>3.1169414520263672</v>
      </c>
    </row>
    <row r="10242" spans="1:2" x14ac:dyDescent="0.3">
      <c r="A10242">
        <v>1024.0999999996275</v>
      </c>
      <c r="B10242">
        <v>3.165087103843689</v>
      </c>
    </row>
    <row r="10243" spans="1:2" x14ac:dyDescent="0.3">
      <c r="A10243">
        <v>1024.1999999992549</v>
      </c>
      <c r="B10243">
        <v>3.2066166400909424</v>
      </c>
    </row>
    <row r="10244" spans="1:2" x14ac:dyDescent="0.3">
      <c r="A10244">
        <v>1024.3000000007451</v>
      </c>
      <c r="B10244">
        <v>3.2341361045837402</v>
      </c>
    </row>
    <row r="10245" spans="1:2" x14ac:dyDescent="0.3">
      <c r="A10245">
        <v>1024.4000000003725</v>
      </c>
      <c r="B10245">
        <v>3.2593309879302979</v>
      </c>
    </row>
    <row r="10246" spans="1:2" x14ac:dyDescent="0.3">
      <c r="A10246">
        <v>1024.5</v>
      </c>
      <c r="B10246">
        <v>3.2960593700408936</v>
      </c>
    </row>
    <row r="10247" spans="1:2" x14ac:dyDescent="0.3">
      <c r="A10247">
        <v>1024.5999999996275</v>
      </c>
      <c r="B10247">
        <v>3.3428996801376343</v>
      </c>
    </row>
    <row r="10248" spans="1:2" x14ac:dyDescent="0.3">
      <c r="A10248">
        <v>1024.6999999992549</v>
      </c>
      <c r="B10248">
        <v>3.3857434988021851</v>
      </c>
    </row>
    <row r="10249" spans="1:2" x14ac:dyDescent="0.3">
      <c r="A10249">
        <v>1024.8000000007451</v>
      </c>
      <c r="B10249">
        <v>3.4162849187850952</v>
      </c>
    </row>
    <row r="10250" spans="1:2" x14ac:dyDescent="0.3">
      <c r="A10250">
        <v>1024.9000000003725</v>
      </c>
      <c r="B10250">
        <v>3.4413367509841919</v>
      </c>
    </row>
    <row r="10251" spans="1:2" x14ac:dyDescent="0.3">
      <c r="A10251">
        <v>1025</v>
      </c>
      <c r="B10251">
        <v>3.4732192754745483</v>
      </c>
    </row>
    <row r="10252" spans="1:2" x14ac:dyDescent="0.3">
      <c r="A10252">
        <v>1025.0999999996275</v>
      </c>
      <c r="B10252">
        <v>3.5179942846298218</v>
      </c>
    </row>
    <row r="10253" spans="1:2" x14ac:dyDescent="0.3">
      <c r="A10253">
        <v>1025.1999999992549</v>
      </c>
      <c r="B10253">
        <v>3.5621434450149536</v>
      </c>
    </row>
    <row r="10254" spans="1:2" x14ac:dyDescent="0.3">
      <c r="A10254">
        <v>1025.3000000007451</v>
      </c>
      <c r="B10254">
        <v>3.5941421985626221</v>
      </c>
    </row>
    <row r="10255" spans="1:2" x14ac:dyDescent="0.3">
      <c r="A10255">
        <v>1025.4000000003725</v>
      </c>
      <c r="B10255">
        <v>3.6170482635498047</v>
      </c>
    </row>
    <row r="10256" spans="1:2" x14ac:dyDescent="0.3">
      <c r="A10256">
        <v>1025.5</v>
      </c>
      <c r="B10256">
        <v>3.6454707384109497</v>
      </c>
    </row>
    <row r="10257" spans="1:2" x14ac:dyDescent="0.3">
      <c r="A10257">
        <v>1025.5999999996275</v>
      </c>
      <c r="B10257">
        <v>3.6866515874862671</v>
      </c>
    </row>
    <row r="10258" spans="1:2" x14ac:dyDescent="0.3">
      <c r="A10258">
        <v>1025.6999999992549</v>
      </c>
      <c r="B10258">
        <v>3.7318557500839233</v>
      </c>
    </row>
    <row r="10259" spans="1:2" x14ac:dyDescent="0.3">
      <c r="A10259">
        <v>1025.8000000007451</v>
      </c>
      <c r="B10259">
        <v>3.7691473960876465</v>
      </c>
    </row>
    <row r="10260" spans="1:2" x14ac:dyDescent="0.3">
      <c r="A10260">
        <v>1025.9000000003725</v>
      </c>
      <c r="B10260">
        <v>3.7933409214019775</v>
      </c>
    </row>
    <row r="10261" spans="1:2" x14ac:dyDescent="0.3">
      <c r="A10261">
        <v>1026</v>
      </c>
      <c r="B10261">
        <v>3.8201451301574707</v>
      </c>
    </row>
    <row r="10262" spans="1:2" x14ac:dyDescent="0.3">
      <c r="A10262">
        <v>1026.0999999996275</v>
      </c>
      <c r="B10262">
        <v>3.8582324981689453</v>
      </c>
    </row>
    <row r="10263" spans="1:2" x14ac:dyDescent="0.3">
      <c r="A10263">
        <v>1026.1999999992549</v>
      </c>
      <c r="B10263">
        <v>3.9034277200698853</v>
      </c>
    </row>
    <row r="10264" spans="1:2" x14ac:dyDescent="0.3">
      <c r="A10264">
        <v>1026.3000000007451</v>
      </c>
      <c r="B10264">
        <v>3.9409160614013672</v>
      </c>
    </row>
    <row r="10265" spans="1:2" x14ac:dyDescent="0.3">
      <c r="A10265">
        <v>1026.4000000003725</v>
      </c>
      <c r="B10265">
        <v>3.9680689573287964</v>
      </c>
    </row>
    <row r="10266" spans="1:2" x14ac:dyDescent="0.3">
      <c r="A10266">
        <v>1026.5</v>
      </c>
      <c r="B10266">
        <v>3.9921998977661133</v>
      </c>
    </row>
    <row r="10267" spans="1:2" x14ac:dyDescent="0.3">
      <c r="A10267">
        <v>1026.5999999996275</v>
      </c>
      <c r="B10267">
        <v>4.0261119604110718</v>
      </c>
    </row>
    <row r="10268" spans="1:2" x14ac:dyDescent="0.3">
      <c r="A10268">
        <v>1026.6999999992549</v>
      </c>
      <c r="B10268">
        <v>4.0708690881729126</v>
      </c>
    </row>
    <row r="10269" spans="1:2" x14ac:dyDescent="0.3">
      <c r="A10269">
        <v>1026.8000000007451</v>
      </c>
      <c r="B10269">
        <v>4.1106373071670532</v>
      </c>
    </row>
    <row r="10270" spans="1:2" x14ac:dyDescent="0.3">
      <c r="A10270">
        <v>1026.9000000003725</v>
      </c>
      <c r="B10270">
        <v>4.1381478309631348</v>
      </c>
    </row>
    <row r="10271" spans="1:2" x14ac:dyDescent="0.3">
      <c r="A10271">
        <v>1027</v>
      </c>
      <c r="B10271">
        <v>4.1604459285736084</v>
      </c>
    </row>
    <row r="10272" spans="1:2" x14ac:dyDescent="0.3">
      <c r="A10272">
        <v>1027.0999999996275</v>
      </c>
      <c r="B10272">
        <v>4.1908979415893555</v>
      </c>
    </row>
    <row r="10273" spans="1:2" x14ac:dyDescent="0.3">
      <c r="A10273">
        <v>1027.1999999992549</v>
      </c>
      <c r="B10273">
        <v>4.2322039604187012</v>
      </c>
    </row>
    <row r="10274" spans="1:2" x14ac:dyDescent="0.3">
      <c r="A10274">
        <v>1027.3000000007451</v>
      </c>
      <c r="B10274">
        <v>4.2741358280181885</v>
      </c>
    </row>
    <row r="10275" spans="1:2" x14ac:dyDescent="0.3">
      <c r="A10275">
        <v>1027.4000000003725</v>
      </c>
      <c r="B10275">
        <v>4.3053478002548218</v>
      </c>
    </row>
    <row r="10276" spans="1:2" x14ac:dyDescent="0.3">
      <c r="A10276">
        <v>1027.5</v>
      </c>
      <c r="B10276">
        <v>4.3262332677841187</v>
      </c>
    </row>
    <row r="10277" spans="1:2" x14ac:dyDescent="0.3">
      <c r="A10277">
        <v>1027.5999999996275</v>
      </c>
      <c r="B10277">
        <v>4.3530017137527466</v>
      </c>
    </row>
    <row r="10278" spans="1:2" x14ac:dyDescent="0.3">
      <c r="A10278">
        <v>1027.6999999992549</v>
      </c>
      <c r="B10278">
        <v>4.3924480676651001</v>
      </c>
    </row>
    <row r="10279" spans="1:2" x14ac:dyDescent="0.3">
      <c r="A10279">
        <v>1027.8000000007451</v>
      </c>
      <c r="B10279">
        <v>4.4365078210830688</v>
      </c>
    </row>
    <row r="10280" spans="1:2" x14ac:dyDescent="0.3">
      <c r="A10280">
        <v>1027.9000000003725</v>
      </c>
      <c r="B10280">
        <v>4.4685870409011841</v>
      </c>
    </row>
    <row r="10281" spans="1:2" x14ac:dyDescent="0.3">
      <c r="A10281">
        <v>1028</v>
      </c>
      <c r="B10281">
        <v>4.4909477233886719</v>
      </c>
    </row>
    <row r="10282" spans="1:2" x14ac:dyDescent="0.3">
      <c r="A10282">
        <v>1028.0999999996275</v>
      </c>
      <c r="B10282">
        <v>4.5152753591537476</v>
      </c>
    </row>
    <row r="10283" spans="1:2" x14ac:dyDescent="0.3">
      <c r="A10283">
        <v>1028.1999999992549</v>
      </c>
      <c r="B10283">
        <v>4.5526653528213501</v>
      </c>
    </row>
    <row r="10284" spans="1:2" x14ac:dyDescent="0.3">
      <c r="A10284">
        <v>1028.3000000007451</v>
      </c>
      <c r="B10284">
        <v>4.5948386192321777</v>
      </c>
    </row>
    <row r="10285" spans="1:2" x14ac:dyDescent="0.3">
      <c r="A10285">
        <v>1028.4000000003725</v>
      </c>
      <c r="B10285">
        <v>4.6294569969177246</v>
      </c>
    </row>
    <row r="10286" spans="1:2" x14ac:dyDescent="0.3">
      <c r="A10286">
        <v>1028.5</v>
      </c>
      <c r="B10286">
        <v>4.6516656875610352</v>
      </c>
    </row>
    <row r="10287" spans="1:2" x14ac:dyDescent="0.3">
      <c r="A10287">
        <v>1028.5999999996275</v>
      </c>
      <c r="B10287">
        <v>4.6743214130401611</v>
      </c>
    </row>
    <row r="10288" spans="1:2" x14ac:dyDescent="0.3">
      <c r="A10288">
        <v>1028.6999999992549</v>
      </c>
      <c r="B10288">
        <v>4.7075361013412476</v>
      </c>
    </row>
    <row r="10289" spans="1:2" x14ac:dyDescent="0.3">
      <c r="A10289">
        <v>1028.8000000007451</v>
      </c>
      <c r="B10289">
        <v>4.7503262758255005</v>
      </c>
    </row>
    <row r="10290" spans="1:2" x14ac:dyDescent="0.3">
      <c r="A10290">
        <v>1028.9000000003725</v>
      </c>
      <c r="B10290">
        <v>4.7870993614196777</v>
      </c>
    </row>
    <row r="10291" spans="1:2" x14ac:dyDescent="0.3">
      <c r="A10291">
        <v>1029</v>
      </c>
      <c r="B10291">
        <v>4.8139840364456177</v>
      </c>
    </row>
    <row r="10292" spans="1:2" x14ac:dyDescent="0.3">
      <c r="A10292">
        <v>1029.0999999996275</v>
      </c>
      <c r="B10292">
        <v>4.8338592052459717</v>
      </c>
    </row>
    <row r="10293" spans="1:2" x14ac:dyDescent="0.3">
      <c r="A10293">
        <v>1029.1999999992549</v>
      </c>
      <c r="B10293">
        <v>4.861798882484436</v>
      </c>
    </row>
    <row r="10294" spans="1:2" x14ac:dyDescent="0.3">
      <c r="A10294">
        <v>1029.3000000007451</v>
      </c>
      <c r="B10294">
        <v>4.9003064632415771</v>
      </c>
    </row>
    <row r="10295" spans="1:2" x14ac:dyDescent="0.3">
      <c r="A10295">
        <v>1029.4000000003725</v>
      </c>
      <c r="B10295">
        <v>4.9411922693252563</v>
      </c>
    </row>
    <row r="10296" spans="1:2" x14ac:dyDescent="0.3">
      <c r="A10296">
        <v>1029.5</v>
      </c>
      <c r="B10296">
        <v>4.9686670303344727</v>
      </c>
    </row>
    <row r="10297" spans="1:2" x14ac:dyDescent="0.3">
      <c r="A10297">
        <v>1029.5999999996275</v>
      </c>
      <c r="B10297">
        <v>4.9873620271682739</v>
      </c>
    </row>
    <row r="10298" spans="1:2" x14ac:dyDescent="0.3">
      <c r="A10298">
        <v>1029.6999999992549</v>
      </c>
      <c r="B10298">
        <v>5.0115466117858887</v>
      </c>
    </row>
    <row r="10299" spans="1:2" x14ac:dyDescent="0.3">
      <c r="A10299">
        <v>1029.8000000007451</v>
      </c>
      <c r="B10299">
        <v>5.0484269857406616</v>
      </c>
    </row>
    <row r="10300" spans="1:2" x14ac:dyDescent="0.3">
      <c r="A10300">
        <v>1029.9000000003725</v>
      </c>
      <c r="B10300">
        <v>5.0880521535873413</v>
      </c>
    </row>
    <row r="10301" spans="1:2" x14ac:dyDescent="0.3">
      <c r="A10301">
        <v>1030</v>
      </c>
      <c r="B10301">
        <v>5.1189690828323364</v>
      </c>
    </row>
    <row r="10302" spans="1:2" x14ac:dyDescent="0.3">
      <c r="A10302">
        <v>1030.0999999996275</v>
      </c>
      <c r="B10302">
        <v>5.1397383213043213</v>
      </c>
    </row>
    <row r="10303" spans="1:2" x14ac:dyDescent="0.3">
      <c r="A10303">
        <v>1030.1999999992549</v>
      </c>
      <c r="B10303">
        <v>5.1605880260467529</v>
      </c>
    </row>
    <row r="10304" spans="1:2" x14ac:dyDescent="0.3">
      <c r="A10304">
        <v>1030.3000000007451</v>
      </c>
      <c r="B10304">
        <v>5.194053053855896</v>
      </c>
    </row>
    <row r="10305" spans="1:2" x14ac:dyDescent="0.3">
      <c r="A10305">
        <v>1030.4000000003725</v>
      </c>
      <c r="B10305">
        <v>5.2342146635055542</v>
      </c>
    </row>
    <row r="10306" spans="1:2" x14ac:dyDescent="0.3">
      <c r="A10306">
        <v>1030.5</v>
      </c>
      <c r="B10306">
        <v>5.266338586807251</v>
      </c>
    </row>
    <row r="10307" spans="1:2" x14ac:dyDescent="0.3">
      <c r="A10307">
        <v>1030.5999999996275</v>
      </c>
      <c r="B10307">
        <v>5.2880913019180298</v>
      </c>
    </row>
    <row r="10308" spans="1:2" x14ac:dyDescent="0.3">
      <c r="A10308">
        <v>1030.6999999992549</v>
      </c>
      <c r="B10308">
        <v>5.3073853254318237</v>
      </c>
    </row>
    <row r="10309" spans="1:2" x14ac:dyDescent="0.3">
      <c r="A10309">
        <v>1030.8000000007451</v>
      </c>
      <c r="B10309">
        <v>5.3372651338577271</v>
      </c>
    </row>
    <row r="10310" spans="1:2" x14ac:dyDescent="0.3">
      <c r="A10310">
        <v>1030.9000000003725</v>
      </c>
      <c r="B10310">
        <v>5.3748875856399536</v>
      </c>
    </row>
    <row r="10311" spans="1:2" x14ac:dyDescent="0.3">
      <c r="A10311">
        <v>1031</v>
      </c>
      <c r="B10311">
        <v>5.4108202457427979</v>
      </c>
    </row>
    <row r="10312" spans="1:2" x14ac:dyDescent="0.3">
      <c r="A10312">
        <v>1031.0999999996275</v>
      </c>
      <c r="B10312">
        <v>5.4347187280654907</v>
      </c>
    </row>
    <row r="10313" spans="1:2" x14ac:dyDescent="0.3">
      <c r="A10313">
        <v>1031.1999999992549</v>
      </c>
      <c r="B10313">
        <v>5.4512500762939453</v>
      </c>
    </row>
    <row r="10314" spans="1:2" x14ac:dyDescent="0.3">
      <c r="A10314">
        <v>1031.3000000007451</v>
      </c>
      <c r="B10314">
        <v>5.4793417453765869</v>
      </c>
    </row>
    <row r="10315" spans="1:2" x14ac:dyDescent="0.3">
      <c r="A10315">
        <v>1031.4000000003725</v>
      </c>
      <c r="B10315">
        <v>5.5151402950286865</v>
      </c>
    </row>
    <row r="10316" spans="1:2" x14ac:dyDescent="0.3">
      <c r="A10316">
        <v>1031.5</v>
      </c>
      <c r="B10316">
        <v>5.5529683828353882</v>
      </c>
    </row>
    <row r="10317" spans="1:2" x14ac:dyDescent="0.3">
      <c r="A10317">
        <v>1031.5999999996275</v>
      </c>
      <c r="B10317">
        <v>5.5784314870834351</v>
      </c>
    </row>
    <row r="10318" spans="1:2" x14ac:dyDescent="0.3">
      <c r="A10318">
        <v>1031.6999999992549</v>
      </c>
      <c r="B10318">
        <v>5.5928796529769897</v>
      </c>
    </row>
    <row r="10319" spans="1:2" x14ac:dyDescent="0.3">
      <c r="A10319">
        <v>1031.8000000007451</v>
      </c>
      <c r="B10319">
        <v>5.6170552968978882</v>
      </c>
    </row>
    <row r="10320" spans="1:2" x14ac:dyDescent="0.3">
      <c r="A10320">
        <v>1031.9000000003725</v>
      </c>
      <c r="B10320">
        <v>5.6514054536819458</v>
      </c>
    </row>
    <row r="10321" spans="1:2" x14ac:dyDescent="0.3">
      <c r="A10321">
        <v>1032</v>
      </c>
      <c r="B10321">
        <v>5.6877225637435913</v>
      </c>
    </row>
    <row r="10322" spans="1:2" x14ac:dyDescent="0.3">
      <c r="A10322">
        <v>1032.0999999996275</v>
      </c>
      <c r="B10322">
        <v>5.7157248258590698</v>
      </c>
    </row>
    <row r="10323" spans="1:2" x14ac:dyDescent="0.3">
      <c r="A10323">
        <v>1032.1999999992549</v>
      </c>
      <c r="B10323">
        <v>5.7343930006027222</v>
      </c>
    </row>
    <row r="10324" spans="1:2" x14ac:dyDescent="0.3">
      <c r="A10324">
        <v>1032.3000000007451</v>
      </c>
      <c r="B10324">
        <v>5.7539105415344238</v>
      </c>
    </row>
    <row r="10325" spans="1:2" x14ac:dyDescent="0.3">
      <c r="A10325">
        <v>1032.4000000003725</v>
      </c>
      <c r="B10325">
        <v>5.7845592498779297</v>
      </c>
    </row>
    <row r="10326" spans="1:2" x14ac:dyDescent="0.3">
      <c r="A10326">
        <v>1032.5</v>
      </c>
      <c r="B10326">
        <v>5.8220744132995605</v>
      </c>
    </row>
    <row r="10327" spans="1:2" x14ac:dyDescent="0.3">
      <c r="A10327">
        <v>1032.5999999996275</v>
      </c>
      <c r="B10327">
        <v>5.8519542217254639</v>
      </c>
    </row>
    <row r="10328" spans="1:2" x14ac:dyDescent="0.3">
      <c r="A10328">
        <v>1032.6999999992549</v>
      </c>
      <c r="B10328">
        <v>5.8722585439682007</v>
      </c>
    </row>
    <row r="10329" spans="1:2" x14ac:dyDescent="0.3">
      <c r="A10329">
        <v>1032.8000000007451</v>
      </c>
      <c r="B10329">
        <v>5.8874309062957764</v>
      </c>
    </row>
    <row r="10330" spans="1:2" x14ac:dyDescent="0.3">
      <c r="A10330">
        <v>1032.9000000003725</v>
      </c>
      <c r="B10330">
        <v>5.9153616428375244</v>
      </c>
    </row>
    <row r="10331" spans="1:2" x14ac:dyDescent="0.3">
      <c r="A10331">
        <v>1033</v>
      </c>
      <c r="B10331">
        <v>5.9515267610549927</v>
      </c>
    </row>
    <row r="10332" spans="1:2" x14ac:dyDescent="0.3">
      <c r="A10332">
        <v>1033.0999999996275</v>
      </c>
      <c r="B10332">
        <v>5.9835880994796753</v>
      </c>
    </row>
    <row r="10333" spans="1:2" x14ac:dyDescent="0.3">
      <c r="A10333">
        <v>1033.1999999992549</v>
      </c>
      <c r="B10333">
        <v>6.002354621887207</v>
      </c>
    </row>
    <row r="10334" spans="1:2" x14ac:dyDescent="0.3">
      <c r="A10334">
        <v>1033.3000000007451</v>
      </c>
      <c r="B10334">
        <v>6.0185015201568604</v>
      </c>
    </row>
    <row r="10335" spans="1:2" x14ac:dyDescent="0.3">
      <c r="A10335">
        <v>1033.4000000003725</v>
      </c>
      <c r="B10335">
        <v>6.043204665184021</v>
      </c>
    </row>
    <row r="10336" spans="1:2" x14ac:dyDescent="0.3">
      <c r="A10336">
        <v>1033.5</v>
      </c>
      <c r="B10336">
        <v>6.0773313045501709</v>
      </c>
    </row>
    <row r="10337" spans="1:2" x14ac:dyDescent="0.3">
      <c r="A10337">
        <v>1033.5999999996275</v>
      </c>
      <c r="B10337">
        <v>6.1106085777282715</v>
      </c>
    </row>
    <row r="10338" spans="1:2" x14ac:dyDescent="0.3">
      <c r="A10338">
        <v>1033.6999999992549</v>
      </c>
      <c r="B10338">
        <v>6.1319679021835327</v>
      </c>
    </row>
    <row r="10339" spans="1:2" x14ac:dyDescent="0.3">
      <c r="A10339">
        <v>1033.8000000007451</v>
      </c>
      <c r="B10339">
        <v>6.1468005180358887</v>
      </c>
    </row>
    <row r="10340" spans="1:2" x14ac:dyDescent="0.3">
      <c r="A10340">
        <v>1033.9000000003725</v>
      </c>
      <c r="B10340">
        <v>6.1670601367950439</v>
      </c>
    </row>
    <row r="10341" spans="1:2" x14ac:dyDescent="0.3">
      <c r="A10341">
        <v>1034</v>
      </c>
      <c r="B10341">
        <v>6.1979681253433228</v>
      </c>
    </row>
    <row r="10342" spans="1:2" x14ac:dyDescent="0.3">
      <c r="A10342">
        <v>1034.0999999996275</v>
      </c>
      <c r="B10342">
        <v>6.2327474355697632</v>
      </c>
    </row>
    <row r="10343" spans="1:2" x14ac:dyDescent="0.3">
      <c r="A10343">
        <v>1034.1999999992549</v>
      </c>
      <c r="B10343">
        <v>6.2566280364990234</v>
      </c>
    </row>
    <row r="10344" spans="1:2" x14ac:dyDescent="0.3">
      <c r="A10344">
        <v>1034.3000000007451</v>
      </c>
      <c r="B10344">
        <v>6.2704235315322876</v>
      </c>
    </row>
    <row r="10345" spans="1:2" x14ac:dyDescent="0.3">
      <c r="A10345">
        <v>1034.4000000003725</v>
      </c>
      <c r="B10345">
        <v>6.2899947166442871</v>
      </c>
    </row>
    <row r="10346" spans="1:2" x14ac:dyDescent="0.3">
      <c r="A10346">
        <v>1034.5</v>
      </c>
      <c r="B10346">
        <v>6.3187301158905029</v>
      </c>
    </row>
    <row r="10347" spans="1:2" x14ac:dyDescent="0.3">
      <c r="A10347">
        <v>1034.5999999996275</v>
      </c>
      <c r="B10347">
        <v>6.3545733690261841</v>
      </c>
    </row>
    <row r="10348" spans="1:2" x14ac:dyDescent="0.3">
      <c r="A10348">
        <v>1034.6999999992549</v>
      </c>
      <c r="B10348">
        <v>6.3822805881500244</v>
      </c>
    </row>
    <row r="10349" spans="1:2" x14ac:dyDescent="0.3">
      <c r="A10349">
        <v>1034.8000000007451</v>
      </c>
      <c r="B10349">
        <v>6.3962370157241821</v>
      </c>
    </row>
    <row r="10350" spans="1:2" x14ac:dyDescent="0.3">
      <c r="A10350">
        <v>1034.9000000003725</v>
      </c>
      <c r="B10350">
        <v>6.4117848873138428</v>
      </c>
    </row>
    <row r="10351" spans="1:2" x14ac:dyDescent="0.3">
      <c r="A10351">
        <v>1035</v>
      </c>
      <c r="B10351">
        <v>6.434941291809082</v>
      </c>
    </row>
    <row r="10352" spans="1:2" x14ac:dyDescent="0.3">
      <c r="A10352">
        <v>1035.0999999996275</v>
      </c>
      <c r="B10352">
        <v>6.4697384834289551</v>
      </c>
    </row>
    <row r="10353" spans="1:2" x14ac:dyDescent="0.3">
      <c r="A10353">
        <v>1035.1999999992549</v>
      </c>
      <c r="B10353">
        <v>6.4989298582077026</v>
      </c>
    </row>
    <row r="10354" spans="1:2" x14ac:dyDescent="0.3">
      <c r="A10354">
        <v>1035.3000000007451</v>
      </c>
      <c r="B10354">
        <v>6.5147548913955688</v>
      </c>
    </row>
    <row r="10355" spans="1:2" x14ac:dyDescent="0.3">
      <c r="A10355">
        <v>1035.4000000003725</v>
      </c>
      <c r="B10355">
        <v>6.5272986888885498</v>
      </c>
    </row>
    <row r="10356" spans="1:2" x14ac:dyDescent="0.3">
      <c r="A10356">
        <v>1035.5</v>
      </c>
      <c r="B10356">
        <v>6.5498918294906616</v>
      </c>
    </row>
    <row r="10357" spans="1:2" x14ac:dyDescent="0.3">
      <c r="A10357">
        <v>1035.5999999996275</v>
      </c>
      <c r="B10357">
        <v>6.5807819366455078</v>
      </c>
    </row>
    <row r="10358" spans="1:2" x14ac:dyDescent="0.3">
      <c r="A10358">
        <v>1035.6999999992549</v>
      </c>
      <c r="B10358">
        <v>6.6130757331848145</v>
      </c>
    </row>
    <row r="10359" spans="1:2" x14ac:dyDescent="0.3">
      <c r="A10359">
        <v>1035.8000000007451</v>
      </c>
      <c r="B10359">
        <v>6.6316097974777222</v>
      </c>
    </row>
    <row r="10360" spans="1:2" x14ac:dyDescent="0.3">
      <c r="A10360">
        <v>1035.9000000003725</v>
      </c>
      <c r="B10360">
        <v>6.6429734230041504</v>
      </c>
    </row>
    <row r="10361" spans="1:2" x14ac:dyDescent="0.3">
      <c r="A10361">
        <v>1036</v>
      </c>
      <c r="B10361">
        <v>6.6607743501663208</v>
      </c>
    </row>
    <row r="10362" spans="1:2" x14ac:dyDescent="0.3">
      <c r="A10362">
        <v>1036.0999999996275</v>
      </c>
      <c r="B10362">
        <v>6.6904664039611816</v>
      </c>
    </row>
    <row r="10363" spans="1:2" x14ac:dyDescent="0.3">
      <c r="A10363">
        <v>1036.1999999992549</v>
      </c>
      <c r="B10363">
        <v>6.7232787609100342</v>
      </c>
    </row>
    <row r="10364" spans="1:2" x14ac:dyDescent="0.3">
      <c r="A10364">
        <v>1036.3000000007451</v>
      </c>
      <c r="B10364">
        <v>6.7443162202835083</v>
      </c>
    </row>
    <row r="10365" spans="1:2" x14ac:dyDescent="0.3">
      <c r="A10365">
        <v>1036.4000000003725</v>
      </c>
      <c r="B10365">
        <v>6.7543119192123413</v>
      </c>
    </row>
    <row r="10366" spans="1:2" x14ac:dyDescent="0.3">
      <c r="A10366">
        <v>1036.5</v>
      </c>
      <c r="B10366">
        <v>6.7692965269088745</v>
      </c>
    </row>
    <row r="10367" spans="1:2" x14ac:dyDescent="0.3">
      <c r="A10367">
        <v>1036.5999999996275</v>
      </c>
      <c r="B10367">
        <v>6.7956805229187012</v>
      </c>
    </row>
    <row r="10368" spans="1:2" x14ac:dyDescent="0.3">
      <c r="A10368">
        <v>1036.6999999992549</v>
      </c>
      <c r="B10368">
        <v>6.8271249532699585</v>
      </c>
    </row>
    <row r="10369" spans="1:2" x14ac:dyDescent="0.3">
      <c r="A10369">
        <v>1036.8000000007451</v>
      </c>
      <c r="B10369">
        <v>6.8508267402648926</v>
      </c>
    </row>
    <row r="10370" spans="1:2" x14ac:dyDescent="0.3">
      <c r="A10370">
        <v>1036.9000000003725</v>
      </c>
      <c r="B10370">
        <v>6.8622618913650513</v>
      </c>
    </row>
    <row r="10371" spans="1:2" x14ac:dyDescent="0.3">
      <c r="A10371">
        <v>1037</v>
      </c>
      <c r="B10371">
        <v>6.8755388259887695</v>
      </c>
    </row>
    <row r="10372" spans="1:2" x14ac:dyDescent="0.3">
      <c r="A10372">
        <v>1037.0999999996275</v>
      </c>
      <c r="B10372">
        <v>6.8987041711807251</v>
      </c>
    </row>
    <row r="10373" spans="1:2" x14ac:dyDescent="0.3">
      <c r="A10373">
        <v>1037.1999999992549</v>
      </c>
      <c r="B10373">
        <v>6.9298982620239258</v>
      </c>
    </row>
    <row r="10374" spans="1:2" x14ac:dyDescent="0.3">
      <c r="A10374">
        <v>1037.3000000007451</v>
      </c>
      <c r="B10374">
        <v>6.9541990756988525</v>
      </c>
    </row>
    <row r="10375" spans="1:2" x14ac:dyDescent="0.3">
      <c r="A10375">
        <v>1037.4000000003725</v>
      </c>
      <c r="B10375">
        <v>6.9682538509368896</v>
      </c>
    </row>
    <row r="10376" spans="1:2" x14ac:dyDescent="0.3">
      <c r="A10376">
        <v>1037.5</v>
      </c>
      <c r="B10376">
        <v>6.9776237010955811</v>
      </c>
    </row>
    <row r="10377" spans="1:2" x14ac:dyDescent="0.3">
      <c r="A10377">
        <v>1037.5999999996275</v>
      </c>
      <c r="B10377">
        <v>6.9967031478881836</v>
      </c>
    </row>
    <row r="10378" spans="1:2" x14ac:dyDescent="0.3">
      <c r="A10378">
        <v>1037.6999999992549</v>
      </c>
      <c r="B10378">
        <v>7.0258587598800659</v>
      </c>
    </row>
    <row r="10379" spans="1:2" x14ac:dyDescent="0.3">
      <c r="A10379">
        <v>1037.8000000007451</v>
      </c>
      <c r="B10379">
        <v>7.0536017417907715</v>
      </c>
    </row>
    <row r="10380" spans="1:2" x14ac:dyDescent="0.3">
      <c r="A10380">
        <v>1037.9000000003725</v>
      </c>
      <c r="B10380">
        <v>7.071349024772644</v>
      </c>
    </row>
    <row r="10381" spans="1:2" x14ac:dyDescent="0.3">
      <c r="A10381">
        <v>1038</v>
      </c>
      <c r="B10381">
        <v>7.0794224739074707</v>
      </c>
    </row>
    <row r="10382" spans="1:2" x14ac:dyDescent="0.3">
      <c r="A10382">
        <v>1038.0999999996275</v>
      </c>
      <c r="B10382">
        <v>7.0953011512756348</v>
      </c>
    </row>
    <row r="10383" spans="1:2" x14ac:dyDescent="0.3">
      <c r="A10383">
        <v>1038.1999999992549</v>
      </c>
      <c r="B10383">
        <v>7.1220874786376953</v>
      </c>
    </row>
    <row r="10384" spans="1:2" x14ac:dyDescent="0.3">
      <c r="A10384">
        <v>1038.3000000007451</v>
      </c>
      <c r="B10384">
        <v>7.1510553359985352</v>
      </c>
    </row>
    <row r="10385" spans="1:2" x14ac:dyDescent="0.3">
      <c r="A10385">
        <v>1038.4000000003725</v>
      </c>
      <c r="B10385">
        <v>7.1684002876281738</v>
      </c>
    </row>
    <row r="10386" spans="1:2" x14ac:dyDescent="0.3">
      <c r="A10386">
        <v>1038.5</v>
      </c>
      <c r="B10386">
        <v>7.1773320436477661</v>
      </c>
    </row>
    <row r="10387" spans="1:2" x14ac:dyDescent="0.3">
      <c r="A10387">
        <v>1038.5999999996275</v>
      </c>
      <c r="B10387">
        <v>7.1889549493789673</v>
      </c>
    </row>
    <row r="10388" spans="1:2" x14ac:dyDescent="0.3">
      <c r="A10388">
        <v>1038.6999999992549</v>
      </c>
      <c r="B10388">
        <v>7.2135508060455322</v>
      </c>
    </row>
    <row r="10389" spans="1:2" x14ac:dyDescent="0.3">
      <c r="A10389">
        <v>1038.8000000007451</v>
      </c>
      <c r="B10389">
        <v>7.2420716285705566</v>
      </c>
    </row>
    <row r="10390" spans="1:2" x14ac:dyDescent="0.3">
      <c r="A10390">
        <v>1038.9000000003725</v>
      </c>
      <c r="B10390">
        <v>7.261812686920166</v>
      </c>
    </row>
    <row r="10391" spans="1:2" x14ac:dyDescent="0.3">
      <c r="A10391">
        <v>1039</v>
      </c>
      <c r="B10391">
        <v>7.2707891464233398</v>
      </c>
    </row>
    <row r="10392" spans="1:2" x14ac:dyDescent="0.3">
      <c r="A10392">
        <v>1039.0999999996275</v>
      </c>
      <c r="B10392">
        <v>7.2812765836715698</v>
      </c>
    </row>
    <row r="10393" spans="1:2" x14ac:dyDescent="0.3">
      <c r="A10393">
        <v>1039.1999999992549</v>
      </c>
      <c r="B10393">
        <v>7.3014557361602783</v>
      </c>
    </row>
    <row r="10394" spans="1:2" x14ac:dyDescent="0.3">
      <c r="A10394">
        <v>1039.3000000007451</v>
      </c>
      <c r="B10394">
        <v>7.3293507099151611</v>
      </c>
    </row>
    <row r="10395" spans="1:2" x14ac:dyDescent="0.3">
      <c r="A10395">
        <v>1039.4000000003725</v>
      </c>
      <c r="B10395">
        <v>7.350584864616394</v>
      </c>
    </row>
    <row r="10396" spans="1:2" x14ac:dyDescent="0.3">
      <c r="A10396">
        <v>1039.5</v>
      </c>
      <c r="B10396">
        <v>7.3630392551422119</v>
      </c>
    </row>
    <row r="10397" spans="1:2" x14ac:dyDescent="0.3">
      <c r="A10397">
        <v>1039.5999999996275</v>
      </c>
      <c r="B10397">
        <v>7.3694676160812378</v>
      </c>
    </row>
    <row r="10398" spans="1:2" x14ac:dyDescent="0.3">
      <c r="A10398">
        <v>1039.6999999992549</v>
      </c>
      <c r="B10398">
        <v>7.3862314224243164</v>
      </c>
    </row>
    <row r="10399" spans="1:2" x14ac:dyDescent="0.3">
      <c r="A10399">
        <v>1039.8000000007451</v>
      </c>
      <c r="B10399">
        <v>7.4135720729827881</v>
      </c>
    </row>
    <row r="10400" spans="1:2" x14ac:dyDescent="0.3">
      <c r="A10400">
        <v>1039.9000000003725</v>
      </c>
      <c r="B10400">
        <v>7.4388027191162109</v>
      </c>
    </row>
    <row r="10401" spans="1:2" x14ac:dyDescent="0.3">
      <c r="A10401">
        <v>1040</v>
      </c>
      <c r="B10401">
        <v>7.4512302875518799</v>
      </c>
    </row>
    <row r="10402" spans="1:2" x14ac:dyDescent="0.3">
      <c r="A10402">
        <v>1040.0999999996275</v>
      </c>
      <c r="B10402">
        <v>7.456362247467041</v>
      </c>
    </row>
    <row r="10403" spans="1:2" x14ac:dyDescent="0.3">
      <c r="A10403">
        <v>1040.1999999992549</v>
      </c>
      <c r="B10403">
        <v>7.4702471494674683</v>
      </c>
    </row>
    <row r="10404" spans="1:2" x14ac:dyDescent="0.3">
      <c r="A10404">
        <v>1040.3000000007451</v>
      </c>
      <c r="B10404">
        <v>7.4956029653549194</v>
      </c>
    </row>
    <row r="10405" spans="1:2" x14ac:dyDescent="0.3">
      <c r="A10405">
        <v>1040.4000000003725</v>
      </c>
      <c r="B10405">
        <v>7.5211286544799805</v>
      </c>
    </row>
    <row r="10406" spans="1:2" x14ac:dyDescent="0.3">
      <c r="A10406">
        <v>1040.5</v>
      </c>
      <c r="B10406">
        <v>7.5367838144302368</v>
      </c>
    </row>
    <row r="10407" spans="1:2" x14ac:dyDescent="0.3">
      <c r="A10407">
        <v>1040.5999999996275</v>
      </c>
      <c r="B10407">
        <v>7.5404316186904907</v>
      </c>
    </row>
    <row r="10408" spans="1:2" x14ac:dyDescent="0.3">
      <c r="A10408">
        <v>1040.6999999992549</v>
      </c>
      <c r="B10408">
        <v>7.5505256652832031</v>
      </c>
    </row>
    <row r="10409" spans="1:2" x14ac:dyDescent="0.3">
      <c r="A10409">
        <v>1040.8000000007451</v>
      </c>
      <c r="B10409">
        <v>7.5701683759689331</v>
      </c>
    </row>
    <row r="10410" spans="1:2" x14ac:dyDescent="0.3">
      <c r="A10410">
        <v>1040.9000000003725</v>
      </c>
      <c r="B10410">
        <v>7.5961410999298096</v>
      </c>
    </row>
    <row r="10411" spans="1:2" x14ac:dyDescent="0.3">
      <c r="A10411">
        <v>1041</v>
      </c>
      <c r="B10411">
        <v>7.6140314340591431</v>
      </c>
    </row>
    <row r="10412" spans="1:2" x14ac:dyDescent="0.3">
      <c r="A10412">
        <v>1041.0999999996275</v>
      </c>
      <c r="B10412">
        <v>7.6209336519241333</v>
      </c>
    </row>
    <row r="10413" spans="1:2" x14ac:dyDescent="0.3">
      <c r="A10413">
        <v>1041.1999999992549</v>
      </c>
      <c r="B10413">
        <v>7.6259136199951172</v>
      </c>
    </row>
    <row r="10414" spans="1:2" x14ac:dyDescent="0.3">
      <c r="A10414">
        <v>1041.3000000007451</v>
      </c>
      <c r="B10414">
        <v>7.6462000608444214</v>
      </c>
    </row>
    <row r="10415" spans="1:2" x14ac:dyDescent="0.3">
      <c r="A10415">
        <v>1041.4000000003725</v>
      </c>
      <c r="B10415">
        <v>7.6722979545593262</v>
      </c>
    </row>
    <row r="10416" spans="1:2" x14ac:dyDescent="0.3">
      <c r="A10416">
        <v>1041.5</v>
      </c>
      <c r="B10416">
        <v>7.6900005340576172</v>
      </c>
    </row>
    <row r="10417" spans="1:2" x14ac:dyDescent="0.3">
      <c r="A10417">
        <v>1041.5999999996275</v>
      </c>
      <c r="B10417">
        <v>7.6985746622085571</v>
      </c>
    </row>
    <row r="10418" spans="1:2" x14ac:dyDescent="0.3">
      <c r="A10418">
        <v>1041.6999999992549</v>
      </c>
      <c r="B10418">
        <v>7.7025443315505981</v>
      </c>
    </row>
    <row r="10419" spans="1:2" x14ac:dyDescent="0.3">
      <c r="A10419">
        <v>1041.8000000007451</v>
      </c>
      <c r="B10419">
        <v>7.7163755893707275</v>
      </c>
    </row>
    <row r="10420" spans="1:2" x14ac:dyDescent="0.3">
      <c r="A10420">
        <v>1041.9000000003725</v>
      </c>
      <c r="B10420">
        <v>7.7402383089065552</v>
      </c>
    </row>
    <row r="10421" spans="1:2" x14ac:dyDescent="0.3">
      <c r="A10421">
        <v>1042</v>
      </c>
      <c r="B10421">
        <v>7.760891318321228</v>
      </c>
    </row>
    <row r="10422" spans="1:2" x14ac:dyDescent="0.3">
      <c r="A10422">
        <v>1042.0999999996275</v>
      </c>
      <c r="B10422">
        <v>7.7705025672912598</v>
      </c>
    </row>
    <row r="10423" spans="1:2" x14ac:dyDescent="0.3">
      <c r="A10423">
        <v>1042.1999999992549</v>
      </c>
      <c r="B10423">
        <v>7.7736139297485352</v>
      </c>
    </row>
    <row r="10424" spans="1:2" x14ac:dyDescent="0.3">
      <c r="A10424">
        <v>1042.3000000007451</v>
      </c>
      <c r="B10424">
        <v>7.7855855226516724</v>
      </c>
    </row>
    <row r="10425" spans="1:2" x14ac:dyDescent="0.3">
      <c r="A10425">
        <v>1042.4000000003725</v>
      </c>
      <c r="B10425">
        <v>7.8043878078460693</v>
      </c>
    </row>
    <row r="10426" spans="1:2" x14ac:dyDescent="0.3">
      <c r="A10426">
        <v>1042.5</v>
      </c>
      <c r="B10426">
        <v>7.8267663717269897</v>
      </c>
    </row>
    <row r="10427" spans="1:2" x14ac:dyDescent="0.3">
      <c r="A10427">
        <v>1042.5999999996275</v>
      </c>
      <c r="B10427">
        <v>7.8382283449172974</v>
      </c>
    </row>
    <row r="10428" spans="1:2" x14ac:dyDescent="0.3">
      <c r="A10428">
        <v>1042.6999999992549</v>
      </c>
      <c r="B10428">
        <v>7.8427970409393311</v>
      </c>
    </row>
    <row r="10429" spans="1:2" x14ac:dyDescent="0.3">
      <c r="A10429">
        <v>1042.8000000007451</v>
      </c>
      <c r="B10429">
        <v>7.8495204448699951</v>
      </c>
    </row>
    <row r="10430" spans="1:2" x14ac:dyDescent="0.3">
      <c r="A10430">
        <v>1042.9000000003725</v>
      </c>
      <c r="B10430">
        <v>7.8672409057617188</v>
      </c>
    </row>
    <row r="10431" spans="1:2" x14ac:dyDescent="0.3">
      <c r="A10431">
        <v>1043</v>
      </c>
      <c r="B10431">
        <v>7.8921675682067871</v>
      </c>
    </row>
    <row r="10432" spans="1:2" x14ac:dyDescent="0.3">
      <c r="A10432">
        <v>1043.0999999996275</v>
      </c>
      <c r="B10432">
        <v>7.9052478075027466</v>
      </c>
    </row>
    <row r="10433" spans="1:2" x14ac:dyDescent="0.3">
      <c r="A10433">
        <v>1043.1999999992549</v>
      </c>
      <c r="B10433">
        <v>7.9078316688537598</v>
      </c>
    </row>
    <row r="10434" spans="1:2" x14ac:dyDescent="0.3">
      <c r="A10434">
        <v>1043.3000000007451</v>
      </c>
      <c r="B10434">
        <v>7.9110503196716309</v>
      </c>
    </row>
    <row r="10435" spans="1:2" x14ac:dyDescent="0.3">
      <c r="A10435">
        <v>1043.4000000003725</v>
      </c>
      <c r="B10435">
        <v>7.9266965389251709</v>
      </c>
    </row>
    <row r="10436" spans="1:2" x14ac:dyDescent="0.3">
      <c r="A10436">
        <v>1043.5</v>
      </c>
      <c r="B10436">
        <v>7.9476445913314819</v>
      </c>
    </row>
    <row r="10437" spans="1:2" x14ac:dyDescent="0.3">
      <c r="A10437">
        <v>1043.5999999996275</v>
      </c>
      <c r="B10437">
        <v>7.9637825489044189</v>
      </c>
    </row>
    <row r="10438" spans="1:2" x14ac:dyDescent="0.3">
      <c r="A10438">
        <v>1043.6999999992549</v>
      </c>
      <c r="B10438">
        <v>7.9692721366882324</v>
      </c>
    </row>
    <row r="10439" spans="1:2" x14ac:dyDescent="0.3">
      <c r="A10439">
        <v>1043.8000000007451</v>
      </c>
      <c r="B10439">
        <v>7.9714000225067139</v>
      </c>
    </row>
    <row r="10440" spans="1:2" x14ac:dyDescent="0.3">
      <c r="A10440">
        <v>1043.9000000003725</v>
      </c>
      <c r="B10440">
        <v>7.9809218645095825</v>
      </c>
    </row>
    <row r="10441" spans="1:2" x14ac:dyDescent="0.3">
      <c r="A10441">
        <v>1044</v>
      </c>
      <c r="B10441">
        <v>8.0026209354400635</v>
      </c>
    </row>
    <row r="10442" spans="1:2" x14ac:dyDescent="0.3">
      <c r="A10442">
        <v>1044.0999999996275</v>
      </c>
      <c r="B10442">
        <v>8.0214411020278931</v>
      </c>
    </row>
    <row r="10443" spans="1:2" x14ac:dyDescent="0.3">
      <c r="A10443">
        <v>1044.1999999992549</v>
      </c>
      <c r="B10443">
        <v>8.027118444442749</v>
      </c>
    </row>
    <row r="10444" spans="1:2" x14ac:dyDescent="0.3">
      <c r="A10444">
        <v>1044.3000000007451</v>
      </c>
      <c r="B10444">
        <v>8.0264300107955933</v>
      </c>
    </row>
    <row r="10445" spans="1:2" x14ac:dyDescent="0.3">
      <c r="A10445">
        <v>1044.4000000003725</v>
      </c>
      <c r="B10445">
        <v>8.0350309610366821</v>
      </c>
    </row>
    <row r="10446" spans="1:2" x14ac:dyDescent="0.3">
      <c r="A10446">
        <v>1044.5</v>
      </c>
      <c r="B10446">
        <v>8.052670955657959</v>
      </c>
    </row>
    <row r="10447" spans="1:2" x14ac:dyDescent="0.3">
      <c r="A10447">
        <v>1044.5999999996275</v>
      </c>
      <c r="B10447">
        <v>8.0713659524917603</v>
      </c>
    </row>
    <row r="10448" spans="1:2" x14ac:dyDescent="0.3">
      <c r="A10448">
        <v>1044.6999999992549</v>
      </c>
      <c r="B10448">
        <v>8.0797970294952393</v>
      </c>
    </row>
    <row r="10449" spans="1:2" x14ac:dyDescent="0.3">
      <c r="A10449">
        <v>1044.8000000007451</v>
      </c>
      <c r="B10449">
        <v>8.0786973237991333</v>
      </c>
    </row>
    <row r="10450" spans="1:2" x14ac:dyDescent="0.3">
      <c r="A10450">
        <v>1044.9000000003725</v>
      </c>
      <c r="B10450">
        <v>8.0845892429351807</v>
      </c>
    </row>
    <row r="10451" spans="1:2" x14ac:dyDescent="0.3">
      <c r="A10451">
        <v>1045</v>
      </c>
      <c r="B10451">
        <v>8.0985009670257568</v>
      </c>
    </row>
    <row r="10452" spans="1:2" x14ac:dyDescent="0.3">
      <c r="A10452">
        <v>1045.0999999996275</v>
      </c>
      <c r="B10452">
        <v>8.1196904182434082</v>
      </c>
    </row>
    <row r="10453" spans="1:2" x14ac:dyDescent="0.3">
      <c r="A10453">
        <v>1045.1999999992549</v>
      </c>
      <c r="B10453">
        <v>8.1295162439346313</v>
      </c>
    </row>
    <row r="10454" spans="1:2" x14ac:dyDescent="0.3">
      <c r="A10454">
        <v>1045.3000000007451</v>
      </c>
      <c r="B10454">
        <v>8.1299901008605957</v>
      </c>
    </row>
    <row r="10455" spans="1:2" x14ac:dyDescent="0.3">
      <c r="A10455">
        <v>1045.4000000003725</v>
      </c>
      <c r="B10455">
        <v>8.1313401460647583</v>
      </c>
    </row>
    <row r="10456" spans="1:2" x14ac:dyDescent="0.3">
      <c r="A10456">
        <v>1045.5</v>
      </c>
      <c r="B10456">
        <v>8.1452071666717529</v>
      </c>
    </row>
    <row r="10457" spans="1:2" x14ac:dyDescent="0.3">
      <c r="A10457">
        <v>1045.5999999996275</v>
      </c>
      <c r="B10457">
        <v>8.1643223762512207</v>
      </c>
    </row>
    <row r="10458" spans="1:2" x14ac:dyDescent="0.3">
      <c r="A10458">
        <v>1045.6999999992549</v>
      </c>
      <c r="B10458">
        <v>8.1762850284576416</v>
      </c>
    </row>
    <row r="10459" spans="1:2" x14ac:dyDescent="0.3">
      <c r="A10459">
        <v>1045.8000000007451</v>
      </c>
      <c r="B10459">
        <v>8.1777870655059814</v>
      </c>
    </row>
    <row r="10460" spans="1:2" x14ac:dyDescent="0.3">
      <c r="A10460">
        <v>1045.9000000003725</v>
      </c>
      <c r="B10460">
        <v>8.1761151552200317</v>
      </c>
    </row>
    <row r="10461" spans="1:2" x14ac:dyDescent="0.3">
      <c r="A10461">
        <v>1046</v>
      </c>
      <c r="B10461">
        <v>8.186379075050354</v>
      </c>
    </row>
    <row r="10462" spans="1:2" x14ac:dyDescent="0.3">
      <c r="A10462">
        <v>1046.0999999996275</v>
      </c>
      <c r="B10462">
        <v>8.2033306360244751</v>
      </c>
    </row>
    <row r="10463" spans="1:2" x14ac:dyDescent="0.3">
      <c r="A10463">
        <v>1046.1999999992549</v>
      </c>
      <c r="B10463">
        <v>8.2186192274093628</v>
      </c>
    </row>
    <row r="10464" spans="1:2" x14ac:dyDescent="0.3">
      <c r="A10464">
        <v>1046.3000000007451</v>
      </c>
      <c r="B10464">
        <v>8.221435546875</v>
      </c>
    </row>
    <row r="10465" spans="1:2" x14ac:dyDescent="0.3">
      <c r="A10465">
        <v>1046.4000000003725</v>
      </c>
      <c r="B10465">
        <v>8.2167685031890869</v>
      </c>
    </row>
    <row r="10466" spans="1:2" x14ac:dyDescent="0.3">
      <c r="A10466">
        <v>1046.5</v>
      </c>
      <c r="B10466">
        <v>8.2219183444976807</v>
      </c>
    </row>
    <row r="10467" spans="1:2" x14ac:dyDescent="0.3">
      <c r="A10467">
        <v>1046.5999999996275</v>
      </c>
      <c r="B10467">
        <v>8.2386910915374756</v>
      </c>
    </row>
    <row r="10468" spans="1:2" x14ac:dyDescent="0.3">
      <c r="A10468">
        <v>1046.6999999992549</v>
      </c>
      <c r="B10468">
        <v>8.2536578178405762</v>
      </c>
    </row>
    <row r="10469" spans="1:2" x14ac:dyDescent="0.3">
      <c r="A10469">
        <v>1046.8000000007451</v>
      </c>
      <c r="B10469">
        <v>8.2586556673049927</v>
      </c>
    </row>
    <row r="10470" spans="1:2" x14ac:dyDescent="0.3">
      <c r="A10470">
        <v>1046.9000000003725</v>
      </c>
      <c r="B10470">
        <v>8.256983757019043</v>
      </c>
    </row>
    <row r="10471" spans="1:2" x14ac:dyDescent="0.3">
      <c r="A10471">
        <v>1047</v>
      </c>
      <c r="B10471">
        <v>8.2589596509933472</v>
      </c>
    </row>
    <row r="10472" spans="1:2" x14ac:dyDescent="0.3">
      <c r="A10472">
        <v>1047.0999999996275</v>
      </c>
      <c r="B10472">
        <v>8.2721740007400513</v>
      </c>
    </row>
    <row r="10473" spans="1:2" x14ac:dyDescent="0.3">
      <c r="A10473">
        <v>1047.1999999992549</v>
      </c>
      <c r="B10473">
        <v>8.2865506410598755</v>
      </c>
    </row>
    <row r="10474" spans="1:2" x14ac:dyDescent="0.3">
      <c r="A10474">
        <v>1047.3000000007451</v>
      </c>
      <c r="B10474">
        <v>8.2950443029403687</v>
      </c>
    </row>
    <row r="10475" spans="1:2" x14ac:dyDescent="0.3">
      <c r="A10475">
        <v>1047.4000000003725</v>
      </c>
      <c r="B10475">
        <v>8.290591835975647</v>
      </c>
    </row>
    <row r="10476" spans="1:2" x14ac:dyDescent="0.3">
      <c r="A10476">
        <v>1047.5</v>
      </c>
      <c r="B10476">
        <v>8.2896709442138672</v>
      </c>
    </row>
    <row r="10477" spans="1:2" x14ac:dyDescent="0.3">
      <c r="A10477">
        <v>1047.5999999996275</v>
      </c>
      <c r="B10477">
        <v>8.2995504140853882</v>
      </c>
    </row>
    <row r="10478" spans="1:2" x14ac:dyDescent="0.3">
      <c r="A10478">
        <v>1047.6999999992549</v>
      </c>
      <c r="B10478">
        <v>8.3159834146499634</v>
      </c>
    </row>
    <row r="10479" spans="1:2" x14ac:dyDescent="0.3">
      <c r="A10479">
        <v>1047.8000000007451</v>
      </c>
      <c r="B10479">
        <v>8.3256125450134277</v>
      </c>
    </row>
    <row r="10480" spans="1:2" x14ac:dyDescent="0.3">
      <c r="A10480">
        <v>1047.9000000003725</v>
      </c>
      <c r="B10480">
        <v>8.3252906799316406</v>
      </c>
    </row>
    <row r="10481" spans="1:2" x14ac:dyDescent="0.3">
      <c r="A10481">
        <v>1048</v>
      </c>
      <c r="B10481">
        <v>8.3202213048934937</v>
      </c>
    </row>
    <row r="10482" spans="1:2" x14ac:dyDescent="0.3">
      <c r="A10482">
        <v>1048.0999999996275</v>
      </c>
      <c r="B10482">
        <v>8.3259522914886475</v>
      </c>
    </row>
    <row r="10483" spans="1:2" x14ac:dyDescent="0.3">
      <c r="A10483">
        <v>1048.1999999992549</v>
      </c>
      <c r="B10483">
        <v>8.3412498235702515</v>
      </c>
    </row>
    <row r="10484" spans="1:2" x14ac:dyDescent="0.3">
      <c r="A10484">
        <v>1048.3000000007451</v>
      </c>
      <c r="B10484">
        <v>8.3508163690567017</v>
      </c>
    </row>
    <row r="10485" spans="1:2" x14ac:dyDescent="0.3">
      <c r="A10485">
        <v>1048.4000000003725</v>
      </c>
      <c r="B10485">
        <v>8.3516746759414673</v>
      </c>
    </row>
    <row r="10486" spans="1:2" x14ac:dyDescent="0.3">
      <c r="A10486">
        <v>1048.5</v>
      </c>
      <c r="B10486">
        <v>8.3448439836502075</v>
      </c>
    </row>
    <row r="10487" spans="1:2" x14ac:dyDescent="0.3">
      <c r="A10487">
        <v>1048.5999999996275</v>
      </c>
      <c r="B10487">
        <v>8.3474189043045044</v>
      </c>
    </row>
    <row r="10488" spans="1:2" x14ac:dyDescent="0.3">
      <c r="A10488">
        <v>1048.6999999992549</v>
      </c>
      <c r="B10488">
        <v>8.3604991436004639</v>
      </c>
    </row>
    <row r="10489" spans="1:2" x14ac:dyDescent="0.3">
      <c r="A10489">
        <v>1048.8000000007451</v>
      </c>
      <c r="B10489">
        <v>8.3733111619949341</v>
      </c>
    </row>
    <row r="10490" spans="1:2" x14ac:dyDescent="0.3">
      <c r="A10490">
        <v>1048.9000000003725</v>
      </c>
      <c r="B10490">
        <v>8.3743751049041748</v>
      </c>
    </row>
    <row r="10491" spans="1:2" x14ac:dyDescent="0.3">
      <c r="A10491">
        <v>1049</v>
      </c>
      <c r="B10491">
        <v>8.3673834800720215</v>
      </c>
    </row>
    <row r="10492" spans="1:2" x14ac:dyDescent="0.3">
      <c r="A10492">
        <v>1049.0999999996275</v>
      </c>
      <c r="B10492">
        <v>8.3659082651138306</v>
      </c>
    </row>
    <row r="10493" spans="1:2" x14ac:dyDescent="0.3">
      <c r="A10493">
        <v>1049.1999999992549</v>
      </c>
      <c r="B10493">
        <v>8.378174901008606</v>
      </c>
    </row>
    <row r="10494" spans="1:2" x14ac:dyDescent="0.3">
      <c r="A10494">
        <v>1049.3000000007451</v>
      </c>
      <c r="B10494">
        <v>8.3897620439529419</v>
      </c>
    </row>
    <row r="10495" spans="1:2" x14ac:dyDescent="0.3">
      <c r="A10495">
        <v>1049.4000000003725</v>
      </c>
      <c r="B10495">
        <v>8.3940714597702026</v>
      </c>
    </row>
    <row r="10496" spans="1:2" x14ac:dyDescent="0.3">
      <c r="A10496">
        <v>1049.5</v>
      </c>
      <c r="B10496">
        <v>8.3890646696090698</v>
      </c>
    </row>
    <row r="10497" spans="1:2" x14ac:dyDescent="0.3">
      <c r="A10497">
        <v>1049.5999999996275</v>
      </c>
      <c r="B10497">
        <v>8.3846479654312134</v>
      </c>
    </row>
    <row r="10498" spans="1:2" x14ac:dyDescent="0.3">
      <c r="A10498">
        <v>1049.6999999992549</v>
      </c>
      <c r="B10498">
        <v>8.392024040222168</v>
      </c>
    </row>
    <row r="10499" spans="1:2" x14ac:dyDescent="0.3">
      <c r="A10499">
        <v>1049.8000000007451</v>
      </c>
      <c r="B10499">
        <v>8.4047287702560425</v>
      </c>
    </row>
    <row r="10500" spans="1:2" x14ac:dyDescent="0.3">
      <c r="A10500">
        <v>1049.9000000003725</v>
      </c>
      <c r="B10500">
        <v>8.4101647138595581</v>
      </c>
    </row>
    <row r="10501" spans="1:2" x14ac:dyDescent="0.3">
      <c r="A10501">
        <v>1050</v>
      </c>
      <c r="B10501">
        <v>8.4048002958297729</v>
      </c>
    </row>
    <row r="10502" spans="1:2" x14ac:dyDescent="0.3">
      <c r="A10502">
        <v>1050.0999999996275</v>
      </c>
      <c r="B10502">
        <v>8.3985596895217896</v>
      </c>
    </row>
    <row r="10503" spans="1:2" x14ac:dyDescent="0.3">
      <c r="A10503">
        <v>1050.1999999992549</v>
      </c>
      <c r="B10503">
        <v>8.4022432565689087</v>
      </c>
    </row>
    <row r="10504" spans="1:2" x14ac:dyDescent="0.3">
      <c r="A10504">
        <v>1050.3000000007451</v>
      </c>
      <c r="B10504">
        <v>8.4149748086929321</v>
      </c>
    </row>
    <row r="10505" spans="1:2" x14ac:dyDescent="0.3">
      <c r="A10505">
        <v>1050.4000000003725</v>
      </c>
      <c r="B10505">
        <v>8.4216535091400146</v>
      </c>
    </row>
    <row r="10506" spans="1:2" x14ac:dyDescent="0.3">
      <c r="A10506">
        <v>1050.5</v>
      </c>
      <c r="B10506">
        <v>8.418157696723938</v>
      </c>
    </row>
    <row r="10507" spans="1:2" x14ac:dyDescent="0.3">
      <c r="A10507">
        <v>1050.5999999996275</v>
      </c>
      <c r="B10507">
        <v>8.411058783531189</v>
      </c>
    </row>
    <row r="10508" spans="1:2" x14ac:dyDescent="0.3">
      <c r="A10508">
        <v>1050.6999999992549</v>
      </c>
      <c r="B10508">
        <v>8.4113091230392456</v>
      </c>
    </row>
    <row r="10509" spans="1:2" x14ac:dyDescent="0.3">
      <c r="A10509">
        <v>1050.8000000007451</v>
      </c>
      <c r="B10509">
        <v>8.4205806255340576</v>
      </c>
    </row>
    <row r="10510" spans="1:2" x14ac:dyDescent="0.3">
      <c r="A10510">
        <v>1050.9000000003725</v>
      </c>
      <c r="B10510">
        <v>8.4298610687255859</v>
      </c>
    </row>
    <row r="10511" spans="1:2" x14ac:dyDescent="0.3">
      <c r="A10511">
        <v>1051</v>
      </c>
      <c r="B10511">
        <v>8.4275990724563599</v>
      </c>
    </row>
    <row r="10512" spans="1:2" x14ac:dyDescent="0.3">
      <c r="A10512">
        <v>1051.0999999996275</v>
      </c>
      <c r="B10512">
        <v>8.418506383895874</v>
      </c>
    </row>
    <row r="10513" spans="1:2" x14ac:dyDescent="0.3">
      <c r="A10513">
        <v>1051.1999999992549</v>
      </c>
      <c r="B10513">
        <v>8.4152698516845703</v>
      </c>
    </row>
    <row r="10514" spans="1:2" x14ac:dyDescent="0.3">
      <c r="A10514">
        <v>1051.3000000007451</v>
      </c>
      <c r="B10514">
        <v>8.4222167730331421</v>
      </c>
    </row>
    <row r="10515" spans="1:2" x14ac:dyDescent="0.3">
      <c r="A10515">
        <v>1051.4000000003725</v>
      </c>
      <c r="B10515">
        <v>8.4316402673721313</v>
      </c>
    </row>
    <row r="10516" spans="1:2" x14ac:dyDescent="0.3">
      <c r="A10516">
        <v>1051.5</v>
      </c>
      <c r="B10516">
        <v>8.4328383207321167</v>
      </c>
    </row>
    <row r="10517" spans="1:2" x14ac:dyDescent="0.3">
      <c r="A10517">
        <v>1051.5999999996275</v>
      </c>
      <c r="B10517">
        <v>8.4242194890975952</v>
      </c>
    </row>
    <row r="10518" spans="1:2" x14ac:dyDescent="0.3">
      <c r="A10518">
        <v>1051.6999999992549</v>
      </c>
      <c r="B10518">
        <v>8.4169507026672363</v>
      </c>
    </row>
    <row r="10519" spans="1:2" x14ac:dyDescent="0.3">
      <c r="A10519">
        <v>1051.8000000007451</v>
      </c>
      <c r="B10519">
        <v>8.4220468997955322</v>
      </c>
    </row>
    <row r="10520" spans="1:2" x14ac:dyDescent="0.3">
      <c r="A10520">
        <v>1051.9000000003725</v>
      </c>
      <c r="B10520">
        <v>8.4316402673721313</v>
      </c>
    </row>
    <row r="10521" spans="1:2" x14ac:dyDescent="0.3">
      <c r="A10521">
        <v>1052</v>
      </c>
      <c r="B10521">
        <v>8.4328204393386841</v>
      </c>
    </row>
    <row r="10522" spans="1:2" x14ac:dyDescent="0.3">
      <c r="A10522">
        <v>1052.0999999996275</v>
      </c>
      <c r="B10522">
        <v>8.4257751703262329</v>
      </c>
    </row>
    <row r="10523" spans="1:2" x14ac:dyDescent="0.3">
      <c r="A10523">
        <v>1052.1999999992549</v>
      </c>
      <c r="B10523">
        <v>8.417317271232605</v>
      </c>
    </row>
    <row r="10524" spans="1:2" x14ac:dyDescent="0.3">
      <c r="A10524">
        <v>1052.3000000007451</v>
      </c>
      <c r="B10524">
        <v>8.418390154838562</v>
      </c>
    </row>
    <row r="10525" spans="1:2" x14ac:dyDescent="0.3">
      <c r="A10525">
        <v>1052.4000000003725</v>
      </c>
      <c r="B10525">
        <v>8.4253817796707153</v>
      </c>
    </row>
    <row r="10526" spans="1:2" x14ac:dyDescent="0.3">
      <c r="A10526">
        <v>1052.5</v>
      </c>
      <c r="B10526">
        <v>8.4286004304885864</v>
      </c>
    </row>
    <row r="10527" spans="1:2" x14ac:dyDescent="0.3">
      <c r="A10527">
        <v>1052.5999999996275</v>
      </c>
      <c r="B10527">
        <v>8.4224313497543335</v>
      </c>
    </row>
    <row r="10528" spans="1:2" x14ac:dyDescent="0.3">
      <c r="A10528">
        <v>1052.6999999992549</v>
      </c>
      <c r="B10528">
        <v>8.4125429391860962</v>
      </c>
    </row>
    <row r="10529" spans="1:2" x14ac:dyDescent="0.3">
      <c r="A10529">
        <v>1052.8000000007451</v>
      </c>
      <c r="B10529">
        <v>8.4100663661956787</v>
      </c>
    </row>
    <row r="10530" spans="1:2" x14ac:dyDescent="0.3">
      <c r="A10530">
        <v>1052.9000000003725</v>
      </c>
      <c r="B10530">
        <v>8.4158778190612793</v>
      </c>
    </row>
    <row r="10531" spans="1:2" x14ac:dyDescent="0.3">
      <c r="A10531">
        <v>1053</v>
      </c>
      <c r="B10531">
        <v>8.421751856803894</v>
      </c>
    </row>
    <row r="10532" spans="1:2" x14ac:dyDescent="0.3">
      <c r="A10532">
        <v>1053.0999999996275</v>
      </c>
      <c r="B10532">
        <v>8.4142595529556274</v>
      </c>
    </row>
    <row r="10533" spans="1:2" x14ac:dyDescent="0.3">
      <c r="A10533">
        <v>1053.1999999992549</v>
      </c>
      <c r="B10533">
        <v>8.4042191505432129</v>
      </c>
    </row>
    <row r="10534" spans="1:2" x14ac:dyDescent="0.3">
      <c r="A10534">
        <v>1053.3000000007451</v>
      </c>
      <c r="B10534">
        <v>8.3991140127182007</v>
      </c>
    </row>
    <row r="10535" spans="1:2" x14ac:dyDescent="0.3">
      <c r="A10535">
        <v>1053.4000000003725</v>
      </c>
      <c r="B10535">
        <v>8.4030300378799438</v>
      </c>
    </row>
    <row r="10536" spans="1:2" x14ac:dyDescent="0.3">
      <c r="A10536">
        <v>1053.5</v>
      </c>
      <c r="B10536">
        <v>8.409494161605835</v>
      </c>
    </row>
    <row r="10537" spans="1:2" x14ac:dyDescent="0.3">
      <c r="A10537">
        <v>1053.5999999996275</v>
      </c>
      <c r="B10537">
        <v>8.4074199199676514</v>
      </c>
    </row>
    <row r="10538" spans="1:2" x14ac:dyDescent="0.3">
      <c r="A10538">
        <v>1053.6999999992549</v>
      </c>
      <c r="B10538">
        <v>8.3947062492370605</v>
      </c>
    </row>
    <row r="10539" spans="1:2" x14ac:dyDescent="0.3">
      <c r="A10539">
        <v>1053.8000000007451</v>
      </c>
      <c r="B10539">
        <v>8.3843529224395752</v>
      </c>
    </row>
    <row r="10540" spans="1:2" x14ac:dyDescent="0.3">
      <c r="A10540">
        <v>1053.9000000003725</v>
      </c>
      <c r="B10540">
        <v>8.3853095769882202</v>
      </c>
    </row>
    <row r="10541" spans="1:2" x14ac:dyDescent="0.3">
      <c r="A10541">
        <v>1054</v>
      </c>
      <c r="B10541">
        <v>8.3923906087875366</v>
      </c>
    </row>
    <row r="10542" spans="1:2" x14ac:dyDescent="0.3">
      <c r="A10542">
        <v>1054.0999999996275</v>
      </c>
      <c r="B10542">
        <v>8.3924084901809692</v>
      </c>
    </row>
    <row r="10543" spans="1:2" x14ac:dyDescent="0.3">
      <c r="A10543">
        <v>1054.1999999992549</v>
      </c>
      <c r="B10543">
        <v>8.3838343620300293</v>
      </c>
    </row>
    <row r="10544" spans="1:2" x14ac:dyDescent="0.3">
      <c r="A10544">
        <v>1054.3000000007451</v>
      </c>
      <c r="B10544">
        <v>8.3706289529800415</v>
      </c>
    </row>
    <row r="10545" spans="1:2" x14ac:dyDescent="0.3">
      <c r="A10545">
        <v>1054.4000000003725</v>
      </c>
      <c r="B10545">
        <v>8.3672314882278442</v>
      </c>
    </row>
    <row r="10546" spans="1:2" x14ac:dyDescent="0.3">
      <c r="A10546">
        <v>1054.5</v>
      </c>
      <c r="B10546">
        <v>8.3726763725280762</v>
      </c>
    </row>
    <row r="10547" spans="1:2" x14ac:dyDescent="0.3">
      <c r="A10547">
        <v>1054.5999999996275</v>
      </c>
      <c r="B10547">
        <v>8.373570442199707</v>
      </c>
    </row>
    <row r="10548" spans="1:2" x14ac:dyDescent="0.3">
      <c r="A10548">
        <v>1054.6999999992549</v>
      </c>
      <c r="B10548">
        <v>8.3631008863449097</v>
      </c>
    </row>
    <row r="10549" spans="1:2" x14ac:dyDescent="0.3">
      <c r="A10549">
        <v>1054.8000000007451</v>
      </c>
      <c r="B10549">
        <v>8.3488136529922485</v>
      </c>
    </row>
    <row r="10550" spans="1:2" x14ac:dyDescent="0.3">
      <c r="A10550">
        <v>1054.9000000003725</v>
      </c>
      <c r="B10550">
        <v>8.343815803527832</v>
      </c>
    </row>
    <row r="10551" spans="1:2" x14ac:dyDescent="0.3">
      <c r="A10551">
        <v>1055</v>
      </c>
      <c r="B10551">
        <v>8.3467572927474976</v>
      </c>
    </row>
    <row r="10552" spans="1:2" x14ac:dyDescent="0.3">
      <c r="A10552">
        <v>1055.0999999996275</v>
      </c>
      <c r="B10552">
        <v>8.3519428968429565</v>
      </c>
    </row>
    <row r="10553" spans="1:2" x14ac:dyDescent="0.3">
      <c r="A10553">
        <v>1055.1999999992549</v>
      </c>
      <c r="B10553">
        <v>8.3419561386108398</v>
      </c>
    </row>
    <row r="10554" spans="1:2" x14ac:dyDescent="0.3">
      <c r="A10554">
        <v>1055.3000000007451</v>
      </c>
      <c r="B10554">
        <v>8.3284646272659302</v>
      </c>
    </row>
    <row r="10555" spans="1:2" x14ac:dyDescent="0.3">
      <c r="A10555">
        <v>1055.4000000003725</v>
      </c>
      <c r="B10555">
        <v>8.3210974931716919</v>
      </c>
    </row>
    <row r="10556" spans="1:2" x14ac:dyDescent="0.3">
      <c r="A10556">
        <v>1055.5</v>
      </c>
      <c r="B10556">
        <v>8.3222776651382446</v>
      </c>
    </row>
    <row r="10557" spans="1:2" x14ac:dyDescent="0.3">
      <c r="A10557">
        <v>1055.5999999996275</v>
      </c>
      <c r="B10557">
        <v>8.3253085613250732</v>
      </c>
    </row>
    <row r="10558" spans="1:2" x14ac:dyDescent="0.3">
      <c r="A10558">
        <v>1055.6999999992549</v>
      </c>
      <c r="B10558">
        <v>8.3177536725997925</v>
      </c>
    </row>
    <row r="10559" spans="1:2" x14ac:dyDescent="0.3">
      <c r="A10559">
        <v>1055.8000000007451</v>
      </c>
      <c r="B10559">
        <v>8.3027064800262451</v>
      </c>
    </row>
    <row r="10560" spans="1:2" x14ac:dyDescent="0.3">
      <c r="A10560">
        <v>1055.9000000003725</v>
      </c>
      <c r="B10560">
        <v>8.291548490524292</v>
      </c>
    </row>
    <row r="10561" spans="1:2" x14ac:dyDescent="0.3">
      <c r="A10561">
        <v>1056</v>
      </c>
      <c r="B10561">
        <v>8.2891881465911865</v>
      </c>
    </row>
    <row r="10562" spans="1:2" x14ac:dyDescent="0.3">
      <c r="A10562">
        <v>1056.0999999996275</v>
      </c>
      <c r="B10562">
        <v>8.2929253578186035</v>
      </c>
    </row>
    <row r="10563" spans="1:2" x14ac:dyDescent="0.3">
      <c r="A10563">
        <v>1056.1999999992549</v>
      </c>
      <c r="B10563">
        <v>8.2888215780258179</v>
      </c>
    </row>
    <row r="10564" spans="1:2" x14ac:dyDescent="0.3">
      <c r="A10564">
        <v>1056.3000000007451</v>
      </c>
      <c r="B10564">
        <v>8.2739084959030151</v>
      </c>
    </row>
    <row r="10565" spans="1:2" x14ac:dyDescent="0.3">
      <c r="A10565">
        <v>1056.4000000003725</v>
      </c>
      <c r="B10565">
        <v>8.2593709230422974</v>
      </c>
    </row>
    <row r="10566" spans="1:2" x14ac:dyDescent="0.3">
      <c r="A10566">
        <v>1056.5</v>
      </c>
      <c r="B10566">
        <v>8.2541227340698242</v>
      </c>
    </row>
    <row r="10567" spans="1:2" x14ac:dyDescent="0.3">
      <c r="A10567">
        <v>1056.5999999996275</v>
      </c>
      <c r="B10567">
        <v>8.2560539245605469</v>
      </c>
    </row>
    <row r="10568" spans="1:2" x14ac:dyDescent="0.3">
      <c r="A10568">
        <v>1056.6999999992549</v>
      </c>
      <c r="B10568">
        <v>8.2542568445205688</v>
      </c>
    </row>
    <row r="10569" spans="1:2" x14ac:dyDescent="0.3">
      <c r="A10569">
        <v>1056.8000000007451</v>
      </c>
      <c r="B10569">
        <v>8.2429021596908569</v>
      </c>
    </row>
    <row r="10570" spans="1:2" x14ac:dyDescent="0.3">
      <c r="A10570">
        <v>1056.9000000003725</v>
      </c>
      <c r="B10570">
        <v>8.2268178462982178</v>
      </c>
    </row>
    <row r="10571" spans="1:2" x14ac:dyDescent="0.3">
      <c r="A10571">
        <v>1057</v>
      </c>
      <c r="B10571">
        <v>8.2176178693771362</v>
      </c>
    </row>
    <row r="10572" spans="1:2" x14ac:dyDescent="0.3">
      <c r="A10572">
        <v>1057.0999999996275</v>
      </c>
      <c r="B10572">
        <v>8.2193076610565186</v>
      </c>
    </row>
    <row r="10573" spans="1:2" x14ac:dyDescent="0.3">
      <c r="A10573">
        <v>1057.1999999992549</v>
      </c>
      <c r="B10573">
        <v>8.2194596529006958</v>
      </c>
    </row>
    <row r="10574" spans="1:2" x14ac:dyDescent="0.3">
      <c r="A10574">
        <v>1057.3000000007451</v>
      </c>
      <c r="B10574">
        <v>8.206978440284729</v>
      </c>
    </row>
    <row r="10575" spans="1:2" x14ac:dyDescent="0.3">
      <c r="A10575">
        <v>1057.4000000003725</v>
      </c>
      <c r="B10575">
        <v>8.1915110349655151</v>
      </c>
    </row>
    <row r="10576" spans="1:2" x14ac:dyDescent="0.3">
      <c r="A10576">
        <v>1057.5</v>
      </c>
      <c r="B10576">
        <v>8.1800758838653564</v>
      </c>
    </row>
    <row r="10577" spans="1:2" x14ac:dyDescent="0.3">
      <c r="A10577">
        <v>1057.5999999996275</v>
      </c>
      <c r="B10577">
        <v>8.1787437200546265</v>
      </c>
    </row>
    <row r="10578" spans="1:2" x14ac:dyDescent="0.3">
      <c r="A10578">
        <v>1057.6999999992549</v>
      </c>
      <c r="B10578">
        <v>8.1784754991531372</v>
      </c>
    </row>
    <row r="10579" spans="1:2" x14ac:dyDescent="0.3">
      <c r="A10579">
        <v>1057.8000000007451</v>
      </c>
      <c r="B10579">
        <v>8.1685334444046021</v>
      </c>
    </row>
    <row r="10580" spans="1:2" x14ac:dyDescent="0.3">
      <c r="A10580">
        <v>1057.9000000003725</v>
      </c>
      <c r="B10580">
        <v>8.1507235765457153</v>
      </c>
    </row>
    <row r="10581" spans="1:2" x14ac:dyDescent="0.3">
      <c r="A10581">
        <v>1058</v>
      </c>
      <c r="B10581">
        <v>8.1373393535614014</v>
      </c>
    </row>
    <row r="10582" spans="1:2" x14ac:dyDescent="0.3">
      <c r="A10582">
        <v>1058.0999999996275</v>
      </c>
      <c r="B10582">
        <v>8.1322252750396729</v>
      </c>
    </row>
    <row r="10583" spans="1:2" x14ac:dyDescent="0.3">
      <c r="A10583">
        <v>1058.1999999992549</v>
      </c>
      <c r="B10583">
        <v>8.1312686204910278</v>
      </c>
    </row>
    <row r="10584" spans="1:2" x14ac:dyDescent="0.3">
      <c r="A10584">
        <v>1058.3000000007451</v>
      </c>
      <c r="B10584">
        <v>8.1250995397567749</v>
      </c>
    </row>
    <row r="10585" spans="1:2" x14ac:dyDescent="0.3">
      <c r="A10585">
        <v>1058.4000000003725</v>
      </c>
      <c r="B10585">
        <v>8.1064850091934204</v>
      </c>
    </row>
    <row r="10586" spans="1:2" x14ac:dyDescent="0.3">
      <c r="A10586">
        <v>1058.5</v>
      </c>
      <c r="B10586">
        <v>8.0889880657196045</v>
      </c>
    </row>
    <row r="10587" spans="1:2" x14ac:dyDescent="0.3">
      <c r="A10587">
        <v>1058.5999999996275</v>
      </c>
      <c r="B10587">
        <v>8.080744743347168</v>
      </c>
    </row>
    <row r="10588" spans="1:2" x14ac:dyDescent="0.3">
      <c r="A10588">
        <v>1058.6999999992549</v>
      </c>
      <c r="B10588">
        <v>8.0811291933059692</v>
      </c>
    </row>
    <row r="10589" spans="1:2" x14ac:dyDescent="0.3">
      <c r="A10589">
        <v>1058.8000000007451</v>
      </c>
      <c r="B10589">
        <v>8.0758273601531982</v>
      </c>
    </row>
    <row r="10590" spans="1:2" x14ac:dyDescent="0.3">
      <c r="A10590">
        <v>1058.9000000003725</v>
      </c>
      <c r="B10590">
        <v>8.0599397420883179</v>
      </c>
    </row>
    <row r="10591" spans="1:2" x14ac:dyDescent="0.3">
      <c r="A10591">
        <v>1059</v>
      </c>
      <c r="B10591">
        <v>8.0401629209518433</v>
      </c>
    </row>
    <row r="10592" spans="1:2" x14ac:dyDescent="0.3">
      <c r="A10592">
        <v>1059.0999999996275</v>
      </c>
      <c r="B10592">
        <v>8.0304712057113647</v>
      </c>
    </row>
    <row r="10593" spans="1:2" x14ac:dyDescent="0.3">
      <c r="A10593">
        <v>1059.1999999992549</v>
      </c>
      <c r="B10593">
        <v>8.0290675163269043</v>
      </c>
    </row>
    <row r="10594" spans="1:2" x14ac:dyDescent="0.3">
      <c r="A10594">
        <v>1059.3000000007451</v>
      </c>
      <c r="B10594">
        <v>8.0254197120666504</v>
      </c>
    </row>
    <row r="10595" spans="1:2" x14ac:dyDescent="0.3">
      <c r="A10595">
        <v>1059.4000000003725</v>
      </c>
      <c r="B10595">
        <v>8.0098718404769897</v>
      </c>
    </row>
    <row r="10596" spans="1:2" x14ac:dyDescent="0.3">
      <c r="A10596">
        <v>1059.5</v>
      </c>
      <c r="B10596">
        <v>7.9906582832336426</v>
      </c>
    </row>
    <row r="10597" spans="1:2" x14ac:dyDescent="0.3">
      <c r="A10597">
        <v>1059.5999999996275</v>
      </c>
      <c r="B10597">
        <v>7.9768717288970947</v>
      </c>
    </row>
    <row r="10598" spans="1:2" x14ac:dyDescent="0.3">
      <c r="A10598">
        <v>1059.6999999992549</v>
      </c>
      <c r="B10598">
        <v>7.9726517200469971</v>
      </c>
    </row>
    <row r="10599" spans="1:2" x14ac:dyDescent="0.3">
      <c r="A10599">
        <v>1059.8000000007451</v>
      </c>
      <c r="B10599">
        <v>7.9684317111968994</v>
      </c>
    </row>
    <row r="10600" spans="1:2" x14ac:dyDescent="0.3">
      <c r="A10600">
        <v>1059.9000000003725</v>
      </c>
      <c r="B10600">
        <v>7.9580515623092651</v>
      </c>
    </row>
    <row r="10601" spans="1:2" x14ac:dyDescent="0.3">
      <c r="A10601">
        <v>1060</v>
      </c>
      <c r="B10601">
        <v>7.9369157552719116</v>
      </c>
    </row>
    <row r="10602" spans="1:2" x14ac:dyDescent="0.3">
      <c r="A10602">
        <v>1060.0999999996275</v>
      </c>
      <c r="B10602">
        <v>7.9179704189300537</v>
      </c>
    </row>
    <row r="10603" spans="1:2" x14ac:dyDescent="0.3">
      <c r="A10603">
        <v>1060.1999999992549</v>
      </c>
      <c r="B10603">
        <v>7.9117298126220703</v>
      </c>
    </row>
    <row r="10604" spans="1:2" x14ac:dyDescent="0.3">
      <c r="A10604">
        <v>1060.3000000007451</v>
      </c>
      <c r="B10604">
        <v>7.9080104827880859</v>
      </c>
    </row>
    <row r="10605" spans="1:2" x14ac:dyDescent="0.3">
      <c r="A10605">
        <v>1060.4000000003725</v>
      </c>
      <c r="B10605">
        <v>7.8979164361953735</v>
      </c>
    </row>
    <row r="10606" spans="1:2" x14ac:dyDescent="0.3">
      <c r="A10606">
        <v>1060.5</v>
      </c>
      <c r="B10606">
        <v>7.8778445720672607</v>
      </c>
    </row>
    <row r="10607" spans="1:2" x14ac:dyDescent="0.3">
      <c r="A10607">
        <v>1060.5999999996275</v>
      </c>
      <c r="B10607">
        <v>7.8579425811767578</v>
      </c>
    </row>
    <row r="10608" spans="1:2" x14ac:dyDescent="0.3">
      <c r="A10608">
        <v>1060.6999999992549</v>
      </c>
      <c r="B10608">
        <v>7.8485280275344849</v>
      </c>
    </row>
    <row r="10609" spans="1:2" x14ac:dyDescent="0.3">
      <c r="A10609">
        <v>1060.8000000007451</v>
      </c>
      <c r="B10609">
        <v>7.8442811965942383</v>
      </c>
    </row>
    <row r="10610" spans="1:2" x14ac:dyDescent="0.3">
      <c r="A10610">
        <v>1060.9000000003725</v>
      </c>
      <c r="B10610">
        <v>7.8360468149185181</v>
      </c>
    </row>
    <row r="10611" spans="1:2" x14ac:dyDescent="0.3">
      <c r="A10611">
        <v>1061</v>
      </c>
      <c r="B10611">
        <v>7.8186482191085815</v>
      </c>
    </row>
    <row r="10612" spans="1:2" x14ac:dyDescent="0.3">
      <c r="A10612">
        <v>1061.0999999996275</v>
      </c>
      <c r="B10612">
        <v>7.7963501214981079</v>
      </c>
    </row>
    <row r="10613" spans="1:2" x14ac:dyDescent="0.3">
      <c r="A10613">
        <v>1061.1999999992549</v>
      </c>
      <c r="B10613">
        <v>7.7829033136367798</v>
      </c>
    </row>
    <row r="10614" spans="1:2" x14ac:dyDescent="0.3">
      <c r="A10614">
        <v>1061.3000000007451</v>
      </c>
      <c r="B10614">
        <v>7.7790498733520508</v>
      </c>
    </row>
    <row r="10615" spans="1:2" x14ac:dyDescent="0.3">
      <c r="A10615">
        <v>1061.4000000003725</v>
      </c>
      <c r="B10615">
        <v>7.7719509601593018</v>
      </c>
    </row>
    <row r="10616" spans="1:2" x14ac:dyDescent="0.3">
      <c r="A10616">
        <v>1061.5</v>
      </c>
      <c r="B10616">
        <v>7.7536940574645996</v>
      </c>
    </row>
    <row r="10617" spans="1:2" x14ac:dyDescent="0.3">
      <c r="A10617">
        <v>1061.5999999996275</v>
      </c>
      <c r="B10617">
        <v>7.731020450592041</v>
      </c>
    </row>
    <row r="10618" spans="1:2" x14ac:dyDescent="0.3">
      <c r="A10618">
        <v>1061.6999999992549</v>
      </c>
      <c r="B10618">
        <v>7.7152937650680542</v>
      </c>
    </row>
    <row r="10619" spans="1:2" x14ac:dyDescent="0.3">
      <c r="A10619">
        <v>1061.8000000007451</v>
      </c>
      <c r="B10619">
        <v>7.7075421810150146</v>
      </c>
    </row>
    <row r="10620" spans="1:2" x14ac:dyDescent="0.3">
      <c r="A10620">
        <v>1061.9000000003725</v>
      </c>
      <c r="B10620">
        <v>7.7005594968795776</v>
      </c>
    </row>
    <row r="10621" spans="1:2" x14ac:dyDescent="0.3">
      <c r="A10621">
        <v>1062</v>
      </c>
      <c r="B10621">
        <v>7.6858609914779663</v>
      </c>
    </row>
    <row r="10622" spans="1:2" x14ac:dyDescent="0.3">
      <c r="A10622">
        <v>1062.0999999996275</v>
      </c>
      <c r="B10622">
        <v>7.6629012823104858</v>
      </c>
    </row>
    <row r="10623" spans="1:2" x14ac:dyDescent="0.3">
      <c r="A10623">
        <v>1062.1999999992549</v>
      </c>
      <c r="B10623">
        <v>7.6418548822402954</v>
      </c>
    </row>
    <row r="10624" spans="1:2" x14ac:dyDescent="0.3">
      <c r="A10624">
        <v>1062.3000000007451</v>
      </c>
      <c r="B10624">
        <v>7.6352030038833618</v>
      </c>
    </row>
    <row r="10625" spans="1:2" x14ac:dyDescent="0.3">
      <c r="A10625">
        <v>1062.4000000003725</v>
      </c>
      <c r="B10625">
        <v>7.6289892196655273</v>
      </c>
    </row>
    <row r="10626" spans="1:2" x14ac:dyDescent="0.3">
      <c r="A10626">
        <v>1062.5</v>
      </c>
      <c r="B10626">
        <v>7.6139956712722778</v>
      </c>
    </row>
    <row r="10627" spans="1:2" x14ac:dyDescent="0.3">
      <c r="A10627">
        <v>1062.5999999996275</v>
      </c>
      <c r="B10627">
        <v>7.5909554958343506</v>
      </c>
    </row>
    <row r="10628" spans="1:2" x14ac:dyDescent="0.3">
      <c r="A10628">
        <v>1062.6999999992549</v>
      </c>
      <c r="B10628">
        <v>7.570570707321167</v>
      </c>
    </row>
    <row r="10629" spans="1:2" x14ac:dyDescent="0.3">
      <c r="A10629">
        <v>1062.8000000007451</v>
      </c>
      <c r="B10629">
        <v>7.5581341981887817</v>
      </c>
    </row>
    <row r="10630" spans="1:2" x14ac:dyDescent="0.3">
      <c r="A10630">
        <v>1062.9000000003725</v>
      </c>
      <c r="B10630">
        <v>7.5514107942581177</v>
      </c>
    </row>
    <row r="10631" spans="1:2" x14ac:dyDescent="0.3">
      <c r="A10631">
        <v>1063</v>
      </c>
      <c r="B10631">
        <v>7.5408071279525757</v>
      </c>
    </row>
    <row r="10632" spans="1:2" x14ac:dyDescent="0.3">
      <c r="A10632">
        <v>1063.0999999996275</v>
      </c>
      <c r="B10632">
        <v>7.5180619955062866</v>
      </c>
    </row>
    <row r="10633" spans="1:2" x14ac:dyDescent="0.3">
      <c r="A10633">
        <v>1063.1999999992549</v>
      </c>
      <c r="B10633">
        <v>7.4935197830200195</v>
      </c>
    </row>
    <row r="10634" spans="1:2" x14ac:dyDescent="0.3">
      <c r="A10634">
        <v>1063.3000000007451</v>
      </c>
      <c r="B10634">
        <v>7.4790626764297485</v>
      </c>
    </row>
    <row r="10635" spans="1:2" x14ac:dyDescent="0.3">
      <c r="A10635">
        <v>1063.4000000003725</v>
      </c>
      <c r="B10635">
        <v>7.4717044830322266</v>
      </c>
    </row>
    <row r="10636" spans="1:2" x14ac:dyDescent="0.3">
      <c r="A10636">
        <v>1063.5</v>
      </c>
      <c r="B10636">
        <v>7.4605733156204224</v>
      </c>
    </row>
    <row r="10637" spans="1:2" x14ac:dyDescent="0.3">
      <c r="A10637">
        <v>1063.5999999996275</v>
      </c>
      <c r="B10637">
        <v>7.4384808540344238</v>
      </c>
    </row>
    <row r="10638" spans="1:2" x14ac:dyDescent="0.3">
      <c r="A10638">
        <v>1063.6999999992549</v>
      </c>
      <c r="B10638">
        <v>7.416003942489624</v>
      </c>
    </row>
    <row r="10639" spans="1:2" x14ac:dyDescent="0.3">
      <c r="A10639">
        <v>1063.8000000007451</v>
      </c>
      <c r="B10639">
        <v>7.3958247900009155</v>
      </c>
    </row>
    <row r="10640" spans="1:2" x14ac:dyDescent="0.3">
      <c r="A10640">
        <v>1063.9000000003725</v>
      </c>
      <c r="B10640">
        <v>7.3859274387359619</v>
      </c>
    </row>
    <row r="10641" spans="1:2" x14ac:dyDescent="0.3">
      <c r="A10641">
        <v>1064</v>
      </c>
      <c r="B10641">
        <v>7.3769330978393555</v>
      </c>
    </row>
    <row r="10642" spans="1:2" x14ac:dyDescent="0.3">
      <c r="A10642">
        <v>1064.0999999996275</v>
      </c>
      <c r="B10642">
        <v>7.3598742485046387</v>
      </c>
    </row>
    <row r="10643" spans="1:2" x14ac:dyDescent="0.3">
      <c r="A10643">
        <v>1064.1999999992549</v>
      </c>
      <c r="B10643">
        <v>7.3331236839294434</v>
      </c>
    </row>
    <row r="10644" spans="1:2" x14ac:dyDescent="0.3">
      <c r="A10644">
        <v>1064.3000000007451</v>
      </c>
      <c r="B10644">
        <v>7.3110759258270264</v>
      </c>
    </row>
    <row r="10645" spans="1:2" x14ac:dyDescent="0.3">
      <c r="A10645">
        <v>1064.4000000003725</v>
      </c>
      <c r="B10645">
        <v>7.2989791631698608</v>
      </c>
    </row>
    <row r="10646" spans="1:2" x14ac:dyDescent="0.3">
      <c r="A10646">
        <v>1064.5</v>
      </c>
      <c r="B10646">
        <v>7.2911292314529419</v>
      </c>
    </row>
    <row r="10647" spans="1:2" x14ac:dyDescent="0.3">
      <c r="A10647">
        <v>1064.5999999996275</v>
      </c>
      <c r="B10647">
        <v>7.2734802961349487</v>
      </c>
    </row>
    <row r="10648" spans="1:2" x14ac:dyDescent="0.3">
      <c r="A10648">
        <v>1064.6999999992549</v>
      </c>
      <c r="B10648">
        <v>7.248455286026001</v>
      </c>
    </row>
    <row r="10649" spans="1:2" x14ac:dyDescent="0.3">
      <c r="A10649">
        <v>1064.8000000007451</v>
      </c>
      <c r="B10649">
        <v>7.2234660387039185</v>
      </c>
    </row>
    <row r="10650" spans="1:2" x14ac:dyDescent="0.3">
      <c r="A10650">
        <v>1064.9000000003725</v>
      </c>
      <c r="B10650">
        <v>7.2077840566635132</v>
      </c>
    </row>
    <row r="10651" spans="1:2" x14ac:dyDescent="0.3">
      <c r="A10651">
        <v>1065</v>
      </c>
      <c r="B10651">
        <v>7.1995675563812256</v>
      </c>
    </row>
    <row r="10652" spans="1:2" x14ac:dyDescent="0.3">
      <c r="A10652">
        <v>1065.0999999996275</v>
      </c>
      <c r="B10652">
        <v>7.1866840124130249</v>
      </c>
    </row>
    <row r="10653" spans="1:2" x14ac:dyDescent="0.3">
      <c r="A10653">
        <v>1065.1999999992549</v>
      </c>
      <c r="B10653">
        <v>7.1625620126724243</v>
      </c>
    </row>
    <row r="10654" spans="1:2" x14ac:dyDescent="0.3">
      <c r="A10654">
        <v>1065.3000000007451</v>
      </c>
      <c r="B10654">
        <v>7.1358472108840942</v>
      </c>
    </row>
    <row r="10655" spans="1:2" x14ac:dyDescent="0.3">
      <c r="A10655">
        <v>1065.4000000003725</v>
      </c>
      <c r="B10655">
        <v>7.1155250072479248</v>
      </c>
    </row>
    <row r="10656" spans="1:2" x14ac:dyDescent="0.3">
      <c r="A10656">
        <v>1065.5</v>
      </c>
      <c r="B10656">
        <v>7.1068078279495239</v>
      </c>
    </row>
    <row r="10657" spans="1:2" x14ac:dyDescent="0.3">
      <c r="A10657">
        <v>1065.5999999996275</v>
      </c>
      <c r="B10657">
        <v>7.0935487747192383</v>
      </c>
    </row>
    <row r="10658" spans="1:2" x14ac:dyDescent="0.3">
      <c r="A10658">
        <v>1065.6999999992549</v>
      </c>
      <c r="B10658">
        <v>7.0712149143218994</v>
      </c>
    </row>
    <row r="10659" spans="1:2" x14ac:dyDescent="0.3">
      <c r="A10659">
        <v>1065.8000000007451</v>
      </c>
      <c r="B10659">
        <v>7.0421129465103149</v>
      </c>
    </row>
    <row r="10660" spans="1:2" x14ac:dyDescent="0.3">
      <c r="A10660">
        <v>1065.9000000003725</v>
      </c>
      <c r="B10660">
        <v>7.0217728614807129</v>
      </c>
    </row>
    <row r="10661" spans="1:2" x14ac:dyDescent="0.3">
      <c r="A10661">
        <v>1066</v>
      </c>
      <c r="B10661">
        <v>7.0091933012008667</v>
      </c>
    </row>
    <row r="10662" spans="1:2" x14ac:dyDescent="0.3">
      <c r="A10662">
        <v>1066.0999999996275</v>
      </c>
      <c r="B10662">
        <v>6.9974720478057861</v>
      </c>
    </row>
    <row r="10663" spans="1:2" x14ac:dyDescent="0.3">
      <c r="A10663">
        <v>1066.1999999992549</v>
      </c>
      <c r="B10663">
        <v>6.9747716188430786</v>
      </c>
    </row>
    <row r="10664" spans="1:2" x14ac:dyDescent="0.3">
      <c r="A10664">
        <v>1066.3000000007451</v>
      </c>
      <c r="B10664">
        <v>6.9460272789001465</v>
      </c>
    </row>
    <row r="10665" spans="1:2" x14ac:dyDescent="0.3">
      <c r="A10665">
        <v>1066.4000000003725</v>
      </c>
      <c r="B10665">
        <v>6.9222897291183472</v>
      </c>
    </row>
    <row r="10666" spans="1:2" x14ac:dyDescent="0.3">
      <c r="A10666">
        <v>1066.5</v>
      </c>
      <c r="B10666">
        <v>6.9094240665435791</v>
      </c>
    </row>
    <row r="10667" spans="1:2" x14ac:dyDescent="0.3">
      <c r="A10667">
        <v>1066.5999999996275</v>
      </c>
      <c r="B10667">
        <v>6.8987131118774414</v>
      </c>
    </row>
    <row r="10668" spans="1:2" x14ac:dyDescent="0.3">
      <c r="A10668">
        <v>1066.6999999992549</v>
      </c>
      <c r="B10668">
        <v>6.8788021802902222</v>
      </c>
    </row>
    <row r="10669" spans="1:2" x14ac:dyDescent="0.3">
      <c r="A10669">
        <v>1066.8000000007451</v>
      </c>
      <c r="B10669">
        <v>6.8512201309204102</v>
      </c>
    </row>
    <row r="10670" spans="1:2" x14ac:dyDescent="0.3">
      <c r="A10670">
        <v>1066.9000000003725</v>
      </c>
      <c r="B10670">
        <v>6.8228423595428467</v>
      </c>
    </row>
    <row r="10671" spans="1:2" x14ac:dyDescent="0.3">
      <c r="A10671">
        <v>1067</v>
      </c>
      <c r="B10671">
        <v>6.805005669593811</v>
      </c>
    </row>
    <row r="10672" spans="1:2" x14ac:dyDescent="0.3">
      <c r="A10672">
        <v>1067.0999999996275</v>
      </c>
      <c r="B10672">
        <v>6.7933827638626099</v>
      </c>
    </row>
    <row r="10673" spans="1:2" x14ac:dyDescent="0.3">
      <c r="A10673">
        <v>1067.1999999992549</v>
      </c>
      <c r="B10673">
        <v>6.7764312028884888</v>
      </c>
    </row>
    <row r="10674" spans="1:2" x14ac:dyDescent="0.3">
      <c r="A10674">
        <v>1067.3000000007451</v>
      </c>
      <c r="B10674">
        <v>6.7472755908966064</v>
      </c>
    </row>
    <row r="10675" spans="1:2" x14ac:dyDescent="0.3">
      <c r="A10675">
        <v>1067.4000000003725</v>
      </c>
      <c r="B10675">
        <v>6.7192554473876953</v>
      </c>
    </row>
    <row r="10676" spans="1:2" x14ac:dyDescent="0.3">
      <c r="A10676">
        <v>1067.5</v>
      </c>
      <c r="B10676">
        <v>6.6975116729736328</v>
      </c>
    </row>
    <row r="10677" spans="1:2" x14ac:dyDescent="0.3">
      <c r="A10677">
        <v>1067.5999999996275</v>
      </c>
      <c r="B10677">
        <v>6.6866844892501831</v>
      </c>
    </row>
    <row r="10678" spans="1:2" x14ac:dyDescent="0.3">
      <c r="A10678">
        <v>1067.6999999992549</v>
      </c>
      <c r="B10678">
        <v>6.6699206829071045</v>
      </c>
    </row>
    <row r="10679" spans="1:2" x14ac:dyDescent="0.3">
      <c r="A10679">
        <v>1067.8000000007451</v>
      </c>
      <c r="B10679">
        <v>6.6424727439880371</v>
      </c>
    </row>
    <row r="10680" spans="1:2" x14ac:dyDescent="0.3">
      <c r="A10680">
        <v>1067.9000000003725</v>
      </c>
      <c r="B10680">
        <v>6.6138714551925659</v>
      </c>
    </row>
    <row r="10681" spans="1:2" x14ac:dyDescent="0.3">
      <c r="A10681">
        <v>1068</v>
      </c>
      <c r="B10681">
        <v>6.5911710262298584</v>
      </c>
    </row>
    <row r="10682" spans="1:2" x14ac:dyDescent="0.3">
      <c r="A10682">
        <v>1068.0999999996275</v>
      </c>
      <c r="B10682">
        <v>6.5753549337387085</v>
      </c>
    </row>
    <row r="10683" spans="1:2" x14ac:dyDescent="0.3">
      <c r="A10683">
        <v>1068.1999999992549</v>
      </c>
      <c r="B10683">
        <v>6.5618544816970825</v>
      </c>
    </row>
    <row r="10684" spans="1:2" x14ac:dyDescent="0.3">
      <c r="A10684">
        <v>1068.3000000007451</v>
      </c>
      <c r="B10684">
        <v>6.5386265516281128</v>
      </c>
    </row>
    <row r="10685" spans="1:2" x14ac:dyDescent="0.3">
      <c r="A10685">
        <v>1068.4000000003725</v>
      </c>
      <c r="B10685">
        <v>6.5058410167694092</v>
      </c>
    </row>
    <row r="10686" spans="1:2" x14ac:dyDescent="0.3">
      <c r="A10686">
        <v>1068.5</v>
      </c>
      <c r="B10686">
        <v>6.4796805381774902</v>
      </c>
    </row>
    <row r="10687" spans="1:2" x14ac:dyDescent="0.3">
      <c r="A10687">
        <v>1068.5999999996275</v>
      </c>
      <c r="B10687">
        <v>6.4642667770385742</v>
      </c>
    </row>
    <row r="10688" spans="1:2" x14ac:dyDescent="0.3">
      <c r="A10688">
        <v>1068.6999999992549</v>
      </c>
      <c r="B10688">
        <v>6.4505964517593384</v>
      </c>
    </row>
    <row r="10689" spans="1:2" x14ac:dyDescent="0.3">
      <c r="A10689">
        <v>1068.8000000007451</v>
      </c>
      <c r="B10689">
        <v>6.4281195402145386</v>
      </c>
    </row>
    <row r="10690" spans="1:2" x14ac:dyDescent="0.3">
      <c r="A10690">
        <v>1068.9000000003725</v>
      </c>
      <c r="B10690">
        <v>6.3964426517486572</v>
      </c>
    </row>
    <row r="10691" spans="1:2" x14ac:dyDescent="0.3">
      <c r="A10691">
        <v>1069</v>
      </c>
      <c r="B10691">
        <v>6.3685208559036255</v>
      </c>
    </row>
    <row r="10692" spans="1:2" x14ac:dyDescent="0.3">
      <c r="A10692">
        <v>1069.0999999996275</v>
      </c>
      <c r="B10692">
        <v>6.349790096282959</v>
      </c>
    </row>
    <row r="10693" spans="1:2" x14ac:dyDescent="0.3">
      <c r="A10693">
        <v>1069.1999999992549</v>
      </c>
      <c r="B10693">
        <v>6.3348680734634399</v>
      </c>
    </row>
    <row r="10694" spans="1:2" x14ac:dyDescent="0.3">
      <c r="A10694">
        <v>1069.3000000007451</v>
      </c>
      <c r="B10694">
        <v>6.3132673501968384</v>
      </c>
    </row>
    <row r="10695" spans="1:2" x14ac:dyDescent="0.3">
      <c r="A10695">
        <v>1069.4000000003725</v>
      </c>
      <c r="B10695">
        <v>6.2821894884109497</v>
      </c>
    </row>
    <row r="10696" spans="1:2" x14ac:dyDescent="0.3">
      <c r="A10696">
        <v>1069.5</v>
      </c>
      <c r="B10696">
        <v>6.2510222196578979</v>
      </c>
    </row>
    <row r="10697" spans="1:2" x14ac:dyDescent="0.3">
      <c r="A10697">
        <v>1069.5999999996275</v>
      </c>
      <c r="B10697">
        <v>6.2304854393005371</v>
      </c>
    </row>
    <row r="10698" spans="1:2" x14ac:dyDescent="0.3">
      <c r="A10698">
        <v>1069.6999999992549</v>
      </c>
      <c r="B10698">
        <v>6.2151163816452026</v>
      </c>
    </row>
    <row r="10699" spans="1:2" x14ac:dyDescent="0.3">
      <c r="A10699">
        <v>1069.8000000007451</v>
      </c>
      <c r="B10699">
        <v>6.1968952417373657</v>
      </c>
    </row>
    <row r="10700" spans="1:2" x14ac:dyDescent="0.3">
      <c r="A10700">
        <v>1069.9000000003725</v>
      </c>
      <c r="B10700">
        <v>6.1679095029830933</v>
      </c>
    </row>
    <row r="10701" spans="1:2" x14ac:dyDescent="0.3">
      <c r="A10701">
        <v>1070</v>
      </c>
      <c r="B10701">
        <v>6.1359018087387085</v>
      </c>
    </row>
    <row r="10702" spans="1:2" x14ac:dyDescent="0.3">
      <c r="A10702">
        <v>1070.0999999996275</v>
      </c>
      <c r="B10702">
        <v>6.1101347208023071</v>
      </c>
    </row>
    <row r="10703" spans="1:2" x14ac:dyDescent="0.3">
      <c r="A10703">
        <v>1070.1999999992549</v>
      </c>
      <c r="B10703">
        <v>6.094282865524292</v>
      </c>
    </row>
    <row r="10704" spans="1:2" x14ac:dyDescent="0.3">
      <c r="A10704">
        <v>1070.3000000007451</v>
      </c>
      <c r="B10704">
        <v>6.0778230428695679</v>
      </c>
    </row>
    <row r="10705" spans="1:2" x14ac:dyDescent="0.3">
      <c r="A10705">
        <v>1070.4000000003725</v>
      </c>
      <c r="B10705">
        <v>6.0489892959594727</v>
      </c>
    </row>
    <row r="10706" spans="1:2" x14ac:dyDescent="0.3">
      <c r="A10706">
        <v>1070.5</v>
      </c>
      <c r="B10706">
        <v>6.0153454542160034</v>
      </c>
    </row>
    <row r="10707" spans="1:2" x14ac:dyDescent="0.3">
      <c r="A10707">
        <v>1070.5999999996275</v>
      </c>
      <c r="B10707">
        <v>5.9877187013626099</v>
      </c>
    </row>
    <row r="10708" spans="1:2" x14ac:dyDescent="0.3">
      <c r="A10708">
        <v>1070.6999999992549</v>
      </c>
      <c r="B10708">
        <v>5.9688717126846313</v>
      </c>
    </row>
    <row r="10709" spans="1:2" x14ac:dyDescent="0.3">
      <c r="A10709">
        <v>1070.8000000007451</v>
      </c>
      <c r="B10709">
        <v>5.9529393911361694</v>
      </c>
    </row>
    <row r="10710" spans="1:2" x14ac:dyDescent="0.3">
      <c r="A10710">
        <v>1070.9000000003725</v>
      </c>
      <c r="B10710">
        <v>5.9274405241012573</v>
      </c>
    </row>
    <row r="10711" spans="1:2" x14ac:dyDescent="0.3">
      <c r="A10711">
        <v>1071</v>
      </c>
      <c r="B10711">
        <v>5.8947175741195679</v>
      </c>
    </row>
    <row r="10712" spans="1:2" x14ac:dyDescent="0.3">
      <c r="A10712">
        <v>1071.0999999996275</v>
      </c>
      <c r="B10712">
        <v>5.86395263671875</v>
      </c>
    </row>
    <row r="10713" spans="1:2" x14ac:dyDescent="0.3">
      <c r="A10713">
        <v>1071.1999999992549</v>
      </c>
      <c r="B10713">
        <v>5.8413416147232056</v>
      </c>
    </row>
    <row r="10714" spans="1:2" x14ac:dyDescent="0.3">
      <c r="A10714">
        <v>1071.3000000007451</v>
      </c>
      <c r="B10714">
        <v>5.8255881071090698</v>
      </c>
    </row>
    <row r="10715" spans="1:2" x14ac:dyDescent="0.3">
      <c r="A10715">
        <v>1071.4000000003725</v>
      </c>
      <c r="B10715">
        <v>5.802994966506958</v>
      </c>
    </row>
    <row r="10716" spans="1:2" x14ac:dyDescent="0.3">
      <c r="A10716">
        <v>1071.5</v>
      </c>
      <c r="B10716">
        <v>5.7706743478775024</v>
      </c>
    </row>
    <row r="10717" spans="1:2" x14ac:dyDescent="0.3">
      <c r="A10717">
        <v>1071.5999999996275</v>
      </c>
      <c r="B10717">
        <v>5.7360738515853882</v>
      </c>
    </row>
    <row r="10718" spans="1:2" x14ac:dyDescent="0.3">
      <c r="A10718">
        <v>1071.6999999992549</v>
      </c>
      <c r="B10718">
        <v>5.7100027799606323</v>
      </c>
    </row>
    <row r="10719" spans="1:2" x14ac:dyDescent="0.3">
      <c r="A10719">
        <v>1071.8000000007451</v>
      </c>
      <c r="B10719">
        <v>5.6923985481262207</v>
      </c>
    </row>
    <row r="10720" spans="1:2" x14ac:dyDescent="0.3">
      <c r="A10720">
        <v>1071.9000000003725</v>
      </c>
      <c r="B10720">
        <v>5.6729882955551147</v>
      </c>
    </row>
    <row r="10721" spans="1:2" x14ac:dyDescent="0.3">
      <c r="A10721">
        <v>1072</v>
      </c>
      <c r="B10721">
        <v>5.6417495012283325</v>
      </c>
    </row>
    <row r="10722" spans="1:2" x14ac:dyDescent="0.3">
      <c r="A10722">
        <v>1072.0999999996275</v>
      </c>
      <c r="B10722">
        <v>5.6069880723953247</v>
      </c>
    </row>
    <row r="10723" spans="1:2" x14ac:dyDescent="0.3">
      <c r="A10723">
        <v>1072.1999999992549</v>
      </c>
      <c r="B10723">
        <v>5.578690767288208</v>
      </c>
    </row>
    <row r="10724" spans="1:2" x14ac:dyDescent="0.3">
      <c r="A10724">
        <v>1072.3000000007451</v>
      </c>
      <c r="B10724">
        <v>5.5611312389373779</v>
      </c>
    </row>
    <row r="10725" spans="1:2" x14ac:dyDescent="0.3">
      <c r="A10725">
        <v>1072.4000000003725</v>
      </c>
      <c r="B10725">
        <v>5.5417656898498535</v>
      </c>
    </row>
    <row r="10726" spans="1:2" x14ac:dyDescent="0.3">
      <c r="A10726">
        <v>1072.5</v>
      </c>
      <c r="B10726">
        <v>5.5129677057266235</v>
      </c>
    </row>
    <row r="10727" spans="1:2" x14ac:dyDescent="0.3">
      <c r="A10727">
        <v>1072.5999999996275</v>
      </c>
      <c r="B10727">
        <v>5.4757833480834961</v>
      </c>
    </row>
    <row r="10728" spans="1:2" x14ac:dyDescent="0.3">
      <c r="A10728">
        <v>1072.6999999992549</v>
      </c>
      <c r="B10728">
        <v>5.4453581571578979</v>
      </c>
    </row>
    <row r="10729" spans="1:2" x14ac:dyDescent="0.3">
      <c r="A10729">
        <v>1072.8000000007451</v>
      </c>
      <c r="B10729">
        <v>5.4245352745056152</v>
      </c>
    </row>
    <row r="10730" spans="1:2" x14ac:dyDescent="0.3">
      <c r="A10730">
        <v>1072.9000000003725</v>
      </c>
      <c r="B10730">
        <v>5.4064929485321045</v>
      </c>
    </row>
    <row r="10731" spans="1:2" x14ac:dyDescent="0.3">
      <c r="A10731">
        <v>1073</v>
      </c>
      <c r="B10731">
        <v>5.38005530834198</v>
      </c>
    </row>
    <row r="10732" spans="1:2" x14ac:dyDescent="0.3">
      <c r="A10732">
        <v>1073.0999999996275</v>
      </c>
      <c r="B10732">
        <v>5.3431481122970581</v>
      </c>
    </row>
    <row r="10733" spans="1:2" x14ac:dyDescent="0.3">
      <c r="A10733">
        <v>1073.1999999992549</v>
      </c>
      <c r="B10733">
        <v>5.3102463483810425</v>
      </c>
    </row>
    <row r="10734" spans="1:2" x14ac:dyDescent="0.3">
      <c r="A10734">
        <v>1073.3000000007451</v>
      </c>
      <c r="B10734">
        <v>5.2866160869598389</v>
      </c>
    </row>
    <row r="10735" spans="1:2" x14ac:dyDescent="0.3">
      <c r="A10735">
        <v>1073.4000000003725</v>
      </c>
      <c r="B10735">
        <v>5.2674382925033569</v>
      </c>
    </row>
    <row r="10736" spans="1:2" x14ac:dyDescent="0.3">
      <c r="A10736">
        <v>1073.5</v>
      </c>
      <c r="B10736">
        <v>5.2423417568206787</v>
      </c>
    </row>
    <row r="10737" spans="1:2" x14ac:dyDescent="0.3">
      <c r="A10737">
        <v>1073.5999999996275</v>
      </c>
      <c r="B10737">
        <v>5.2080988883972168</v>
      </c>
    </row>
    <row r="10738" spans="1:2" x14ac:dyDescent="0.3">
      <c r="A10738">
        <v>1073.6999999992549</v>
      </c>
      <c r="B10738">
        <v>5.1731586456298828</v>
      </c>
    </row>
    <row r="10739" spans="1:2" x14ac:dyDescent="0.3">
      <c r="A10739">
        <v>1073.8000000007451</v>
      </c>
      <c r="B10739">
        <v>5.1465690135955811</v>
      </c>
    </row>
    <row r="10740" spans="1:2" x14ac:dyDescent="0.3">
      <c r="A10740">
        <v>1073.9000000003725</v>
      </c>
      <c r="B10740">
        <v>5.1257282495498657</v>
      </c>
    </row>
    <row r="10741" spans="1:2" x14ac:dyDescent="0.3">
      <c r="A10741">
        <v>1074</v>
      </c>
      <c r="B10741">
        <v>5.1007479429244995</v>
      </c>
    </row>
    <row r="10742" spans="1:2" x14ac:dyDescent="0.3">
      <c r="A10742">
        <v>1074.0999999996275</v>
      </c>
      <c r="B10742">
        <v>5.0672918558120728</v>
      </c>
    </row>
    <row r="10743" spans="1:2" x14ac:dyDescent="0.3">
      <c r="A10743">
        <v>1074.1999999992549</v>
      </c>
      <c r="B10743">
        <v>5.0315558910369873</v>
      </c>
    </row>
    <row r="10744" spans="1:2" x14ac:dyDescent="0.3">
      <c r="A10744">
        <v>1074.3000000007451</v>
      </c>
      <c r="B10744">
        <v>5.001792311668396</v>
      </c>
    </row>
    <row r="10745" spans="1:2" x14ac:dyDescent="0.3">
      <c r="A10745">
        <v>1074.4000000003725</v>
      </c>
      <c r="B10745">
        <v>4.9827307462692261</v>
      </c>
    </row>
    <row r="10746" spans="1:2" x14ac:dyDescent="0.3">
      <c r="A10746">
        <v>1074.5</v>
      </c>
      <c r="B10746">
        <v>4.960361123085022</v>
      </c>
    </row>
    <row r="10747" spans="1:2" x14ac:dyDescent="0.3">
      <c r="A10747">
        <v>1074.5999999996275</v>
      </c>
      <c r="B10747">
        <v>4.9286395311355591</v>
      </c>
    </row>
    <row r="10748" spans="1:2" x14ac:dyDescent="0.3">
      <c r="A10748">
        <v>1074.6999999992549</v>
      </c>
      <c r="B10748">
        <v>4.8907756805419922</v>
      </c>
    </row>
    <row r="10749" spans="1:2" x14ac:dyDescent="0.3">
      <c r="A10749">
        <v>1074.8000000007451</v>
      </c>
      <c r="B10749">
        <v>4.8583477735519409</v>
      </c>
    </row>
    <row r="10750" spans="1:2" x14ac:dyDescent="0.3">
      <c r="A10750">
        <v>1074.9000000003725</v>
      </c>
      <c r="B10750">
        <v>4.8328399658203125</v>
      </c>
    </row>
    <row r="10751" spans="1:2" x14ac:dyDescent="0.3">
      <c r="A10751">
        <v>1075</v>
      </c>
      <c r="B10751">
        <v>4.8125267028808594</v>
      </c>
    </row>
    <row r="10752" spans="1:2" x14ac:dyDescent="0.3">
      <c r="A10752">
        <v>1075.0999999996275</v>
      </c>
      <c r="B10752">
        <v>4.7830671072006226</v>
      </c>
    </row>
    <row r="10753" spans="1:2" x14ac:dyDescent="0.3">
      <c r="A10753">
        <v>1075.1999999992549</v>
      </c>
      <c r="B10753">
        <v>4.7475278377532959</v>
      </c>
    </row>
    <row r="10754" spans="1:2" x14ac:dyDescent="0.3">
      <c r="A10754">
        <v>1075.3000000007451</v>
      </c>
      <c r="B10754">
        <v>4.713866114616394</v>
      </c>
    </row>
    <row r="10755" spans="1:2" x14ac:dyDescent="0.3">
      <c r="A10755">
        <v>1075.4000000003725</v>
      </c>
      <c r="B10755">
        <v>4.6857118606567383</v>
      </c>
    </row>
    <row r="10756" spans="1:2" x14ac:dyDescent="0.3">
      <c r="A10756">
        <v>1075.5</v>
      </c>
      <c r="B10756">
        <v>4.6668469905853271</v>
      </c>
    </row>
    <row r="10757" spans="1:2" x14ac:dyDescent="0.3">
      <c r="A10757">
        <v>1075.5999999996275</v>
      </c>
      <c r="B10757">
        <v>4.6396762132644653</v>
      </c>
    </row>
    <row r="10758" spans="1:2" x14ac:dyDescent="0.3">
      <c r="A10758">
        <v>1075.6999999992549</v>
      </c>
      <c r="B10758">
        <v>4.5993626117706299</v>
      </c>
    </row>
    <row r="10759" spans="1:2" x14ac:dyDescent="0.3">
      <c r="A10759">
        <v>1075.8000000007451</v>
      </c>
      <c r="B10759">
        <v>4.5622855424880981</v>
      </c>
    </row>
    <row r="10760" spans="1:2" x14ac:dyDescent="0.3">
      <c r="A10760">
        <v>1075.9000000003725</v>
      </c>
      <c r="B10760">
        <v>4.5332640409469604</v>
      </c>
    </row>
    <row r="10761" spans="1:2" x14ac:dyDescent="0.3">
      <c r="A10761">
        <v>1076</v>
      </c>
      <c r="B10761">
        <v>4.5116007328033447</v>
      </c>
    </row>
    <row r="10762" spans="1:2" x14ac:dyDescent="0.3">
      <c r="A10762">
        <v>1076.0999999996275</v>
      </c>
      <c r="B10762">
        <v>4.4853419065475464</v>
      </c>
    </row>
    <row r="10763" spans="1:2" x14ac:dyDescent="0.3">
      <c r="A10763">
        <v>1076.1999999992549</v>
      </c>
      <c r="B10763">
        <v>4.4514745473861694</v>
      </c>
    </row>
    <row r="10764" spans="1:2" x14ac:dyDescent="0.3">
      <c r="A10764">
        <v>1076.3000000007451</v>
      </c>
      <c r="B10764">
        <v>4.4136732816696167</v>
      </c>
    </row>
    <row r="10765" spans="1:2" x14ac:dyDescent="0.3">
      <c r="A10765">
        <v>1076.4000000003725</v>
      </c>
      <c r="B10765">
        <v>4.3820053339004517</v>
      </c>
    </row>
    <row r="10766" spans="1:2" x14ac:dyDescent="0.3">
      <c r="A10766">
        <v>1076.5</v>
      </c>
      <c r="B10766">
        <v>4.358026385307312</v>
      </c>
    </row>
    <row r="10767" spans="1:2" x14ac:dyDescent="0.3">
      <c r="A10767">
        <v>1076.5999999996275</v>
      </c>
      <c r="B10767">
        <v>4.3346822261810303</v>
      </c>
    </row>
    <row r="10768" spans="1:2" x14ac:dyDescent="0.3">
      <c r="A10768">
        <v>1076.6999999992549</v>
      </c>
      <c r="B10768">
        <v>4.3006628751754761</v>
      </c>
    </row>
    <row r="10769" spans="1:2" x14ac:dyDescent="0.3">
      <c r="A10769">
        <v>1076.8000000007451</v>
      </c>
      <c r="B10769">
        <v>4.2608678340911865</v>
      </c>
    </row>
    <row r="10770" spans="1:2" x14ac:dyDescent="0.3">
      <c r="A10770">
        <v>1076.9000000003725</v>
      </c>
      <c r="B10770">
        <v>4.2282342910766602</v>
      </c>
    </row>
    <row r="10771" spans="1:2" x14ac:dyDescent="0.3">
      <c r="A10771">
        <v>1077</v>
      </c>
      <c r="B10771">
        <v>4.2051762342453003</v>
      </c>
    </row>
    <row r="10772" spans="1:2" x14ac:dyDescent="0.3">
      <c r="A10772">
        <v>1077.0999999996275</v>
      </c>
      <c r="B10772">
        <v>4.1817158460617065</v>
      </c>
    </row>
    <row r="10773" spans="1:2" x14ac:dyDescent="0.3">
      <c r="A10773">
        <v>1077.1999999992549</v>
      </c>
      <c r="B10773">
        <v>4.1473299264907837</v>
      </c>
    </row>
    <row r="10774" spans="1:2" x14ac:dyDescent="0.3">
      <c r="A10774">
        <v>1077.3000000007451</v>
      </c>
      <c r="B10774">
        <v>4.1084021329879761</v>
      </c>
    </row>
    <row r="10775" spans="1:2" x14ac:dyDescent="0.3">
      <c r="A10775">
        <v>1077.4000000003725</v>
      </c>
      <c r="B10775">
        <v>4.0698409080505371</v>
      </c>
    </row>
    <row r="10776" spans="1:2" x14ac:dyDescent="0.3">
      <c r="A10776">
        <v>1077.5</v>
      </c>
      <c r="B10776">
        <v>4.0431171655654907</v>
      </c>
    </row>
    <row r="10777" spans="1:2" x14ac:dyDescent="0.3">
      <c r="A10777">
        <v>1077.5999999996275</v>
      </c>
      <c r="B10777">
        <v>4.0196478366851807</v>
      </c>
    </row>
    <row r="10778" spans="1:2" x14ac:dyDescent="0.3">
      <c r="A10778">
        <v>1077.6999999992549</v>
      </c>
      <c r="B10778">
        <v>3.9921820163726807</v>
      </c>
    </row>
    <row r="10779" spans="1:2" x14ac:dyDescent="0.3">
      <c r="A10779">
        <v>1077.8000000007451</v>
      </c>
      <c r="B10779">
        <v>3.9528608322143555</v>
      </c>
    </row>
    <row r="10780" spans="1:2" x14ac:dyDescent="0.3">
      <c r="A10780">
        <v>1077.9000000003725</v>
      </c>
      <c r="B10780">
        <v>3.913530707359314</v>
      </c>
    </row>
    <row r="10781" spans="1:2" x14ac:dyDescent="0.3">
      <c r="A10781">
        <v>1078</v>
      </c>
      <c r="B10781">
        <v>3.8839817047119141</v>
      </c>
    </row>
    <row r="10782" spans="1:2" x14ac:dyDescent="0.3">
      <c r="A10782">
        <v>1078.0999999996275</v>
      </c>
      <c r="B10782">
        <v>3.8606464862823486</v>
      </c>
    </row>
    <row r="10783" spans="1:2" x14ac:dyDescent="0.3">
      <c r="A10783">
        <v>1078.1999999992549</v>
      </c>
      <c r="B10783">
        <v>3.8310348987579346</v>
      </c>
    </row>
    <row r="10784" spans="1:2" x14ac:dyDescent="0.3">
      <c r="A10784">
        <v>1078.3000000007451</v>
      </c>
      <c r="B10784">
        <v>3.7948787212371826</v>
      </c>
    </row>
    <row r="10785" spans="1:2" x14ac:dyDescent="0.3">
      <c r="A10785">
        <v>1078.4000000003725</v>
      </c>
      <c r="B10785">
        <v>3.7550568580627441</v>
      </c>
    </row>
    <row r="10786" spans="1:2" x14ac:dyDescent="0.3">
      <c r="A10786">
        <v>1078.5</v>
      </c>
      <c r="B10786">
        <v>3.7206351757049561</v>
      </c>
    </row>
    <row r="10787" spans="1:2" x14ac:dyDescent="0.3">
      <c r="A10787">
        <v>1078.5999999996275</v>
      </c>
      <c r="B10787">
        <v>3.6966472864151001</v>
      </c>
    </row>
    <row r="10788" spans="1:2" x14ac:dyDescent="0.3">
      <c r="A10788">
        <v>1078.6999999992549</v>
      </c>
      <c r="B10788">
        <v>3.669700026512146</v>
      </c>
    </row>
    <row r="10789" spans="1:2" x14ac:dyDescent="0.3">
      <c r="A10789">
        <v>1078.8000000007451</v>
      </c>
      <c r="B10789">
        <v>3.634035587310791</v>
      </c>
    </row>
    <row r="10790" spans="1:2" x14ac:dyDescent="0.3">
      <c r="A10790">
        <v>1078.9000000003725</v>
      </c>
      <c r="B10790">
        <v>3.5927295684814453</v>
      </c>
    </row>
    <row r="10791" spans="1:2" x14ac:dyDescent="0.3">
      <c r="A10791">
        <v>1079</v>
      </c>
      <c r="B10791">
        <v>3.5581380128860474</v>
      </c>
    </row>
    <row r="10792" spans="1:2" x14ac:dyDescent="0.3">
      <c r="A10792">
        <v>1079.0999999996275</v>
      </c>
      <c r="B10792">
        <v>3.5314500331878662</v>
      </c>
    </row>
    <row r="10793" spans="1:2" x14ac:dyDescent="0.3">
      <c r="A10793">
        <v>1079.1999999992549</v>
      </c>
      <c r="B10793">
        <v>3.505280613899231</v>
      </c>
    </row>
    <row r="10794" spans="1:2" x14ac:dyDescent="0.3">
      <c r="A10794">
        <v>1079.3000000007451</v>
      </c>
      <c r="B10794">
        <v>3.4722179174423218</v>
      </c>
    </row>
    <row r="10795" spans="1:2" x14ac:dyDescent="0.3">
      <c r="A10795">
        <v>1079.4000000003725</v>
      </c>
      <c r="B10795">
        <v>3.4322530031204224</v>
      </c>
    </row>
    <row r="10796" spans="1:2" x14ac:dyDescent="0.3">
      <c r="A10796">
        <v>1079.5</v>
      </c>
      <c r="B10796">
        <v>3.3942908048629761</v>
      </c>
    </row>
    <row r="10797" spans="1:2" x14ac:dyDescent="0.3">
      <c r="A10797">
        <v>1079.5999999996275</v>
      </c>
      <c r="B10797">
        <v>3.3657073974609375</v>
      </c>
    </row>
    <row r="10798" spans="1:2" x14ac:dyDescent="0.3">
      <c r="A10798">
        <v>1079.6999999992549</v>
      </c>
      <c r="B10798">
        <v>3.3401548862457275</v>
      </c>
    </row>
    <row r="10799" spans="1:2" x14ac:dyDescent="0.3">
      <c r="A10799">
        <v>1079.8000000007451</v>
      </c>
      <c r="B10799">
        <v>3.3093631267547607</v>
      </c>
    </row>
    <row r="10800" spans="1:2" x14ac:dyDescent="0.3">
      <c r="A10800">
        <v>1079.9000000003725</v>
      </c>
      <c r="B10800">
        <v>3.2687366008758545</v>
      </c>
    </row>
    <row r="10801" spans="1:2" x14ac:dyDescent="0.3">
      <c r="A10801">
        <v>1080</v>
      </c>
      <c r="B10801">
        <v>3.2280921936035156</v>
      </c>
    </row>
    <row r="10802" spans="1:2" x14ac:dyDescent="0.3">
      <c r="A10802">
        <v>1080.0999999996275</v>
      </c>
      <c r="B10802">
        <v>3.1957536935806274</v>
      </c>
    </row>
    <row r="10803" spans="1:2" x14ac:dyDescent="0.3">
      <c r="A10803">
        <v>1080.1999999992549</v>
      </c>
      <c r="B10803">
        <v>3.1694144010543823</v>
      </c>
    </row>
    <row r="10804" spans="1:2" x14ac:dyDescent="0.3">
      <c r="A10804">
        <v>1080.3000000007451</v>
      </c>
      <c r="B10804">
        <v>3.1408578157424927</v>
      </c>
    </row>
    <row r="10805" spans="1:2" x14ac:dyDescent="0.3">
      <c r="A10805">
        <v>1080.4000000003725</v>
      </c>
      <c r="B10805">
        <v>3.1004816293716431</v>
      </c>
    </row>
    <row r="10806" spans="1:2" x14ac:dyDescent="0.3">
      <c r="A10806">
        <v>1080.5</v>
      </c>
      <c r="B10806">
        <v>3.0590236186981201</v>
      </c>
    </row>
    <row r="10807" spans="1:2" x14ac:dyDescent="0.3">
      <c r="A10807">
        <v>1080.5999999996275</v>
      </c>
      <c r="B10807">
        <v>3.0248254537582397</v>
      </c>
    </row>
    <row r="10808" spans="1:2" x14ac:dyDescent="0.3">
      <c r="A10808">
        <v>1080.6999999992549</v>
      </c>
      <c r="B10808">
        <v>2.9967784881591797</v>
      </c>
    </row>
    <row r="10809" spans="1:2" x14ac:dyDescent="0.3">
      <c r="A10809">
        <v>1080.8000000007451</v>
      </c>
      <c r="B10809">
        <v>2.9698222875595093</v>
      </c>
    </row>
    <row r="10810" spans="1:2" x14ac:dyDescent="0.3">
      <c r="A10810">
        <v>1080.9000000003725</v>
      </c>
      <c r="B10810">
        <v>2.9305547475814819</v>
      </c>
    </row>
    <row r="10811" spans="1:2" x14ac:dyDescent="0.3">
      <c r="A10811">
        <v>1081</v>
      </c>
      <c r="B10811">
        <v>2.8888106346130371</v>
      </c>
    </row>
    <row r="10812" spans="1:2" x14ac:dyDescent="0.3">
      <c r="A10812">
        <v>1081.0999999996275</v>
      </c>
      <c r="B10812">
        <v>2.8513044118881226</v>
      </c>
    </row>
    <row r="10813" spans="1:2" x14ac:dyDescent="0.3">
      <c r="A10813">
        <v>1081.1999999992549</v>
      </c>
      <c r="B10813">
        <v>2.8228998184204102</v>
      </c>
    </row>
    <row r="10814" spans="1:2" x14ac:dyDescent="0.3">
      <c r="A10814">
        <v>1081.3000000007451</v>
      </c>
      <c r="B10814">
        <v>2.7958005666732788</v>
      </c>
    </row>
    <row r="10815" spans="1:2" x14ac:dyDescent="0.3">
      <c r="A10815">
        <v>1081.4000000003725</v>
      </c>
      <c r="B10815">
        <v>2.7579993009567261</v>
      </c>
    </row>
    <row r="10816" spans="1:2" x14ac:dyDescent="0.3">
      <c r="A10816">
        <v>1081.5</v>
      </c>
      <c r="B10816">
        <v>2.7163445949554443</v>
      </c>
    </row>
    <row r="10817" spans="1:2" x14ac:dyDescent="0.3">
      <c r="A10817">
        <v>1081.5999999996275</v>
      </c>
      <c r="B10817">
        <v>2.6763081550598145</v>
      </c>
    </row>
    <row r="10818" spans="1:2" x14ac:dyDescent="0.3">
      <c r="A10818">
        <v>1081.6999999992549</v>
      </c>
      <c r="B10818">
        <v>2.6465445756912231</v>
      </c>
    </row>
    <row r="10819" spans="1:2" x14ac:dyDescent="0.3">
      <c r="A10819">
        <v>1081.8000000007451</v>
      </c>
      <c r="B10819">
        <v>2.621421217918396</v>
      </c>
    </row>
    <row r="10820" spans="1:2" x14ac:dyDescent="0.3">
      <c r="A10820">
        <v>1081.9000000003725</v>
      </c>
      <c r="B10820">
        <v>2.5892347097396851</v>
      </c>
    </row>
    <row r="10821" spans="1:2" x14ac:dyDescent="0.3">
      <c r="A10821">
        <v>1082</v>
      </c>
      <c r="B10821">
        <v>2.5450676679611206</v>
      </c>
    </row>
    <row r="10822" spans="1:2" x14ac:dyDescent="0.3">
      <c r="A10822">
        <v>1082.0999999996275</v>
      </c>
      <c r="B10822">
        <v>2.5018751621246338</v>
      </c>
    </row>
    <row r="10823" spans="1:2" x14ac:dyDescent="0.3">
      <c r="A10823">
        <v>1082.1999999992549</v>
      </c>
      <c r="B10823">
        <v>2.4706184864044189</v>
      </c>
    </row>
    <row r="10824" spans="1:2" x14ac:dyDescent="0.3">
      <c r="A10824">
        <v>1082.3000000007451</v>
      </c>
      <c r="B10824">
        <v>2.4429291486740112</v>
      </c>
    </row>
    <row r="10825" spans="1:2" x14ac:dyDescent="0.3">
      <c r="A10825">
        <v>1082.4000000003725</v>
      </c>
      <c r="B10825">
        <v>2.410590648651123</v>
      </c>
    </row>
    <row r="10826" spans="1:2" x14ac:dyDescent="0.3">
      <c r="A10826">
        <v>1082.5</v>
      </c>
      <c r="B10826">
        <v>2.3696780204772949</v>
      </c>
    </row>
    <row r="10827" spans="1:2" x14ac:dyDescent="0.3">
      <c r="A10827">
        <v>1082.5999999996275</v>
      </c>
      <c r="B10827">
        <v>2.3270398378372192</v>
      </c>
    </row>
    <row r="10828" spans="1:2" x14ac:dyDescent="0.3">
      <c r="A10828">
        <v>1082.6999999992549</v>
      </c>
      <c r="B10828">
        <v>2.2916972637176514</v>
      </c>
    </row>
    <row r="10829" spans="1:2" x14ac:dyDescent="0.3">
      <c r="A10829">
        <v>1082.8000000007451</v>
      </c>
      <c r="B10829">
        <v>2.2637397050857544</v>
      </c>
    </row>
    <row r="10830" spans="1:2" x14ac:dyDescent="0.3">
      <c r="A10830">
        <v>1082.9000000003725</v>
      </c>
      <c r="B10830">
        <v>2.2328674793243408</v>
      </c>
    </row>
    <row r="10831" spans="1:2" x14ac:dyDescent="0.3">
      <c r="A10831">
        <v>1083</v>
      </c>
      <c r="B10831">
        <v>2.1929740905761719</v>
      </c>
    </row>
    <row r="10832" spans="1:2" x14ac:dyDescent="0.3">
      <c r="A10832">
        <v>1083.0999999996275</v>
      </c>
      <c r="B10832">
        <v>2.1492540836334229</v>
      </c>
    </row>
    <row r="10833" spans="1:2" x14ac:dyDescent="0.3">
      <c r="A10833">
        <v>1083.1999999992549</v>
      </c>
      <c r="B10833">
        <v>2.1118015050888062</v>
      </c>
    </row>
    <row r="10834" spans="1:2" x14ac:dyDescent="0.3">
      <c r="A10834">
        <v>1083.3000000007451</v>
      </c>
      <c r="B10834">
        <v>2.0814210176467896</v>
      </c>
    </row>
    <row r="10835" spans="1:2" x14ac:dyDescent="0.3">
      <c r="A10835">
        <v>1083.4000000003725</v>
      </c>
      <c r="B10835">
        <v>2.0520597696304321</v>
      </c>
    </row>
    <row r="10836" spans="1:2" x14ac:dyDescent="0.3">
      <c r="A10836">
        <v>1083.5</v>
      </c>
      <c r="B10836">
        <v>2.014651894569397</v>
      </c>
    </row>
    <row r="10837" spans="1:2" x14ac:dyDescent="0.3">
      <c r="A10837">
        <v>1083.5999999996275</v>
      </c>
      <c r="B10837">
        <v>1.9719779491424561</v>
      </c>
    </row>
    <row r="10838" spans="1:2" x14ac:dyDescent="0.3">
      <c r="A10838">
        <v>1083.6999999992549</v>
      </c>
      <c r="B10838">
        <v>1.9303232431411743</v>
      </c>
    </row>
    <row r="10839" spans="1:2" x14ac:dyDescent="0.3">
      <c r="A10839">
        <v>1083.8000000007451</v>
      </c>
      <c r="B10839">
        <v>1.899111270904541</v>
      </c>
    </row>
    <row r="10840" spans="1:2" x14ac:dyDescent="0.3">
      <c r="A10840">
        <v>1083.9000000003725</v>
      </c>
      <c r="B10840">
        <v>1.8717527389526367</v>
      </c>
    </row>
    <row r="10841" spans="1:2" x14ac:dyDescent="0.3">
      <c r="A10841">
        <v>1084</v>
      </c>
      <c r="B10841">
        <v>1.8356502056121826</v>
      </c>
    </row>
    <row r="10842" spans="1:2" x14ac:dyDescent="0.3">
      <c r="A10842">
        <v>1084.0999999996275</v>
      </c>
      <c r="B10842">
        <v>1.79118812084198</v>
      </c>
    </row>
    <row r="10843" spans="1:2" x14ac:dyDescent="0.3">
      <c r="A10843">
        <v>1084.1999999992549</v>
      </c>
      <c r="B10843">
        <v>1.7485052347183228</v>
      </c>
    </row>
    <row r="10844" spans="1:2" x14ac:dyDescent="0.3">
      <c r="A10844">
        <v>1084.3000000007451</v>
      </c>
      <c r="B10844">
        <v>1.7149507999420166</v>
      </c>
    </row>
    <row r="10845" spans="1:2" x14ac:dyDescent="0.3">
      <c r="A10845">
        <v>1084.4000000003725</v>
      </c>
      <c r="B10845">
        <v>1.6847670078277588</v>
      </c>
    </row>
    <row r="10846" spans="1:2" x14ac:dyDescent="0.3">
      <c r="A10846">
        <v>1084.5</v>
      </c>
      <c r="B10846">
        <v>1.6516417264938354</v>
      </c>
    </row>
    <row r="10847" spans="1:2" x14ac:dyDescent="0.3">
      <c r="A10847">
        <v>1084.5999999996275</v>
      </c>
      <c r="B10847">
        <v>1.6093701124191284</v>
      </c>
    </row>
    <row r="10848" spans="1:2" x14ac:dyDescent="0.3">
      <c r="A10848">
        <v>1084.6999999992549</v>
      </c>
      <c r="B10848">
        <v>1.5651941299438477</v>
      </c>
    </row>
    <row r="10849" spans="1:2" x14ac:dyDescent="0.3">
      <c r="A10849">
        <v>1084.8000000007451</v>
      </c>
      <c r="B10849">
        <v>1.5283405780792236</v>
      </c>
    </row>
    <row r="10850" spans="1:2" x14ac:dyDescent="0.3">
      <c r="A10850">
        <v>1084.9000000003725</v>
      </c>
      <c r="B10850">
        <v>1.4990061521530151</v>
      </c>
    </row>
    <row r="10851" spans="1:2" x14ac:dyDescent="0.3">
      <c r="A10851">
        <v>1085</v>
      </c>
      <c r="B10851">
        <v>1.4681786298751831</v>
      </c>
    </row>
    <row r="10852" spans="1:2" x14ac:dyDescent="0.3">
      <c r="A10852">
        <v>1085.0999999996275</v>
      </c>
      <c r="B10852">
        <v>1.4272212982177734</v>
      </c>
    </row>
    <row r="10853" spans="1:2" x14ac:dyDescent="0.3">
      <c r="A10853">
        <v>1085.1999999992549</v>
      </c>
      <c r="B10853">
        <v>1.3821601867675781</v>
      </c>
    </row>
    <row r="10854" spans="1:2" x14ac:dyDescent="0.3">
      <c r="A10854">
        <v>1085.3000000007451</v>
      </c>
      <c r="B10854">
        <v>1.3437777757644653</v>
      </c>
    </row>
    <row r="10855" spans="1:2" x14ac:dyDescent="0.3">
      <c r="A10855">
        <v>1085.4000000003725</v>
      </c>
      <c r="B10855">
        <v>1.3122081756591797</v>
      </c>
    </row>
    <row r="10856" spans="1:2" x14ac:dyDescent="0.3">
      <c r="A10856">
        <v>1085.5</v>
      </c>
      <c r="B10856">
        <v>1.2821048498153687</v>
      </c>
    </row>
    <row r="10857" spans="1:2" x14ac:dyDescent="0.3">
      <c r="A10857">
        <v>1085.5999999996275</v>
      </c>
      <c r="B10857">
        <v>1.2417197227478027</v>
      </c>
    </row>
    <row r="10858" spans="1:2" x14ac:dyDescent="0.3">
      <c r="A10858">
        <v>1085.6999999992549</v>
      </c>
      <c r="B10858">
        <v>1.1970609426498413</v>
      </c>
    </row>
    <row r="10859" spans="1:2" x14ac:dyDescent="0.3">
      <c r="A10859">
        <v>1085.8000000007451</v>
      </c>
      <c r="B10859">
        <v>1.1555224657058716</v>
      </c>
    </row>
    <row r="10860" spans="1:2" x14ac:dyDescent="0.3">
      <c r="A10860">
        <v>1085.9000000003725</v>
      </c>
      <c r="B10860">
        <v>1.1236846446990967</v>
      </c>
    </row>
    <row r="10861" spans="1:2" x14ac:dyDescent="0.3">
      <c r="A10861">
        <v>1086</v>
      </c>
      <c r="B10861">
        <v>1.0926514863967896</v>
      </c>
    </row>
    <row r="10862" spans="1:2" x14ac:dyDescent="0.3">
      <c r="A10862">
        <v>1086.0999999996275</v>
      </c>
      <c r="B10862">
        <v>1.0566204786300659</v>
      </c>
    </row>
    <row r="10863" spans="1:2" x14ac:dyDescent="0.3">
      <c r="A10863">
        <v>1086.1999999992549</v>
      </c>
      <c r="B10863">
        <v>1.010441780090332</v>
      </c>
    </row>
    <row r="10864" spans="1:2" x14ac:dyDescent="0.3">
      <c r="A10864">
        <v>1086.3000000007451</v>
      </c>
      <c r="B10864">
        <v>0.96531808376312256</v>
      </c>
    </row>
    <row r="10865" spans="1:2" x14ac:dyDescent="0.3">
      <c r="A10865">
        <v>1086.4000000003725</v>
      </c>
      <c r="B10865">
        <v>0.93094110488891602</v>
      </c>
    </row>
    <row r="10866" spans="1:2" x14ac:dyDescent="0.3">
      <c r="A10866">
        <v>1086.5</v>
      </c>
      <c r="B10866">
        <v>0.90179443359375</v>
      </c>
    </row>
    <row r="10867" spans="1:2" x14ac:dyDescent="0.3">
      <c r="A10867">
        <v>1086.5999999996275</v>
      </c>
      <c r="B10867">
        <v>0.86691677570343018</v>
      </c>
    </row>
    <row r="10868" spans="1:2" x14ac:dyDescent="0.3">
      <c r="A10868">
        <v>1086.6999999992549</v>
      </c>
      <c r="B10868">
        <v>0.82475244998931885</v>
      </c>
    </row>
    <row r="10869" spans="1:2" x14ac:dyDescent="0.3">
      <c r="A10869">
        <v>1086.8000000007451</v>
      </c>
      <c r="B10869">
        <v>0.77801048755645752</v>
      </c>
    </row>
    <row r="10870" spans="1:2" x14ac:dyDescent="0.3">
      <c r="A10870">
        <v>1086.9000000003725</v>
      </c>
      <c r="B10870">
        <v>0.73910951614379883</v>
      </c>
    </row>
    <row r="10871" spans="1:2" x14ac:dyDescent="0.3">
      <c r="A10871">
        <v>1087</v>
      </c>
      <c r="B10871">
        <v>0.70878267288208008</v>
      </c>
    </row>
    <row r="10872" spans="1:2" x14ac:dyDescent="0.3">
      <c r="A10872">
        <v>1087.0999999996275</v>
      </c>
      <c r="B10872">
        <v>0.67688226699829102</v>
      </c>
    </row>
    <row r="10873" spans="1:2" x14ac:dyDescent="0.3">
      <c r="A10873">
        <v>1087.1999999992549</v>
      </c>
      <c r="B10873">
        <v>0.63370764255523682</v>
      </c>
    </row>
    <row r="10874" spans="1:2" x14ac:dyDescent="0.3">
      <c r="A10874">
        <v>1087.3000000007451</v>
      </c>
      <c r="B10874">
        <v>0.58906674385070801</v>
      </c>
    </row>
    <row r="10875" spans="1:2" x14ac:dyDescent="0.3">
      <c r="A10875">
        <v>1087.4000000003725</v>
      </c>
      <c r="B10875">
        <v>0.54877996444702148</v>
      </c>
    </row>
    <row r="10876" spans="1:2" x14ac:dyDescent="0.3">
      <c r="A10876">
        <v>1087.5</v>
      </c>
      <c r="B10876">
        <v>0.51794350147247314</v>
      </c>
    </row>
    <row r="10877" spans="1:2" x14ac:dyDescent="0.3">
      <c r="A10877">
        <v>1087.5999999996275</v>
      </c>
      <c r="B10877">
        <v>0.48463940620422363</v>
      </c>
    </row>
    <row r="10878" spans="1:2" x14ac:dyDescent="0.3">
      <c r="A10878">
        <v>1087.6999999992549</v>
      </c>
      <c r="B10878">
        <v>0.44337809085845947</v>
      </c>
    </row>
    <row r="10879" spans="1:2" x14ac:dyDescent="0.3">
      <c r="A10879">
        <v>1087.8000000007451</v>
      </c>
      <c r="B10879">
        <v>0.39829909801483154</v>
      </c>
    </row>
    <row r="10880" spans="1:2" x14ac:dyDescent="0.3">
      <c r="A10880">
        <v>1087.9000000003725</v>
      </c>
      <c r="B10880">
        <v>0.35464167594909668</v>
      </c>
    </row>
    <row r="10881" spans="1:2" x14ac:dyDescent="0.3">
      <c r="A10881">
        <v>1088</v>
      </c>
      <c r="B10881">
        <v>0.32143592834472656</v>
      </c>
    </row>
    <row r="10882" spans="1:2" x14ac:dyDescent="0.3">
      <c r="A10882">
        <v>1088.0999999996275</v>
      </c>
      <c r="B10882">
        <v>0.29159188270568848</v>
      </c>
    </row>
    <row r="10883" spans="1:2" x14ac:dyDescent="0.3">
      <c r="A10883">
        <v>1088.1999999992549</v>
      </c>
      <c r="B10883">
        <v>0.2522885799407959</v>
      </c>
    </row>
    <row r="10884" spans="1:2" x14ac:dyDescent="0.3">
      <c r="A10884">
        <v>1088.3000000007451</v>
      </c>
      <c r="B10884">
        <v>0.20551085472106934</v>
      </c>
    </row>
    <row r="10885" spans="1:2" x14ac:dyDescent="0.3">
      <c r="A10885">
        <v>1088.4000000003725</v>
      </c>
      <c r="B10885">
        <v>0.15977919101715088</v>
      </c>
    </row>
    <row r="10886" spans="1:2" x14ac:dyDescent="0.3">
      <c r="A10886">
        <v>1088.5</v>
      </c>
      <c r="B10886">
        <v>0.12333691120147705</v>
      </c>
    </row>
    <row r="10887" spans="1:2" x14ac:dyDescent="0.3">
      <c r="A10887">
        <v>1088.5999999996275</v>
      </c>
      <c r="B10887">
        <v>9.3948841094970703E-2</v>
      </c>
    </row>
    <row r="10888" spans="1:2" x14ac:dyDescent="0.3">
      <c r="A10888">
        <v>1088.6999999992549</v>
      </c>
      <c r="B10888">
        <v>5.7390332221984863E-2</v>
      </c>
    </row>
    <row r="10889" spans="1:2" x14ac:dyDescent="0.3">
      <c r="A10889">
        <v>1088.8000000007451</v>
      </c>
      <c r="B10889">
        <v>1.2248754501342773E-2</v>
      </c>
    </row>
    <row r="10890" spans="1:2" x14ac:dyDescent="0.3">
      <c r="A10890">
        <v>1088.9000000003725</v>
      </c>
      <c r="B10890">
        <v>-3.249049186706543E-2</v>
      </c>
    </row>
    <row r="10891" spans="1:2" x14ac:dyDescent="0.3">
      <c r="A10891">
        <v>1089</v>
      </c>
      <c r="B10891">
        <v>-7.1498751640319824E-2</v>
      </c>
    </row>
    <row r="10892" spans="1:2" x14ac:dyDescent="0.3">
      <c r="A10892">
        <v>1089.0999999996275</v>
      </c>
      <c r="B10892">
        <v>-0.10187029838562012</v>
      </c>
    </row>
    <row r="10893" spans="1:2" x14ac:dyDescent="0.3">
      <c r="A10893">
        <v>1089.1999999992549</v>
      </c>
      <c r="B10893">
        <v>-0.1364976167678833</v>
      </c>
    </row>
    <row r="10894" spans="1:2" x14ac:dyDescent="0.3">
      <c r="A10894">
        <v>1089.3000000007451</v>
      </c>
      <c r="B10894">
        <v>-0.18058419227600098</v>
      </c>
    </row>
    <row r="10895" spans="1:2" x14ac:dyDescent="0.3">
      <c r="A10895">
        <v>1089.4000000003725</v>
      </c>
      <c r="B10895">
        <v>-0.2284705638885498</v>
      </c>
    </row>
    <row r="10896" spans="1:2" x14ac:dyDescent="0.3">
      <c r="A10896">
        <v>1089.5</v>
      </c>
      <c r="B10896">
        <v>-0.26835501194000244</v>
      </c>
    </row>
    <row r="10897" spans="1:2" x14ac:dyDescent="0.3">
      <c r="A10897">
        <v>1089.5999999996275</v>
      </c>
      <c r="B10897">
        <v>-0.30150711536407471</v>
      </c>
    </row>
    <row r="10898" spans="1:2" x14ac:dyDescent="0.3">
      <c r="A10898">
        <v>1089.6999999992549</v>
      </c>
      <c r="B10898">
        <v>-0.33487379550933838</v>
      </c>
    </row>
    <row r="10899" spans="1:2" x14ac:dyDescent="0.3">
      <c r="A10899">
        <v>1089.8000000007451</v>
      </c>
      <c r="B10899">
        <v>-0.37655532360076904</v>
      </c>
    </row>
    <row r="10900" spans="1:2" x14ac:dyDescent="0.3">
      <c r="A10900">
        <v>1089.9000000003725</v>
      </c>
      <c r="B10900">
        <v>-0.42513012886047363</v>
      </c>
    </row>
    <row r="10901" spans="1:2" x14ac:dyDescent="0.3">
      <c r="A10901">
        <v>1090</v>
      </c>
      <c r="B10901">
        <v>-0.46801865100860596</v>
      </c>
    </row>
    <row r="10902" spans="1:2" x14ac:dyDescent="0.3">
      <c r="A10902">
        <v>1090.0999999996275</v>
      </c>
      <c r="B10902">
        <v>-0.50328075885772705</v>
      </c>
    </row>
    <row r="10903" spans="1:2" x14ac:dyDescent="0.3">
      <c r="A10903">
        <v>1090.1999999992549</v>
      </c>
      <c r="B10903">
        <v>-0.53349137306213379</v>
      </c>
    </row>
    <row r="10904" spans="1:2" x14ac:dyDescent="0.3">
      <c r="A10904">
        <v>1090.3000000007451</v>
      </c>
      <c r="B10904">
        <v>-0.57458281517028809</v>
      </c>
    </row>
    <row r="10905" spans="1:2" x14ac:dyDescent="0.3">
      <c r="A10905">
        <v>1090.4000000003725</v>
      </c>
      <c r="B10905">
        <v>-0.61931312084197998</v>
      </c>
    </row>
    <row r="10906" spans="1:2" x14ac:dyDescent="0.3">
      <c r="A10906">
        <v>1090.5</v>
      </c>
      <c r="B10906">
        <v>-0.66543817520141602</v>
      </c>
    </row>
    <row r="10907" spans="1:2" x14ac:dyDescent="0.3">
      <c r="A10907">
        <v>1090.5999999996275</v>
      </c>
      <c r="B10907">
        <v>-0.70244371891021729</v>
      </c>
    </row>
    <row r="10908" spans="1:2" x14ac:dyDescent="0.3">
      <c r="A10908">
        <v>1090.6999999992549</v>
      </c>
      <c r="B10908">
        <v>-0.73521137237548828</v>
      </c>
    </row>
    <row r="10909" spans="1:2" x14ac:dyDescent="0.3">
      <c r="A10909">
        <v>1090.8000000007451</v>
      </c>
      <c r="B10909">
        <v>-0.77102780342102051</v>
      </c>
    </row>
    <row r="10910" spans="1:2" x14ac:dyDescent="0.3">
      <c r="A10910">
        <v>1090.9000000003725</v>
      </c>
      <c r="B10910">
        <v>-0.8166879415512085</v>
      </c>
    </row>
    <row r="10911" spans="1:2" x14ac:dyDescent="0.3">
      <c r="A10911">
        <v>1091</v>
      </c>
      <c r="B10911">
        <v>-0.86309909820556641</v>
      </c>
    </row>
    <row r="10912" spans="1:2" x14ac:dyDescent="0.3">
      <c r="A10912">
        <v>1091.0999999996275</v>
      </c>
      <c r="B10912">
        <v>-0.90381503105163574</v>
      </c>
    </row>
    <row r="10913" spans="1:2" x14ac:dyDescent="0.3">
      <c r="A10913">
        <v>1091.1999999992549</v>
      </c>
      <c r="B10913">
        <v>-0.93455314636230469</v>
      </c>
    </row>
    <row r="10914" spans="1:2" x14ac:dyDescent="0.3">
      <c r="A10914">
        <v>1091.3000000007451</v>
      </c>
      <c r="B10914">
        <v>-0.96831321716308594</v>
      </c>
    </row>
    <row r="10915" spans="1:2" x14ac:dyDescent="0.3">
      <c r="A10915">
        <v>1091.4000000003725</v>
      </c>
      <c r="B10915">
        <v>-1.0141074657440186</v>
      </c>
    </row>
    <row r="10916" spans="1:2" x14ac:dyDescent="0.3">
      <c r="A10916">
        <v>1091.5</v>
      </c>
      <c r="B10916">
        <v>-1.0625481605529785</v>
      </c>
    </row>
    <row r="10917" spans="1:2" x14ac:dyDescent="0.3">
      <c r="A10917">
        <v>1091.5999999996275</v>
      </c>
      <c r="B10917">
        <v>-1.1019319295883179</v>
      </c>
    </row>
    <row r="10918" spans="1:2" x14ac:dyDescent="0.3">
      <c r="A10918">
        <v>1091.6999999992549</v>
      </c>
      <c r="B10918">
        <v>-1.1363357305526733</v>
      </c>
    </row>
    <row r="10919" spans="1:2" x14ac:dyDescent="0.3">
      <c r="A10919">
        <v>1091.8000000007451</v>
      </c>
      <c r="B10919">
        <v>-1.1680930852890015</v>
      </c>
    </row>
    <row r="10920" spans="1:2" x14ac:dyDescent="0.3">
      <c r="A10920">
        <v>1091.9000000003725</v>
      </c>
      <c r="B10920">
        <v>-1.214262843132019</v>
      </c>
    </row>
    <row r="10921" spans="1:2" x14ac:dyDescent="0.3">
      <c r="A10921">
        <v>1092</v>
      </c>
      <c r="B10921">
        <v>-1.2631416320800781</v>
      </c>
    </row>
    <row r="10922" spans="1:2" x14ac:dyDescent="0.3">
      <c r="A10922">
        <v>1092.0999999996275</v>
      </c>
      <c r="B10922">
        <v>-1.3072192668914795</v>
      </c>
    </row>
    <row r="10923" spans="1:2" x14ac:dyDescent="0.3">
      <c r="A10923">
        <v>1092.1999999992549</v>
      </c>
      <c r="B10923">
        <v>-1.3409793376922607</v>
      </c>
    </row>
    <row r="10924" spans="1:2" x14ac:dyDescent="0.3">
      <c r="A10924">
        <v>1092.3000000007451</v>
      </c>
      <c r="B10924">
        <v>-1.3735055923461914</v>
      </c>
    </row>
    <row r="10925" spans="1:2" x14ac:dyDescent="0.3">
      <c r="A10925">
        <v>1092.4000000003725</v>
      </c>
      <c r="B10925">
        <v>-1.4136940240859985</v>
      </c>
    </row>
    <row r="10926" spans="1:2" x14ac:dyDescent="0.3">
      <c r="A10926">
        <v>1092.5</v>
      </c>
      <c r="B10926">
        <v>-1.4621347188949585</v>
      </c>
    </row>
    <row r="10927" spans="1:2" x14ac:dyDescent="0.3">
      <c r="A10927">
        <v>1092.5999999996275</v>
      </c>
      <c r="B10927">
        <v>-1.5075176954269409</v>
      </c>
    </row>
    <row r="10928" spans="1:2" x14ac:dyDescent="0.3">
      <c r="A10928">
        <v>1092.6999999992549</v>
      </c>
      <c r="B10928">
        <v>-1.5454530715942383</v>
      </c>
    </row>
    <row r="10929" spans="1:2" x14ac:dyDescent="0.3">
      <c r="A10929">
        <v>1092.8000000007451</v>
      </c>
      <c r="B10929">
        <v>-1.5787750482559204</v>
      </c>
    </row>
    <row r="10930" spans="1:2" x14ac:dyDescent="0.3">
      <c r="A10930">
        <v>1092.9000000003725</v>
      </c>
      <c r="B10930">
        <v>-1.6148418188095093</v>
      </c>
    </row>
    <row r="10931" spans="1:2" x14ac:dyDescent="0.3">
      <c r="A10931">
        <v>1093</v>
      </c>
      <c r="B10931">
        <v>-1.6618520021438599</v>
      </c>
    </row>
    <row r="10932" spans="1:2" x14ac:dyDescent="0.3">
      <c r="A10932">
        <v>1093.0999999996275</v>
      </c>
      <c r="B10932">
        <v>-1.7090767621994019</v>
      </c>
    </row>
    <row r="10933" spans="1:2" x14ac:dyDescent="0.3">
      <c r="A10933">
        <v>1093.1999999992549</v>
      </c>
      <c r="B10933">
        <v>-1.7471283674240112</v>
      </c>
    </row>
    <row r="10934" spans="1:2" x14ac:dyDescent="0.3">
      <c r="A10934">
        <v>1093.3000000007451</v>
      </c>
      <c r="B10934">
        <v>-1.7805039882659912</v>
      </c>
    </row>
    <row r="10935" spans="1:2" x14ac:dyDescent="0.3">
      <c r="A10935">
        <v>1093.4000000003725</v>
      </c>
      <c r="B10935">
        <v>-1.8170177936553955</v>
      </c>
    </row>
    <row r="10936" spans="1:2" x14ac:dyDescent="0.3">
      <c r="A10936">
        <v>1093.5</v>
      </c>
      <c r="B10936">
        <v>-1.8638044595718384</v>
      </c>
    </row>
    <row r="10937" spans="1:2" x14ac:dyDescent="0.3">
      <c r="A10937">
        <v>1093.5999999996275</v>
      </c>
      <c r="B10937">
        <v>-1.9114047288894653</v>
      </c>
    </row>
    <row r="10938" spans="1:2" x14ac:dyDescent="0.3">
      <c r="A10938">
        <v>1093.6999999992549</v>
      </c>
      <c r="B10938">
        <v>-1.9536674022674561</v>
      </c>
    </row>
    <row r="10939" spans="1:2" x14ac:dyDescent="0.3">
      <c r="A10939">
        <v>1093.8000000007451</v>
      </c>
      <c r="B10939">
        <v>-1.9879996776580811</v>
      </c>
    </row>
    <row r="10940" spans="1:2" x14ac:dyDescent="0.3">
      <c r="A10940">
        <v>1093.9000000003725</v>
      </c>
      <c r="B10940">
        <v>-2.0230203866958618</v>
      </c>
    </row>
    <row r="10941" spans="1:2" x14ac:dyDescent="0.3">
      <c r="A10941">
        <v>1094</v>
      </c>
      <c r="B10941">
        <v>-2.0666599273681641</v>
      </c>
    </row>
    <row r="10942" spans="1:2" x14ac:dyDescent="0.3">
      <c r="A10942">
        <v>1094.0999999996275</v>
      </c>
      <c r="B10942">
        <v>-2.1168440580368042</v>
      </c>
    </row>
    <row r="10943" spans="1:2" x14ac:dyDescent="0.3">
      <c r="A10943">
        <v>1094.1999999992549</v>
      </c>
      <c r="B10943">
        <v>-2.1590083837509155</v>
      </c>
    </row>
    <row r="10944" spans="1:2" x14ac:dyDescent="0.3">
      <c r="A10944">
        <v>1094.3000000007451</v>
      </c>
      <c r="B10944">
        <v>-2.1950572729110718</v>
      </c>
    </row>
    <row r="10945" spans="1:2" x14ac:dyDescent="0.3">
      <c r="A10945">
        <v>1094.4000000003725</v>
      </c>
      <c r="B10945">
        <v>-2.2270560264587402</v>
      </c>
    </row>
    <row r="10946" spans="1:2" x14ac:dyDescent="0.3">
      <c r="A10946">
        <v>1094.5</v>
      </c>
      <c r="B10946">
        <v>-2.2687286138534546</v>
      </c>
    </row>
    <row r="10947" spans="1:2" x14ac:dyDescent="0.3">
      <c r="A10947">
        <v>1094.5999999996275</v>
      </c>
      <c r="B10947">
        <v>-2.3173213005065918</v>
      </c>
    </row>
    <row r="10948" spans="1:2" x14ac:dyDescent="0.3">
      <c r="A10948">
        <v>1094.6999999992549</v>
      </c>
      <c r="B10948">
        <v>-2.3626506328582764</v>
      </c>
    </row>
    <row r="10949" spans="1:2" x14ac:dyDescent="0.3">
      <c r="A10949">
        <v>1094.8000000007451</v>
      </c>
      <c r="B10949">
        <v>-2.4000316858291626</v>
      </c>
    </row>
    <row r="10950" spans="1:2" x14ac:dyDescent="0.3">
      <c r="A10950">
        <v>1094.9000000003725</v>
      </c>
      <c r="B10950">
        <v>-2.4331122636795044</v>
      </c>
    </row>
    <row r="10951" spans="1:2" x14ac:dyDescent="0.3">
      <c r="A10951">
        <v>1095</v>
      </c>
      <c r="B10951">
        <v>-2.4714052677154541</v>
      </c>
    </row>
    <row r="10952" spans="1:2" x14ac:dyDescent="0.3">
      <c r="A10952">
        <v>1095.0999999996275</v>
      </c>
      <c r="B10952">
        <v>-2.51961350440979</v>
      </c>
    </row>
    <row r="10953" spans="1:2" x14ac:dyDescent="0.3">
      <c r="A10953">
        <v>1095.1999999992549</v>
      </c>
      <c r="B10953">
        <v>-2.5673121213912964</v>
      </c>
    </row>
    <row r="10954" spans="1:2" x14ac:dyDescent="0.3">
      <c r="A10954">
        <v>1095.3000000007451</v>
      </c>
      <c r="B10954">
        <v>-2.6061862707138062</v>
      </c>
    </row>
    <row r="10955" spans="1:2" x14ac:dyDescent="0.3">
      <c r="A10955">
        <v>1095.4000000003725</v>
      </c>
      <c r="B10955">
        <v>-2.6406705379486084</v>
      </c>
    </row>
    <row r="10956" spans="1:2" x14ac:dyDescent="0.3">
      <c r="A10956">
        <v>1095.5</v>
      </c>
      <c r="B10956">
        <v>-2.6789993047714233</v>
      </c>
    </row>
    <row r="10957" spans="1:2" x14ac:dyDescent="0.3">
      <c r="A10957">
        <v>1095.5999999996275</v>
      </c>
      <c r="B10957">
        <v>-2.7248919010162354</v>
      </c>
    </row>
    <row r="10958" spans="1:2" x14ac:dyDescent="0.3">
      <c r="A10958">
        <v>1095.6999999992549</v>
      </c>
      <c r="B10958">
        <v>-2.7715712785720825</v>
      </c>
    </row>
    <row r="10959" spans="1:2" x14ac:dyDescent="0.3">
      <c r="A10959">
        <v>1095.8000000007451</v>
      </c>
      <c r="B10959">
        <v>-2.8129845857620239</v>
      </c>
    </row>
    <row r="10960" spans="1:2" x14ac:dyDescent="0.3">
      <c r="A10960">
        <v>1095.9000000003725</v>
      </c>
      <c r="B10960">
        <v>-2.8479069471359253</v>
      </c>
    </row>
    <row r="10961" spans="1:2" x14ac:dyDescent="0.3">
      <c r="A10961">
        <v>1096</v>
      </c>
      <c r="B10961">
        <v>-2.8818100690841675</v>
      </c>
    </row>
    <row r="10962" spans="1:2" x14ac:dyDescent="0.3">
      <c r="A10962">
        <v>1096.0999999996275</v>
      </c>
      <c r="B10962">
        <v>-2.925458550453186</v>
      </c>
    </row>
    <row r="10963" spans="1:2" x14ac:dyDescent="0.3">
      <c r="A10963">
        <v>1096.1999999992549</v>
      </c>
      <c r="B10963">
        <v>-2.9766172170639038</v>
      </c>
    </row>
    <row r="10964" spans="1:2" x14ac:dyDescent="0.3">
      <c r="A10964">
        <v>1096.3000000007451</v>
      </c>
      <c r="B10964">
        <v>-3.0203908681869507</v>
      </c>
    </row>
    <row r="10965" spans="1:2" x14ac:dyDescent="0.3">
      <c r="A10965">
        <v>1096.4000000003725</v>
      </c>
      <c r="B10965">
        <v>-3.0562251806259155</v>
      </c>
    </row>
    <row r="10966" spans="1:2" x14ac:dyDescent="0.3">
      <c r="A10966">
        <v>1096.5</v>
      </c>
      <c r="B10966">
        <v>-3.0893146991729736</v>
      </c>
    </row>
    <row r="10967" spans="1:2" x14ac:dyDescent="0.3">
      <c r="A10967">
        <v>1096.5999999996275</v>
      </c>
      <c r="B10967">
        <v>-3.1309515237808228</v>
      </c>
    </row>
    <row r="10968" spans="1:2" x14ac:dyDescent="0.3">
      <c r="A10968">
        <v>1096.6999999992549</v>
      </c>
      <c r="B10968">
        <v>-3.1807869672775269</v>
      </c>
    </row>
    <row r="10969" spans="1:2" x14ac:dyDescent="0.3">
      <c r="A10969">
        <v>1096.8000000007451</v>
      </c>
      <c r="B10969">
        <v>-3.2275199890136719</v>
      </c>
    </row>
    <row r="10970" spans="1:2" x14ac:dyDescent="0.3">
      <c r="A10970">
        <v>1096.9000000003725</v>
      </c>
      <c r="B10970">
        <v>-3.2636851072311401</v>
      </c>
    </row>
    <row r="10971" spans="1:2" x14ac:dyDescent="0.3">
      <c r="A10971">
        <v>1097</v>
      </c>
      <c r="B10971">
        <v>-3.2964617013931274</v>
      </c>
    </row>
    <row r="10972" spans="1:2" x14ac:dyDescent="0.3">
      <c r="A10972">
        <v>1097.0999999996275</v>
      </c>
      <c r="B10972">
        <v>-3.3377498388290405</v>
      </c>
    </row>
    <row r="10973" spans="1:2" x14ac:dyDescent="0.3">
      <c r="A10973">
        <v>1097.1999999992549</v>
      </c>
      <c r="B10973">
        <v>-3.3848494291305542</v>
      </c>
    </row>
    <row r="10974" spans="1:2" x14ac:dyDescent="0.3">
      <c r="A10974">
        <v>1097.3000000007451</v>
      </c>
      <c r="B10974">
        <v>-3.4316450357437134</v>
      </c>
    </row>
    <row r="10975" spans="1:2" x14ac:dyDescent="0.3">
      <c r="A10975">
        <v>1097.4000000003725</v>
      </c>
      <c r="B10975">
        <v>-3.4711450338363647</v>
      </c>
    </row>
    <row r="10976" spans="1:2" x14ac:dyDescent="0.3">
      <c r="A10976">
        <v>1097.5</v>
      </c>
      <c r="B10976">
        <v>-3.504788875579834</v>
      </c>
    </row>
    <row r="10977" spans="1:2" x14ac:dyDescent="0.3">
      <c r="A10977">
        <v>1097.5999999996275</v>
      </c>
      <c r="B10977">
        <v>-3.5432875156402588</v>
      </c>
    </row>
    <row r="10978" spans="1:2" x14ac:dyDescent="0.3">
      <c r="A10978">
        <v>1097.6999999992549</v>
      </c>
      <c r="B10978">
        <v>-3.5886615514755249</v>
      </c>
    </row>
    <row r="10979" spans="1:2" x14ac:dyDescent="0.3">
      <c r="A10979">
        <v>1097.8000000007451</v>
      </c>
      <c r="B10979">
        <v>-3.6375671625137329</v>
      </c>
    </row>
    <row r="10980" spans="1:2" x14ac:dyDescent="0.3">
      <c r="A10980">
        <v>1097.9000000003725</v>
      </c>
      <c r="B10980">
        <v>-3.6794900894165039</v>
      </c>
    </row>
    <row r="10981" spans="1:2" x14ac:dyDescent="0.3">
      <c r="A10981">
        <v>1098</v>
      </c>
      <c r="B10981">
        <v>-3.7125438451766968</v>
      </c>
    </row>
    <row r="10982" spans="1:2" x14ac:dyDescent="0.3">
      <c r="A10982">
        <v>1098.0999999996275</v>
      </c>
      <c r="B10982">
        <v>-3.748735785484314</v>
      </c>
    </row>
    <row r="10983" spans="1:2" x14ac:dyDescent="0.3">
      <c r="A10983">
        <v>1098.1999999992549</v>
      </c>
      <c r="B10983">
        <v>-3.7923306226730347</v>
      </c>
    </row>
    <row r="10984" spans="1:2" x14ac:dyDescent="0.3">
      <c r="A10984">
        <v>1098.3000000007451</v>
      </c>
      <c r="B10984">
        <v>-3.8412541151046753</v>
      </c>
    </row>
    <row r="10985" spans="1:2" x14ac:dyDescent="0.3">
      <c r="A10985">
        <v>1098.4000000003725</v>
      </c>
      <c r="B10985">
        <v>-3.8866549730300903</v>
      </c>
    </row>
    <row r="10986" spans="1:2" x14ac:dyDescent="0.3">
      <c r="A10986">
        <v>1098.5</v>
      </c>
      <c r="B10986">
        <v>-3.9224803447723389</v>
      </c>
    </row>
    <row r="10987" spans="1:2" x14ac:dyDescent="0.3">
      <c r="A10987">
        <v>1098.5999999996275</v>
      </c>
      <c r="B10987">
        <v>-3.9570987224578857</v>
      </c>
    </row>
    <row r="10988" spans="1:2" x14ac:dyDescent="0.3">
      <c r="A10988">
        <v>1098.6999999992549</v>
      </c>
      <c r="B10988">
        <v>-4.0010601282119751</v>
      </c>
    </row>
    <row r="10989" spans="1:2" x14ac:dyDescent="0.3">
      <c r="A10989">
        <v>1098.8000000007451</v>
      </c>
      <c r="B10989">
        <v>-4.0481328964233398</v>
      </c>
    </row>
    <row r="10990" spans="1:2" x14ac:dyDescent="0.3">
      <c r="A10990">
        <v>1098.9000000003725</v>
      </c>
      <c r="B10990">
        <v>-4.0949910879135132</v>
      </c>
    </row>
    <row r="10991" spans="1:2" x14ac:dyDescent="0.3">
      <c r="A10991">
        <v>1099</v>
      </c>
      <c r="B10991">
        <v>-4.1337847709655762</v>
      </c>
    </row>
    <row r="10992" spans="1:2" x14ac:dyDescent="0.3">
      <c r="A10992">
        <v>1099.0999999996275</v>
      </c>
      <c r="B10992">
        <v>-4.166865348815918</v>
      </c>
    </row>
    <row r="10993" spans="1:2" x14ac:dyDescent="0.3">
      <c r="A10993">
        <v>1099.1999999992549</v>
      </c>
      <c r="B10993">
        <v>-4.2079836130142212</v>
      </c>
    </row>
    <row r="10994" spans="1:2" x14ac:dyDescent="0.3">
      <c r="A10994">
        <v>1099.3000000007451</v>
      </c>
      <c r="B10994">
        <v>-4.2567729949951172</v>
      </c>
    </row>
    <row r="10995" spans="1:2" x14ac:dyDescent="0.3">
      <c r="A10995">
        <v>1099.4000000003725</v>
      </c>
      <c r="B10995">
        <v>-4.3030321598052979</v>
      </c>
    </row>
    <row r="10996" spans="1:2" x14ac:dyDescent="0.3">
      <c r="A10996">
        <v>1099.5</v>
      </c>
      <c r="B10996">
        <v>-4.3406099081039429</v>
      </c>
    </row>
    <row r="10997" spans="1:2" x14ac:dyDescent="0.3">
      <c r="A10997">
        <v>1099.5999999996275</v>
      </c>
      <c r="B10997">
        <v>-4.3739140033721924</v>
      </c>
    </row>
    <row r="10998" spans="1:2" x14ac:dyDescent="0.3">
      <c r="A10998">
        <v>1099.6999999992549</v>
      </c>
      <c r="B10998">
        <v>-4.411885142326355</v>
      </c>
    </row>
    <row r="10999" spans="1:2" x14ac:dyDescent="0.3">
      <c r="A10999">
        <v>1099.8000000007451</v>
      </c>
      <c r="B10999">
        <v>-4.4593691825866699</v>
      </c>
    </row>
    <row r="11000" spans="1:2" x14ac:dyDescent="0.3">
      <c r="A11000">
        <v>1099.9000000003725</v>
      </c>
      <c r="B11000">
        <v>-4.5069605112075806</v>
      </c>
    </row>
    <row r="11001" spans="1:2" x14ac:dyDescent="0.3">
      <c r="A11001">
        <v>1100</v>
      </c>
      <c r="B11001">
        <v>-4.5500010251998901</v>
      </c>
    </row>
    <row r="11002" spans="1:2" x14ac:dyDescent="0.3">
      <c r="A11002">
        <v>1100.0999999996275</v>
      </c>
      <c r="B11002">
        <v>-4.5836359262466431</v>
      </c>
    </row>
    <row r="11003" spans="1:2" x14ac:dyDescent="0.3">
      <c r="A11003">
        <v>1100.1999999992549</v>
      </c>
      <c r="B11003">
        <v>-4.6196132898330688</v>
      </c>
    </row>
    <row r="11004" spans="1:2" x14ac:dyDescent="0.3">
      <c r="A11004">
        <v>1100.3000000007451</v>
      </c>
      <c r="B11004">
        <v>-4.6625822782516479</v>
      </c>
    </row>
    <row r="11005" spans="1:2" x14ac:dyDescent="0.3">
      <c r="A11005">
        <v>1100.4000000003725</v>
      </c>
      <c r="B11005">
        <v>-4.7116398811340332</v>
      </c>
    </row>
    <row r="11006" spans="1:2" x14ac:dyDescent="0.3">
      <c r="A11006">
        <v>1100.5</v>
      </c>
      <c r="B11006">
        <v>-4.7535359859466553</v>
      </c>
    </row>
    <row r="11007" spans="1:2" x14ac:dyDescent="0.3">
      <c r="A11007">
        <v>1100.5999999996275</v>
      </c>
      <c r="B11007">
        <v>-4.7872245311737061</v>
      </c>
    </row>
    <row r="11008" spans="1:2" x14ac:dyDescent="0.3">
      <c r="A11008">
        <v>1100.6999999992549</v>
      </c>
      <c r="B11008">
        <v>-4.8218876123428345</v>
      </c>
    </row>
    <row r="11009" spans="1:2" x14ac:dyDescent="0.3">
      <c r="A11009">
        <v>1100.8000000007451</v>
      </c>
      <c r="B11009">
        <v>-4.8668414354324341</v>
      </c>
    </row>
    <row r="11010" spans="1:2" x14ac:dyDescent="0.3">
      <c r="A11010">
        <v>1100.9000000003725</v>
      </c>
      <c r="B11010">
        <v>-4.9184203147888184</v>
      </c>
    </row>
    <row r="11011" spans="1:2" x14ac:dyDescent="0.3">
      <c r="A11011">
        <v>1101</v>
      </c>
      <c r="B11011">
        <v>-4.9627482891082764</v>
      </c>
    </row>
    <row r="11012" spans="1:2" x14ac:dyDescent="0.3">
      <c r="A11012">
        <v>1101.0999999996275</v>
      </c>
      <c r="B11012">
        <v>-4.9993246793746948</v>
      </c>
    </row>
    <row r="11013" spans="1:2" x14ac:dyDescent="0.3">
      <c r="A11013">
        <v>1101.1999999992549</v>
      </c>
      <c r="B11013">
        <v>-5.0335049629211426</v>
      </c>
    </row>
    <row r="11014" spans="1:2" x14ac:dyDescent="0.3">
      <c r="A11014">
        <v>1101.3000000007451</v>
      </c>
      <c r="B11014">
        <v>-5.0738811492919922</v>
      </c>
    </row>
    <row r="11015" spans="1:2" x14ac:dyDescent="0.3">
      <c r="A11015">
        <v>1101.4000000003725</v>
      </c>
      <c r="B11015">
        <v>-5.1210522651672363</v>
      </c>
    </row>
    <row r="11016" spans="1:2" x14ac:dyDescent="0.3">
      <c r="A11016">
        <v>1101.5</v>
      </c>
      <c r="B11016">
        <v>-5.1682054996490479</v>
      </c>
    </row>
    <row r="11017" spans="1:2" x14ac:dyDescent="0.3">
      <c r="A11017">
        <v>1101.5999999996275</v>
      </c>
      <c r="B11017">
        <v>-5.2064001560211182</v>
      </c>
    </row>
    <row r="11018" spans="1:2" x14ac:dyDescent="0.3">
      <c r="A11018">
        <v>1101.6999999992549</v>
      </c>
      <c r="B11018">
        <v>-5.2405446767807007</v>
      </c>
    </row>
    <row r="11019" spans="1:2" x14ac:dyDescent="0.3">
      <c r="A11019">
        <v>1101.8000000007451</v>
      </c>
      <c r="B11019">
        <v>-5.2775323390960693</v>
      </c>
    </row>
    <row r="11020" spans="1:2" x14ac:dyDescent="0.3">
      <c r="A11020">
        <v>1101.9000000003725</v>
      </c>
      <c r="B11020">
        <v>-5.3247660398483276</v>
      </c>
    </row>
    <row r="11021" spans="1:2" x14ac:dyDescent="0.3">
      <c r="A11021">
        <v>1102</v>
      </c>
      <c r="B11021">
        <v>-5.3736448287963867</v>
      </c>
    </row>
    <row r="11022" spans="1:2" x14ac:dyDescent="0.3">
      <c r="A11022">
        <v>1102.0999999996275</v>
      </c>
      <c r="B11022">
        <v>-5.4140836000442505</v>
      </c>
    </row>
    <row r="11023" spans="1:2" x14ac:dyDescent="0.3">
      <c r="A11023">
        <v>1102.1999999992549</v>
      </c>
      <c r="B11023">
        <v>-5.4488271474838257</v>
      </c>
    </row>
    <row r="11024" spans="1:2" x14ac:dyDescent="0.3">
      <c r="A11024">
        <v>1102.3000000007451</v>
      </c>
      <c r="B11024">
        <v>-5.4843306541442871</v>
      </c>
    </row>
    <row r="11025" spans="1:2" x14ac:dyDescent="0.3">
      <c r="A11025">
        <v>1102.4000000003725</v>
      </c>
      <c r="B11025">
        <v>-5.5291950702667236</v>
      </c>
    </row>
    <row r="11026" spans="1:2" x14ac:dyDescent="0.3">
      <c r="A11026">
        <v>1102.5</v>
      </c>
      <c r="B11026">
        <v>-5.5801749229431152</v>
      </c>
    </row>
    <row r="11027" spans="1:2" x14ac:dyDescent="0.3">
      <c r="A11027">
        <v>1102.5999999996275</v>
      </c>
      <c r="B11027">
        <v>-5.6221067905426025</v>
      </c>
    </row>
    <row r="11028" spans="1:2" x14ac:dyDescent="0.3">
      <c r="A11028">
        <v>1102.6999999992549</v>
      </c>
      <c r="B11028">
        <v>-5.6563138961791992</v>
      </c>
    </row>
    <row r="11029" spans="1:2" x14ac:dyDescent="0.3">
      <c r="A11029">
        <v>1102.8000000007451</v>
      </c>
      <c r="B11029">
        <v>-5.6903064250946045</v>
      </c>
    </row>
    <row r="11030" spans="1:2" x14ac:dyDescent="0.3">
      <c r="A11030">
        <v>1102.9000000003725</v>
      </c>
      <c r="B11030">
        <v>-5.7352960109710693</v>
      </c>
    </row>
    <row r="11031" spans="1:2" x14ac:dyDescent="0.3">
      <c r="A11031">
        <v>1103</v>
      </c>
      <c r="B11031">
        <v>-5.7837545871734619</v>
      </c>
    </row>
    <row r="11032" spans="1:2" x14ac:dyDescent="0.3">
      <c r="A11032">
        <v>1103.0999999996275</v>
      </c>
      <c r="B11032">
        <v>-5.8273673057556152</v>
      </c>
    </row>
    <row r="11033" spans="1:2" x14ac:dyDescent="0.3">
      <c r="A11033">
        <v>1103.1999999992549</v>
      </c>
      <c r="B11033">
        <v>-5.8664113283157349</v>
      </c>
    </row>
    <row r="11034" spans="1:2" x14ac:dyDescent="0.3">
      <c r="A11034">
        <v>1103.3000000007451</v>
      </c>
      <c r="B11034">
        <v>-5.8984905481338501</v>
      </c>
    </row>
    <row r="11035" spans="1:2" x14ac:dyDescent="0.3">
      <c r="A11035">
        <v>1103.4000000003725</v>
      </c>
      <c r="B11035">
        <v>-5.9384554624557495</v>
      </c>
    </row>
    <row r="11036" spans="1:2" x14ac:dyDescent="0.3">
      <c r="A11036">
        <v>1103.5</v>
      </c>
      <c r="B11036">
        <v>-5.9852063655853271</v>
      </c>
    </row>
    <row r="11037" spans="1:2" x14ac:dyDescent="0.3">
      <c r="A11037">
        <v>1103.5999999996275</v>
      </c>
      <c r="B11037">
        <v>-6.0312867164611816</v>
      </c>
    </row>
    <row r="11038" spans="1:2" x14ac:dyDescent="0.3">
      <c r="A11038">
        <v>1103.6999999992549</v>
      </c>
      <c r="B11038">
        <v>-6.070554256439209</v>
      </c>
    </row>
    <row r="11039" spans="1:2" x14ac:dyDescent="0.3">
      <c r="A11039">
        <v>1103.8000000007451</v>
      </c>
      <c r="B11039">
        <v>-6.1037331819534302</v>
      </c>
    </row>
    <row r="11040" spans="1:2" x14ac:dyDescent="0.3">
      <c r="A11040">
        <v>1103.9000000003725</v>
      </c>
      <c r="B11040">
        <v>-6.1398714780807495</v>
      </c>
    </row>
    <row r="11041" spans="1:2" x14ac:dyDescent="0.3">
      <c r="A11041">
        <v>1104</v>
      </c>
      <c r="B11041">
        <v>-6.1875075101852417</v>
      </c>
    </row>
    <row r="11042" spans="1:2" x14ac:dyDescent="0.3">
      <c r="A11042">
        <v>1104.0999999996275</v>
      </c>
      <c r="B11042">
        <v>-6.2366992235183716</v>
      </c>
    </row>
    <row r="11043" spans="1:2" x14ac:dyDescent="0.3">
      <c r="A11043">
        <v>1104.1999999992549</v>
      </c>
      <c r="B11043">
        <v>-6.2772631645202637</v>
      </c>
    </row>
    <row r="11044" spans="1:2" x14ac:dyDescent="0.3">
      <c r="A11044">
        <v>1104.3000000007451</v>
      </c>
      <c r="B11044">
        <v>-6.3110411167144775</v>
      </c>
    </row>
    <row r="11045" spans="1:2" x14ac:dyDescent="0.3">
      <c r="A11045">
        <v>1104.4000000003725</v>
      </c>
      <c r="B11045">
        <v>-6.3470274209976196</v>
      </c>
    </row>
    <row r="11046" spans="1:2" x14ac:dyDescent="0.3">
      <c r="A11046">
        <v>1104.5</v>
      </c>
      <c r="B11046">
        <v>-6.3904076814651489</v>
      </c>
    </row>
    <row r="11047" spans="1:2" x14ac:dyDescent="0.3">
      <c r="A11047">
        <v>1104.5999999996275</v>
      </c>
      <c r="B11047">
        <v>-6.4399302005767822</v>
      </c>
    </row>
    <row r="11048" spans="1:2" x14ac:dyDescent="0.3">
      <c r="A11048">
        <v>1104.6999999992549</v>
      </c>
      <c r="B11048">
        <v>-6.4817190170288086</v>
      </c>
    </row>
    <row r="11049" spans="1:2" x14ac:dyDescent="0.3">
      <c r="A11049">
        <v>1104.8000000007451</v>
      </c>
      <c r="B11049">
        <v>-6.5181076526641846</v>
      </c>
    </row>
    <row r="11050" spans="1:2" x14ac:dyDescent="0.3">
      <c r="A11050">
        <v>1104.9000000003725</v>
      </c>
      <c r="B11050">
        <v>-6.5517067909240723</v>
      </c>
    </row>
    <row r="11051" spans="1:2" x14ac:dyDescent="0.3">
      <c r="A11051">
        <v>1105</v>
      </c>
      <c r="B11051">
        <v>-6.5948188304901123</v>
      </c>
    </row>
    <row r="11052" spans="1:2" x14ac:dyDescent="0.3">
      <c r="A11052">
        <v>1105.0999999996275</v>
      </c>
      <c r="B11052">
        <v>-6.6431969404220581</v>
      </c>
    </row>
    <row r="11053" spans="1:2" x14ac:dyDescent="0.3">
      <c r="A11053">
        <v>1105.1999999992549</v>
      </c>
      <c r="B11053">
        <v>-6.6873639822006226</v>
      </c>
    </row>
    <row r="11054" spans="1:2" x14ac:dyDescent="0.3">
      <c r="A11054">
        <v>1105.3000000007451</v>
      </c>
      <c r="B11054">
        <v>-6.7226707935333252</v>
      </c>
    </row>
    <row r="11055" spans="1:2" x14ac:dyDescent="0.3">
      <c r="A11055">
        <v>1105.4000000003725</v>
      </c>
      <c r="B11055">
        <v>-6.7574232816696167</v>
      </c>
    </row>
    <row r="11056" spans="1:2" x14ac:dyDescent="0.3">
      <c r="A11056">
        <v>1105.5</v>
      </c>
      <c r="B11056">
        <v>-6.7971020936965942</v>
      </c>
    </row>
    <row r="11057" spans="1:2" x14ac:dyDescent="0.3">
      <c r="A11057">
        <v>1105.5999999996275</v>
      </c>
      <c r="B11057">
        <v>-6.8435758352279663</v>
      </c>
    </row>
    <row r="11058" spans="1:2" x14ac:dyDescent="0.3">
      <c r="A11058">
        <v>1105.6999999992549</v>
      </c>
      <c r="B11058">
        <v>-6.889718770980835</v>
      </c>
    </row>
    <row r="11059" spans="1:2" x14ac:dyDescent="0.3">
      <c r="A11059">
        <v>1105.8000000007451</v>
      </c>
      <c r="B11059">
        <v>-6.9271445274353027</v>
      </c>
    </row>
    <row r="11060" spans="1:2" x14ac:dyDescent="0.3">
      <c r="A11060">
        <v>1105.9000000003725</v>
      </c>
      <c r="B11060">
        <v>-6.960761547088623</v>
      </c>
    </row>
    <row r="11061" spans="1:2" x14ac:dyDescent="0.3">
      <c r="A11061">
        <v>1106</v>
      </c>
      <c r="B11061">
        <v>-6.996917724609375</v>
      </c>
    </row>
    <row r="11062" spans="1:2" x14ac:dyDescent="0.3">
      <c r="A11062">
        <v>1106.0999999996275</v>
      </c>
      <c r="B11062">
        <v>-7.043883204460144</v>
      </c>
    </row>
    <row r="11063" spans="1:2" x14ac:dyDescent="0.3">
      <c r="A11063">
        <v>1106.1999999992549</v>
      </c>
      <c r="B11063">
        <v>-7.0892661809921265</v>
      </c>
    </row>
    <row r="11064" spans="1:2" x14ac:dyDescent="0.3">
      <c r="A11064">
        <v>1106.3000000007451</v>
      </c>
      <c r="B11064">
        <v>-7.1305274963378906</v>
      </c>
    </row>
    <row r="11065" spans="1:2" x14ac:dyDescent="0.3">
      <c r="A11065">
        <v>1106.4000000003725</v>
      </c>
      <c r="B11065">
        <v>-7.1637153625488281</v>
      </c>
    </row>
    <row r="11066" spans="1:2" x14ac:dyDescent="0.3">
      <c r="A11066">
        <v>1106.5</v>
      </c>
      <c r="B11066">
        <v>-7.1999520063400269</v>
      </c>
    </row>
    <row r="11067" spans="1:2" x14ac:dyDescent="0.3">
      <c r="A11067">
        <v>1106.5999999996275</v>
      </c>
      <c r="B11067">
        <v>-7.2432875633239746</v>
      </c>
    </row>
    <row r="11068" spans="1:2" x14ac:dyDescent="0.3">
      <c r="A11068">
        <v>1106.6999999992549</v>
      </c>
      <c r="B11068">
        <v>-7.2914242744445801</v>
      </c>
    </row>
    <row r="11069" spans="1:2" x14ac:dyDescent="0.3">
      <c r="A11069">
        <v>1106.8000000007451</v>
      </c>
      <c r="B11069">
        <v>-7.3329716920852661</v>
      </c>
    </row>
    <row r="11070" spans="1:2" x14ac:dyDescent="0.3">
      <c r="A11070">
        <v>1106.9000000003725</v>
      </c>
      <c r="B11070">
        <v>-7.365909218788147</v>
      </c>
    </row>
    <row r="11071" spans="1:2" x14ac:dyDescent="0.3">
      <c r="A11071">
        <v>1107</v>
      </c>
      <c r="B11071">
        <v>-7.4005812406539917</v>
      </c>
    </row>
    <row r="11072" spans="1:2" x14ac:dyDescent="0.3">
      <c r="A11072">
        <v>1107.0999999996275</v>
      </c>
      <c r="B11072">
        <v>-7.4429780244827271</v>
      </c>
    </row>
    <row r="11073" spans="1:2" x14ac:dyDescent="0.3">
      <c r="A11073">
        <v>1107.1999999992549</v>
      </c>
      <c r="B11073">
        <v>-7.4892193078994751</v>
      </c>
    </row>
    <row r="11074" spans="1:2" x14ac:dyDescent="0.3">
      <c r="A11074">
        <v>1107.3000000007451</v>
      </c>
      <c r="B11074">
        <v>-7.5332790613174438</v>
      </c>
    </row>
    <row r="11075" spans="1:2" x14ac:dyDescent="0.3">
      <c r="A11075">
        <v>1107.4000000003725</v>
      </c>
      <c r="B11075">
        <v>-7.5678884983062744</v>
      </c>
    </row>
    <row r="11076" spans="1:2" x14ac:dyDescent="0.3">
      <c r="A11076">
        <v>1107.5</v>
      </c>
      <c r="B11076">
        <v>-7.6014876365661621</v>
      </c>
    </row>
    <row r="11077" spans="1:2" x14ac:dyDescent="0.3">
      <c r="A11077">
        <v>1107.5999999996275</v>
      </c>
      <c r="B11077">
        <v>-7.6415598392486572</v>
      </c>
    </row>
    <row r="11078" spans="1:2" x14ac:dyDescent="0.3">
      <c r="A11078">
        <v>1107.6999999992549</v>
      </c>
      <c r="B11078">
        <v>-7.6875239610671997</v>
      </c>
    </row>
    <row r="11079" spans="1:2" x14ac:dyDescent="0.3">
      <c r="A11079">
        <v>1107.8000000007451</v>
      </c>
      <c r="B11079">
        <v>-7.7325493097305298</v>
      </c>
    </row>
    <row r="11080" spans="1:2" x14ac:dyDescent="0.3">
      <c r="A11080">
        <v>1107.9000000003725</v>
      </c>
      <c r="B11080">
        <v>-7.7692508697509766</v>
      </c>
    </row>
    <row r="11081" spans="1:2" x14ac:dyDescent="0.3">
      <c r="A11081">
        <v>1108</v>
      </c>
      <c r="B11081">
        <v>-7.8004181385040283</v>
      </c>
    </row>
    <row r="11082" spans="1:2" x14ac:dyDescent="0.3">
      <c r="A11082">
        <v>1108.0999999996275</v>
      </c>
      <c r="B11082">
        <v>-7.8386038541793823</v>
      </c>
    </row>
    <row r="11083" spans="1:2" x14ac:dyDescent="0.3">
      <c r="A11083">
        <v>1108.1999999992549</v>
      </c>
      <c r="B11083">
        <v>-7.8837811946868896</v>
      </c>
    </row>
    <row r="11084" spans="1:2" x14ac:dyDescent="0.3">
      <c r="A11084">
        <v>1108.3000000007451</v>
      </c>
      <c r="B11084">
        <v>-7.9294502735137939</v>
      </c>
    </row>
    <row r="11085" spans="1:2" x14ac:dyDescent="0.3">
      <c r="A11085">
        <v>1108.4000000003725</v>
      </c>
      <c r="B11085">
        <v>-7.9698264598846436</v>
      </c>
    </row>
    <row r="11086" spans="1:2" x14ac:dyDescent="0.3">
      <c r="A11086">
        <v>1108.5</v>
      </c>
      <c r="B11086">
        <v>-8.0041944980621338</v>
      </c>
    </row>
    <row r="11087" spans="1:2" x14ac:dyDescent="0.3">
      <c r="A11087">
        <v>1108.5999999996275</v>
      </c>
      <c r="B11087">
        <v>-8.0375164747238159</v>
      </c>
    </row>
    <row r="11088" spans="1:2" x14ac:dyDescent="0.3">
      <c r="A11088">
        <v>1108.6999999992549</v>
      </c>
      <c r="B11088">
        <v>-8.0812543630599976</v>
      </c>
    </row>
    <row r="11089" spans="1:2" x14ac:dyDescent="0.3">
      <c r="A11089">
        <v>1108.8000000007451</v>
      </c>
      <c r="B11089">
        <v>-8.1277728080749512</v>
      </c>
    </row>
    <row r="11090" spans="1:2" x14ac:dyDescent="0.3">
      <c r="A11090">
        <v>1108.9000000003725</v>
      </c>
      <c r="B11090">
        <v>-8.1681311130523682</v>
      </c>
    </row>
    <row r="11091" spans="1:2" x14ac:dyDescent="0.3">
      <c r="A11091">
        <v>1109</v>
      </c>
      <c r="B11091">
        <v>-8.2023382186889648</v>
      </c>
    </row>
    <row r="11092" spans="1:2" x14ac:dyDescent="0.3">
      <c r="A11092">
        <v>1109.0999999996275</v>
      </c>
      <c r="B11092">
        <v>-8.2356154918670654</v>
      </c>
    </row>
    <row r="11093" spans="1:2" x14ac:dyDescent="0.3">
      <c r="A11093">
        <v>1109.1999999992549</v>
      </c>
      <c r="B11093">
        <v>-8.2760632038116455</v>
      </c>
    </row>
    <row r="11094" spans="1:2" x14ac:dyDescent="0.3">
      <c r="A11094">
        <v>1109.3000000007451</v>
      </c>
      <c r="B11094">
        <v>-8.3238065242767334</v>
      </c>
    </row>
    <row r="11095" spans="1:2" x14ac:dyDescent="0.3">
      <c r="A11095">
        <v>1109.4000000003725</v>
      </c>
      <c r="B11095">
        <v>-8.364531397819519</v>
      </c>
    </row>
    <row r="11096" spans="1:2" x14ac:dyDescent="0.3">
      <c r="A11096">
        <v>1109.5</v>
      </c>
      <c r="B11096">
        <v>-8.398282527923584</v>
      </c>
    </row>
    <row r="11097" spans="1:2" x14ac:dyDescent="0.3">
      <c r="A11097">
        <v>1109.5999999996275</v>
      </c>
      <c r="B11097">
        <v>-8.4318637847900391</v>
      </c>
    </row>
    <row r="11098" spans="1:2" x14ac:dyDescent="0.3">
      <c r="A11098">
        <v>1109.6999999992549</v>
      </c>
      <c r="B11098">
        <v>-8.4717750549316406</v>
      </c>
    </row>
    <row r="11099" spans="1:2" x14ac:dyDescent="0.3">
      <c r="A11099">
        <v>1109.8000000007451</v>
      </c>
      <c r="B11099">
        <v>-8.5175693035125732</v>
      </c>
    </row>
    <row r="11100" spans="1:2" x14ac:dyDescent="0.3">
      <c r="A11100">
        <v>1109.9000000003725</v>
      </c>
      <c r="B11100">
        <v>-8.5635513067245483</v>
      </c>
    </row>
    <row r="11101" spans="1:2" x14ac:dyDescent="0.3">
      <c r="A11101">
        <v>1110</v>
      </c>
      <c r="B11101">
        <v>-8.5973471403121948</v>
      </c>
    </row>
    <row r="11102" spans="1:2" x14ac:dyDescent="0.3">
      <c r="A11102">
        <v>1110.0999999996275</v>
      </c>
      <c r="B11102">
        <v>-8.6292743682861328</v>
      </c>
    </row>
    <row r="11103" spans="1:2" x14ac:dyDescent="0.3">
      <c r="A11103">
        <v>1110.1999999992549</v>
      </c>
      <c r="B11103">
        <v>-8.6656540632247925</v>
      </c>
    </row>
    <row r="11104" spans="1:2" x14ac:dyDescent="0.3">
      <c r="A11104">
        <v>1110.3000000007451</v>
      </c>
      <c r="B11104">
        <v>-8.7100446224212646</v>
      </c>
    </row>
    <row r="11105" spans="1:2" x14ac:dyDescent="0.3">
      <c r="A11105">
        <v>1110.4000000003725</v>
      </c>
      <c r="B11105">
        <v>-8.7557226419448853</v>
      </c>
    </row>
    <row r="11106" spans="1:2" x14ac:dyDescent="0.3">
      <c r="A11106">
        <v>1110.5</v>
      </c>
      <c r="B11106">
        <v>-8.7924778461456299</v>
      </c>
    </row>
    <row r="11107" spans="1:2" x14ac:dyDescent="0.3">
      <c r="A11107">
        <v>1110.5999999996275</v>
      </c>
      <c r="B11107">
        <v>-8.8266223669052124</v>
      </c>
    </row>
    <row r="11108" spans="1:2" x14ac:dyDescent="0.3">
      <c r="A11108">
        <v>1110.6999999992549</v>
      </c>
      <c r="B11108">
        <v>-8.8609278202056885</v>
      </c>
    </row>
    <row r="11109" spans="1:2" x14ac:dyDescent="0.3">
      <c r="A11109">
        <v>1110.8000000007451</v>
      </c>
      <c r="B11109">
        <v>-8.9038252830505371</v>
      </c>
    </row>
    <row r="11110" spans="1:2" x14ac:dyDescent="0.3">
      <c r="A11110">
        <v>1110.9000000003725</v>
      </c>
      <c r="B11110">
        <v>-8.9494049549102783</v>
      </c>
    </row>
    <row r="11111" spans="1:2" x14ac:dyDescent="0.3">
      <c r="A11111">
        <v>1111</v>
      </c>
      <c r="B11111">
        <v>-8.9884400367736816</v>
      </c>
    </row>
    <row r="11112" spans="1:2" x14ac:dyDescent="0.3">
      <c r="A11112">
        <v>1111.0999999996275</v>
      </c>
      <c r="B11112">
        <v>-9.0204209089279175</v>
      </c>
    </row>
    <row r="11113" spans="1:2" x14ac:dyDescent="0.3">
      <c r="A11113">
        <v>1111.1999999992549</v>
      </c>
      <c r="B11113">
        <v>-9.0535193681716919</v>
      </c>
    </row>
    <row r="11114" spans="1:2" x14ac:dyDescent="0.3">
      <c r="A11114">
        <v>1111.3000000007451</v>
      </c>
      <c r="B11114">
        <v>-9.0953439474105835</v>
      </c>
    </row>
    <row r="11115" spans="1:2" x14ac:dyDescent="0.3">
      <c r="A11115">
        <v>1111.4000000003725</v>
      </c>
      <c r="B11115">
        <v>-9.1393858194351196</v>
      </c>
    </row>
    <row r="11116" spans="1:2" x14ac:dyDescent="0.3">
      <c r="A11116">
        <v>1111.5</v>
      </c>
      <c r="B11116">
        <v>-9.1793417930603027</v>
      </c>
    </row>
    <row r="11117" spans="1:2" x14ac:dyDescent="0.3">
      <c r="A11117">
        <v>1111.5999999996275</v>
      </c>
      <c r="B11117">
        <v>-9.2143625020980835</v>
      </c>
    </row>
    <row r="11118" spans="1:2" x14ac:dyDescent="0.3">
      <c r="A11118">
        <v>1111.6999999992549</v>
      </c>
      <c r="B11118">
        <v>-9.2449218034744263</v>
      </c>
    </row>
    <row r="11119" spans="1:2" x14ac:dyDescent="0.3">
      <c r="A11119">
        <v>1111.8000000007451</v>
      </c>
      <c r="B11119">
        <v>-9.2835903167724609</v>
      </c>
    </row>
    <row r="11120" spans="1:2" x14ac:dyDescent="0.3">
      <c r="A11120">
        <v>1111.9000000003725</v>
      </c>
      <c r="B11120">
        <v>-9.3286871910095215</v>
      </c>
    </row>
    <row r="11121" spans="1:2" x14ac:dyDescent="0.3">
      <c r="A11121">
        <v>1112</v>
      </c>
      <c r="B11121">
        <v>-9.3706101179122925</v>
      </c>
    </row>
    <row r="11122" spans="1:2" x14ac:dyDescent="0.3">
      <c r="A11122">
        <v>1112.0999999996275</v>
      </c>
      <c r="B11122">
        <v>-9.4052016735076904</v>
      </c>
    </row>
    <row r="11123" spans="1:2" x14ac:dyDescent="0.3">
      <c r="A11123">
        <v>1112.1999999992549</v>
      </c>
      <c r="B11123">
        <v>-9.4362527132034302</v>
      </c>
    </row>
    <row r="11124" spans="1:2" x14ac:dyDescent="0.3">
      <c r="A11124">
        <v>1112.3000000007451</v>
      </c>
      <c r="B11124">
        <v>-9.4725340604782104</v>
      </c>
    </row>
    <row r="11125" spans="1:2" x14ac:dyDescent="0.3">
      <c r="A11125">
        <v>1112.4000000003725</v>
      </c>
      <c r="B11125">
        <v>-9.5176398754119873</v>
      </c>
    </row>
    <row r="11126" spans="1:2" x14ac:dyDescent="0.3">
      <c r="A11126">
        <v>1112.5</v>
      </c>
      <c r="B11126">
        <v>-9.5623791217803955</v>
      </c>
    </row>
    <row r="11127" spans="1:2" x14ac:dyDescent="0.3">
      <c r="A11127">
        <v>1112.5999999996275</v>
      </c>
      <c r="B11127">
        <v>-9.5980703830718994</v>
      </c>
    </row>
    <row r="11128" spans="1:2" x14ac:dyDescent="0.3">
      <c r="A11128">
        <v>1112.6999999992549</v>
      </c>
      <c r="B11128">
        <v>-9.6279233694076538</v>
      </c>
    </row>
    <row r="11129" spans="1:2" x14ac:dyDescent="0.3">
      <c r="A11129">
        <v>1112.8000000007451</v>
      </c>
      <c r="B11129">
        <v>-9.6615761518478394</v>
      </c>
    </row>
    <row r="11130" spans="1:2" x14ac:dyDescent="0.3">
      <c r="A11130">
        <v>1112.9000000003725</v>
      </c>
      <c r="B11130">
        <v>-9.7029983997344971</v>
      </c>
    </row>
    <row r="11131" spans="1:2" x14ac:dyDescent="0.3">
      <c r="A11131">
        <v>1113</v>
      </c>
      <c r="B11131">
        <v>-9.7469240427017212</v>
      </c>
    </row>
    <row r="11132" spans="1:2" x14ac:dyDescent="0.3">
      <c r="A11132">
        <v>1113.0999999996275</v>
      </c>
      <c r="B11132">
        <v>-9.7866296768188477</v>
      </c>
    </row>
    <row r="11133" spans="1:2" x14ac:dyDescent="0.3">
      <c r="A11133">
        <v>1113.1999999992549</v>
      </c>
      <c r="B11133">
        <v>-9.8176628351211548</v>
      </c>
    </row>
    <row r="11134" spans="1:2" x14ac:dyDescent="0.3">
      <c r="A11134">
        <v>1113.3000000007451</v>
      </c>
      <c r="B11134">
        <v>-9.850233793258667</v>
      </c>
    </row>
    <row r="11135" spans="1:2" x14ac:dyDescent="0.3">
      <c r="A11135">
        <v>1113.4000000003725</v>
      </c>
      <c r="B11135">
        <v>-9.8880797624588013</v>
      </c>
    </row>
    <row r="11136" spans="1:2" x14ac:dyDescent="0.3">
      <c r="A11136">
        <v>1113.5</v>
      </c>
      <c r="B11136">
        <v>-9.9309772253036499</v>
      </c>
    </row>
    <row r="11137" spans="1:2" x14ac:dyDescent="0.3">
      <c r="A11137">
        <v>1113.5999999996275</v>
      </c>
      <c r="B11137">
        <v>-9.9722743034362793</v>
      </c>
    </row>
    <row r="11138" spans="1:2" x14ac:dyDescent="0.3">
      <c r="A11138">
        <v>1113.6999999992549</v>
      </c>
      <c r="B11138">
        <v>-10.005354881286621</v>
      </c>
    </row>
    <row r="11139" spans="1:2" x14ac:dyDescent="0.3">
      <c r="A11139">
        <v>1113.8000000007451</v>
      </c>
      <c r="B11139">
        <v>-10.035797953605652</v>
      </c>
    </row>
    <row r="11140" spans="1:2" x14ac:dyDescent="0.3">
      <c r="A11140">
        <v>1113.9000000003725</v>
      </c>
      <c r="B11140">
        <v>-10.07353663444519</v>
      </c>
    </row>
    <row r="11141" spans="1:2" x14ac:dyDescent="0.3">
      <c r="A11141">
        <v>1114</v>
      </c>
      <c r="B11141">
        <v>-10.118213295936584</v>
      </c>
    </row>
    <row r="11142" spans="1:2" x14ac:dyDescent="0.3">
      <c r="A11142">
        <v>1114.0999999996275</v>
      </c>
      <c r="B11142">
        <v>-10.158339142799377</v>
      </c>
    </row>
    <row r="11143" spans="1:2" x14ac:dyDescent="0.3">
      <c r="A11143">
        <v>1114.1999999992549</v>
      </c>
      <c r="B11143">
        <v>-10.190507769584656</v>
      </c>
    </row>
    <row r="11144" spans="1:2" x14ac:dyDescent="0.3">
      <c r="A11144">
        <v>1114.3000000007451</v>
      </c>
      <c r="B11144">
        <v>-10.221049189567566</v>
      </c>
    </row>
    <row r="11145" spans="1:2" x14ac:dyDescent="0.3">
      <c r="A11145">
        <v>1114.4000000003725</v>
      </c>
      <c r="B11145">
        <v>-10.257956385612488</v>
      </c>
    </row>
    <row r="11146" spans="1:2" x14ac:dyDescent="0.3">
      <c r="A11146">
        <v>1114.5</v>
      </c>
      <c r="B11146">
        <v>-10.297885537147522</v>
      </c>
    </row>
    <row r="11147" spans="1:2" x14ac:dyDescent="0.3">
      <c r="A11147">
        <v>1114.5999999996275</v>
      </c>
      <c r="B11147">
        <v>-10.339826345443726</v>
      </c>
    </row>
    <row r="11148" spans="1:2" x14ac:dyDescent="0.3">
      <c r="A11148">
        <v>1114.6999999992549</v>
      </c>
      <c r="B11148">
        <v>-10.377055406570435</v>
      </c>
    </row>
    <row r="11149" spans="1:2" x14ac:dyDescent="0.3">
      <c r="A11149">
        <v>1114.8000000007451</v>
      </c>
      <c r="B11149">
        <v>-10.40722131729126</v>
      </c>
    </row>
    <row r="11150" spans="1:2" x14ac:dyDescent="0.3">
      <c r="A11150">
        <v>1114.9000000003725</v>
      </c>
      <c r="B11150">
        <v>-10.438594222068787</v>
      </c>
    </row>
    <row r="11151" spans="1:2" x14ac:dyDescent="0.3">
      <c r="A11151">
        <v>1115</v>
      </c>
      <c r="B11151">
        <v>-10.477951169013977</v>
      </c>
    </row>
    <row r="11152" spans="1:2" x14ac:dyDescent="0.3">
      <c r="A11152">
        <v>1115.0999999996275</v>
      </c>
      <c r="B11152">
        <v>-10.520321130752563</v>
      </c>
    </row>
    <row r="11153" spans="1:2" x14ac:dyDescent="0.3">
      <c r="A11153">
        <v>1115.1999999992549</v>
      </c>
      <c r="B11153">
        <v>-10.558122396469116</v>
      </c>
    </row>
    <row r="11154" spans="1:2" x14ac:dyDescent="0.3">
      <c r="A11154">
        <v>1115.3000000007451</v>
      </c>
      <c r="B11154">
        <v>-10.586044192314148</v>
      </c>
    </row>
    <row r="11155" spans="1:2" x14ac:dyDescent="0.3">
      <c r="A11155">
        <v>1115.4000000003725</v>
      </c>
      <c r="B11155">
        <v>-10.617980360984802</v>
      </c>
    </row>
    <row r="11156" spans="1:2" x14ac:dyDescent="0.3">
      <c r="A11156">
        <v>1115.5</v>
      </c>
      <c r="B11156">
        <v>-10.657274723052979</v>
      </c>
    </row>
    <row r="11157" spans="1:2" x14ac:dyDescent="0.3">
      <c r="A11157">
        <v>1115.5999999996275</v>
      </c>
      <c r="B11157">
        <v>-10.699242353439331</v>
      </c>
    </row>
    <row r="11158" spans="1:2" x14ac:dyDescent="0.3">
      <c r="A11158">
        <v>1115.6999999992549</v>
      </c>
      <c r="B11158">
        <v>-10.738500952720642</v>
      </c>
    </row>
    <row r="11159" spans="1:2" x14ac:dyDescent="0.3">
      <c r="A11159">
        <v>1115.8000000007451</v>
      </c>
      <c r="B11159">
        <v>-10.770151019096375</v>
      </c>
    </row>
    <row r="11160" spans="1:2" x14ac:dyDescent="0.3">
      <c r="A11160">
        <v>1115.9000000003725</v>
      </c>
      <c r="B11160">
        <v>-10.800120234489441</v>
      </c>
    </row>
    <row r="11161" spans="1:2" x14ac:dyDescent="0.3">
      <c r="A11161">
        <v>1116</v>
      </c>
      <c r="B11161">
        <v>-10.837358236312866</v>
      </c>
    </row>
    <row r="11162" spans="1:2" x14ac:dyDescent="0.3">
      <c r="A11162">
        <v>1116.0999999996275</v>
      </c>
      <c r="B11162">
        <v>-10.879415273666382</v>
      </c>
    </row>
    <row r="11163" spans="1:2" x14ac:dyDescent="0.3">
      <c r="A11163">
        <v>1116.1999999992549</v>
      </c>
      <c r="B11163">
        <v>-10.918316245079041</v>
      </c>
    </row>
    <row r="11164" spans="1:2" x14ac:dyDescent="0.3">
      <c r="A11164">
        <v>1116.3000000007451</v>
      </c>
      <c r="B11164">
        <v>-10.950350761413574</v>
      </c>
    </row>
    <row r="11165" spans="1:2" x14ac:dyDescent="0.3">
      <c r="A11165">
        <v>1116.4000000003725</v>
      </c>
      <c r="B11165">
        <v>-10.978209972381592</v>
      </c>
    </row>
    <row r="11166" spans="1:2" x14ac:dyDescent="0.3">
      <c r="A11166">
        <v>1116.5</v>
      </c>
      <c r="B11166">
        <v>-11.012309789657593</v>
      </c>
    </row>
    <row r="11167" spans="1:2" x14ac:dyDescent="0.3">
      <c r="A11167">
        <v>1116.5999999996275</v>
      </c>
      <c r="B11167">
        <v>-11.054947972297668</v>
      </c>
    </row>
    <row r="11168" spans="1:2" x14ac:dyDescent="0.3">
      <c r="A11168">
        <v>1116.6999999992549</v>
      </c>
      <c r="B11168">
        <v>-11.096397042274475</v>
      </c>
    </row>
    <row r="11169" spans="1:2" x14ac:dyDescent="0.3">
      <c r="A11169">
        <v>1116.8000000007451</v>
      </c>
      <c r="B11169">
        <v>-11.129862070083618</v>
      </c>
    </row>
    <row r="11170" spans="1:2" x14ac:dyDescent="0.3">
      <c r="A11170">
        <v>1116.9000000003725</v>
      </c>
      <c r="B11170">
        <v>-11.156728863716125</v>
      </c>
    </row>
    <row r="11171" spans="1:2" x14ac:dyDescent="0.3">
      <c r="A11171">
        <v>1117</v>
      </c>
      <c r="B11171">
        <v>-11.189067363739014</v>
      </c>
    </row>
    <row r="11172" spans="1:2" x14ac:dyDescent="0.3">
      <c r="A11172">
        <v>1117.0999999996275</v>
      </c>
      <c r="B11172">
        <v>-11.228013038635254</v>
      </c>
    </row>
    <row r="11173" spans="1:2" x14ac:dyDescent="0.3">
      <c r="A11173">
        <v>1117.1999999992549</v>
      </c>
      <c r="B11173">
        <v>-11.270865797996521</v>
      </c>
    </row>
    <row r="11174" spans="1:2" x14ac:dyDescent="0.3">
      <c r="A11174">
        <v>1117.3000000007451</v>
      </c>
      <c r="B11174">
        <v>-11.304733157157898</v>
      </c>
    </row>
    <row r="11175" spans="1:2" x14ac:dyDescent="0.3">
      <c r="A11175">
        <v>1117.4000000003725</v>
      </c>
      <c r="B11175">
        <v>-11.33398711681366</v>
      </c>
    </row>
    <row r="11176" spans="1:2" x14ac:dyDescent="0.3">
      <c r="A11176">
        <v>1117.5</v>
      </c>
      <c r="B11176">
        <v>-11.363965272903442</v>
      </c>
    </row>
    <row r="11177" spans="1:2" x14ac:dyDescent="0.3">
      <c r="A11177">
        <v>1117.5999999996275</v>
      </c>
      <c r="B11177">
        <v>-11.400622129440308</v>
      </c>
    </row>
    <row r="11178" spans="1:2" x14ac:dyDescent="0.3">
      <c r="A11178">
        <v>1117.6999999992549</v>
      </c>
      <c r="B11178">
        <v>-11.443126201629639</v>
      </c>
    </row>
    <row r="11179" spans="1:2" x14ac:dyDescent="0.3">
      <c r="A11179">
        <v>1117.8000000007451</v>
      </c>
      <c r="B11179">
        <v>-11.480113863945007</v>
      </c>
    </row>
    <row r="11180" spans="1:2" x14ac:dyDescent="0.3">
      <c r="A11180">
        <v>1117.9000000003725</v>
      </c>
      <c r="B11180">
        <v>-11.508786678314209</v>
      </c>
    </row>
    <row r="11181" spans="1:2" x14ac:dyDescent="0.3">
      <c r="A11181">
        <v>1118</v>
      </c>
      <c r="B11181">
        <v>-11.537155508995056</v>
      </c>
    </row>
    <row r="11182" spans="1:2" x14ac:dyDescent="0.3">
      <c r="A11182">
        <v>1118.0999999996275</v>
      </c>
      <c r="B11182">
        <v>-11.57086193561554</v>
      </c>
    </row>
    <row r="11183" spans="1:2" x14ac:dyDescent="0.3">
      <c r="A11183">
        <v>1118.1999999992549</v>
      </c>
      <c r="B11183">
        <v>-11.611640453338623</v>
      </c>
    </row>
    <row r="11184" spans="1:2" x14ac:dyDescent="0.3">
      <c r="A11184">
        <v>1118.3000000007451</v>
      </c>
      <c r="B11184">
        <v>-11.648967862129211</v>
      </c>
    </row>
    <row r="11185" spans="1:2" x14ac:dyDescent="0.3">
      <c r="A11185">
        <v>1118.4000000003725</v>
      </c>
      <c r="B11185">
        <v>-11.678239703178406</v>
      </c>
    </row>
    <row r="11186" spans="1:2" x14ac:dyDescent="0.3">
      <c r="A11186">
        <v>1118.5</v>
      </c>
      <c r="B11186">
        <v>-11.709031462669373</v>
      </c>
    </row>
    <row r="11187" spans="1:2" x14ac:dyDescent="0.3">
      <c r="A11187">
        <v>1118.5999999996275</v>
      </c>
      <c r="B11187">
        <v>-11.740413308143616</v>
      </c>
    </row>
    <row r="11188" spans="1:2" x14ac:dyDescent="0.3">
      <c r="A11188">
        <v>1118.6999999992549</v>
      </c>
      <c r="B11188">
        <v>-11.780190467834473</v>
      </c>
    </row>
    <row r="11189" spans="1:2" x14ac:dyDescent="0.3">
      <c r="A11189">
        <v>1118.8000000007451</v>
      </c>
      <c r="B11189">
        <v>-11.818188428878784</v>
      </c>
    </row>
    <row r="11190" spans="1:2" x14ac:dyDescent="0.3">
      <c r="A11190">
        <v>1118.9000000003725</v>
      </c>
      <c r="B11190">
        <v>-11.850267648696899</v>
      </c>
    </row>
    <row r="11191" spans="1:2" x14ac:dyDescent="0.3">
      <c r="A11191">
        <v>1119</v>
      </c>
      <c r="B11191">
        <v>-11.876606941223145</v>
      </c>
    </row>
    <row r="11192" spans="1:2" x14ac:dyDescent="0.3">
      <c r="A11192">
        <v>1119.0999999996275</v>
      </c>
      <c r="B11192">
        <v>-11.907219886779785</v>
      </c>
    </row>
    <row r="11193" spans="1:2" x14ac:dyDescent="0.3">
      <c r="A11193">
        <v>1119.1999999992549</v>
      </c>
      <c r="B11193">
        <v>-11.945459246635437</v>
      </c>
    </row>
    <row r="11194" spans="1:2" x14ac:dyDescent="0.3">
      <c r="A11194">
        <v>1119.3000000007451</v>
      </c>
      <c r="B11194">
        <v>-11.986827850341797</v>
      </c>
    </row>
    <row r="11195" spans="1:2" x14ac:dyDescent="0.3">
      <c r="A11195">
        <v>1119.4000000003725</v>
      </c>
      <c r="B11195">
        <v>-12.019282579421997</v>
      </c>
    </row>
    <row r="11196" spans="1:2" x14ac:dyDescent="0.3">
      <c r="A11196">
        <v>1119.5</v>
      </c>
      <c r="B11196">
        <v>-12.047150731086731</v>
      </c>
    </row>
    <row r="11197" spans="1:2" x14ac:dyDescent="0.3">
      <c r="A11197">
        <v>1119.5999999996275</v>
      </c>
      <c r="B11197">
        <v>-12.076762318611145</v>
      </c>
    </row>
    <row r="11198" spans="1:2" x14ac:dyDescent="0.3">
      <c r="A11198">
        <v>1119.6999999992549</v>
      </c>
      <c r="B11198">
        <v>-12.111783027648926</v>
      </c>
    </row>
    <row r="11199" spans="1:2" x14ac:dyDescent="0.3">
      <c r="A11199">
        <v>1119.8000000007451</v>
      </c>
      <c r="B11199">
        <v>-12.150871753692627</v>
      </c>
    </row>
    <row r="11200" spans="1:2" x14ac:dyDescent="0.3">
      <c r="A11200">
        <v>1119.9000000003725</v>
      </c>
      <c r="B11200">
        <v>-12.186026573181152</v>
      </c>
    </row>
    <row r="11201" spans="1:2" x14ac:dyDescent="0.3">
      <c r="A11201">
        <v>1120</v>
      </c>
      <c r="B11201">
        <v>-12.213465571403503</v>
      </c>
    </row>
    <row r="11202" spans="1:2" x14ac:dyDescent="0.3">
      <c r="A11202">
        <v>1120.0999999996275</v>
      </c>
      <c r="B11202">
        <v>-12.240931391716003</v>
      </c>
    </row>
    <row r="11203" spans="1:2" x14ac:dyDescent="0.3">
      <c r="A11203">
        <v>1120.1999999992549</v>
      </c>
      <c r="B11203">
        <v>-12.274351716041565</v>
      </c>
    </row>
    <row r="11204" spans="1:2" x14ac:dyDescent="0.3">
      <c r="A11204">
        <v>1120.3000000007451</v>
      </c>
      <c r="B11204">
        <v>-12.314361333847046</v>
      </c>
    </row>
    <row r="11205" spans="1:2" x14ac:dyDescent="0.3">
      <c r="A11205">
        <v>1120.4000000003725</v>
      </c>
      <c r="B11205">
        <v>-12.350159883499146</v>
      </c>
    </row>
    <row r="11206" spans="1:2" x14ac:dyDescent="0.3">
      <c r="A11206">
        <v>1120.5</v>
      </c>
      <c r="B11206">
        <v>-12.378090620040894</v>
      </c>
    </row>
    <row r="11207" spans="1:2" x14ac:dyDescent="0.3">
      <c r="A11207">
        <v>1120.5999999996275</v>
      </c>
      <c r="B11207">
        <v>-12.404412031173706</v>
      </c>
    </row>
    <row r="11208" spans="1:2" x14ac:dyDescent="0.3">
      <c r="A11208">
        <v>1120.6999999992549</v>
      </c>
      <c r="B11208">
        <v>-12.434309720993042</v>
      </c>
    </row>
    <row r="11209" spans="1:2" x14ac:dyDescent="0.3">
      <c r="A11209">
        <v>1120.8000000007451</v>
      </c>
      <c r="B11209">
        <v>-12.474051117897034</v>
      </c>
    </row>
    <row r="11210" spans="1:2" x14ac:dyDescent="0.3">
      <c r="A11210">
        <v>1120.9000000003725</v>
      </c>
      <c r="B11210">
        <v>-12.512022256851196</v>
      </c>
    </row>
    <row r="11211" spans="1:2" x14ac:dyDescent="0.3">
      <c r="A11211">
        <v>1121</v>
      </c>
      <c r="B11211">
        <v>-12.541347742080688</v>
      </c>
    </row>
    <row r="11212" spans="1:2" x14ac:dyDescent="0.3">
      <c r="A11212">
        <v>1121.0999999996275</v>
      </c>
      <c r="B11212">
        <v>-12.566927075386047</v>
      </c>
    </row>
    <row r="11213" spans="1:2" x14ac:dyDescent="0.3">
      <c r="A11213">
        <v>1121.1999999992549</v>
      </c>
      <c r="B11213">
        <v>-12.595412135124207</v>
      </c>
    </row>
    <row r="11214" spans="1:2" x14ac:dyDescent="0.3">
      <c r="A11214">
        <v>1121.3000000007451</v>
      </c>
      <c r="B11214">
        <v>-12.631684541702271</v>
      </c>
    </row>
    <row r="11215" spans="1:2" x14ac:dyDescent="0.3">
      <c r="A11215">
        <v>1121.4000000003725</v>
      </c>
      <c r="B11215">
        <v>-12.669897079467773</v>
      </c>
    </row>
    <row r="11216" spans="1:2" x14ac:dyDescent="0.3">
      <c r="A11216">
        <v>1121.5</v>
      </c>
      <c r="B11216">
        <v>-12.703210115432739</v>
      </c>
    </row>
    <row r="11217" spans="1:2" x14ac:dyDescent="0.3">
      <c r="A11217">
        <v>1121.5999999996275</v>
      </c>
      <c r="B11217">
        <v>-12.727010250091553</v>
      </c>
    </row>
    <row r="11218" spans="1:2" x14ac:dyDescent="0.3">
      <c r="A11218">
        <v>1121.6999999992549</v>
      </c>
      <c r="B11218">
        <v>-12.75438666343689</v>
      </c>
    </row>
    <row r="11219" spans="1:2" x14ac:dyDescent="0.3">
      <c r="A11219">
        <v>1121.8000000007451</v>
      </c>
      <c r="B11219">
        <v>-12.788280844688416</v>
      </c>
    </row>
    <row r="11220" spans="1:2" x14ac:dyDescent="0.3">
      <c r="A11220">
        <v>1121.9000000003725</v>
      </c>
      <c r="B11220">
        <v>-12.827074527740479</v>
      </c>
    </row>
    <row r="11221" spans="1:2" x14ac:dyDescent="0.3">
      <c r="A11221">
        <v>1122</v>
      </c>
      <c r="B11221">
        <v>-12.858492136001587</v>
      </c>
    </row>
    <row r="11222" spans="1:2" x14ac:dyDescent="0.3">
      <c r="A11222">
        <v>1122.0999999996275</v>
      </c>
      <c r="B11222">
        <v>-12.887290120124817</v>
      </c>
    </row>
    <row r="11223" spans="1:2" x14ac:dyDescent="0.3">
      <c r="A11223">
        <v>1122.1999999992549</v>
      </c>
      <c r="B11223">
        <v>-12.912037968635559</v>
      </c>
    </row>
    <row r="11224" spans="1:2" x14ac:dyDescent="0.3">
      <c r="A11224">
        <v>1122.3000000007451</v>
      </c>
      <c r="B11224">
        <v>-12.944403290748596</v>
      </c>
    </row>
    <row r="11225" spans="1:2" x14ac:dyDescent="0.3">
      <c r="A11225">
        <v>1122.4000000003725</v>
      </c>
      <c r="B11225">
        <v>-12.981006503105164</v>
      </c>
    </row>
    <row r="11226" spans="1:2" x14ac:dyDescent="0.3">
      <c r="A11226">
        <v>1122.5</v>
      </c>
      <c r="B11226">
        <v>-13.015088438987732</v>
      </c>
    </row>
    <row r="11227" spans="1:2" x14ac:dyDescent="0.3">
      <c r="A11227">
        <v>1122.5999999996275</v>
      </c>
      <c r="B11227">
        <v>-13.041195273399353</v>
      </c>
    </row>
    <row r="11228" spans="1:2" x14ac:dyDescent="0.3">
      <c r="A11228">
        <v>1122.6999999992549</v>
      </c>
      <c r="B11228">
        <v>-13.064879179000854</v>
      </c>
    </row>
    <row r="11229" spans="1:2" x14ac:dyDescent="0.3">
      <c r="A11229">
        <v>1122.8000000007451</v>
      </c>
      <c r="B11229">
        <v>-13.094580173492432</v>
      </c>
    </row>
    <row r="11230" spans="1:2" x14ac:dyDescent="0.3">
      <c r="A11230">
        <v>1122.9000000003725</v>
      </c>
      <c r="B11230">
        <v>-13.132166862487793</v>
      </c>
    </row>
    <row r="11231" spans="1:2" x14ac:dyDescent="0.3">
      <c r="A11231">
        <v>1123</v>
      </c>
      <c r="B11231">
        <v>-13.167276978492737</v>
      </c>
    </row>
    <row r="11232" spans="1:2" x14ac:dyDescent="0.3">
      <c r="A11232">
        <v>1123.0999999996275</v>
      </c>
      <c r="B11232">
        <v>-13.195887207984924</v>
      </c>
    </row>
    <row r="11233" spans="1:2" x14ac:dyDescent="0.3">
      <c r="A11233">
        <v>1123.1999999992549</v>
      </c>
      <c r="B11233">
        <v>-13.219866156578064</v>
      </c>
    </row>
    <row r="11234" spans="1:2" x14ac:dyDescent="0.3">
      <c r="A11234">
        <v>1123.3000000007451</v>
      </c>
      <c r="B11234">
        <v>-13.247179985046387</v>
      </c>
    </row>
    <row r="11235" spans="1:2" x14ac:dyDescent="0.3">
      <c r="A11235">
        <v>1123.4000000003725</v>
      </c>
      <c r="B11235">
        <v>-13.280484080314636</v>
      </c>
    </row>
    <row r="11236" spans="1:2" x14ac:dyDescent="0.3">
      <c r="A11236">
        <v>1123.5</v>
      </c>
      <c r="B11236">
        <v>-13.315719366073608</v>
      </c>
    </row>
    <row r="11237" spans="1:2" x14ac:dyDescent="0.3">
      <c r="A11237">
        <v>1123.5999999996275</v>
      </c>
      <c r="B11237">
        <v>-13.346949219703674</v>
      </c>
    </row>
    <row r="11238" spans="1:2" x14ac:dyDescent="0.3">
      <c r="A11238">
        <v>1123.6999999992549</v>
      </c>
      <c r="B11238">
        <v>-13.369300961494446</v>
      </c>
    </row>
    <row r="11239" spans="1:2" x14ac:dyDescent="0.3">
      <c r="A11239">
        <v>1123.8000000007451</v>
      </c>
      <c r="B11239">
        <v>-13.39583694934845</v>
      </c>
    </row>
    <row r="11240" spans="1:2" x14ac:dyDescent="0.3">
      <c r="A11240">
        <v>1123.9000000003725</v>
      </c>
      <c r="B11240">
        <v>-13.427066802978516</v>
      </c>
    </row>
    <row r="11241" spans="1:2" x14ac:dyDescent="0.3">
      <c r="A11241">
        <v>1124</v>
      </c>
      <c r="B11241">
        <v>-13.463598489761353</v>
      </c>
    </row>
    <row r="11242" spans="1:2" x14ac:dyDescent="0.3">
      <c r="A11242">
        <v>1124.0999999996275</v>
      </c>
      <c r="B11242">
        <v>-13.493683934211731</v>
      </c>
    </row>
    <row r="11243" spans="1:2" x14ac:dyDescent="0.3">
      <c r="A11243">
        <v>1124.1999999992549</v>
      </c>
      <c r="B11243">
        <v>-13.519880175590515</v>
      </c>
    </row>
    <row r="11244" spans="1:2" x14ac:dyDescent="0.3">
      <c r="A11244">
        <v>1124.3000000007451</v>
      </c>
      <c r="B11244">
        <v>-13.542714715003967</v>
      </c>
    </row>
    <row r="11245" spans="1:2" x14ac:dyDescent="0.3">
      <c r="A11245">
        <v>1124.4000000003725</v>
      </c>
      <c r="B11245">
        <v>-13.573917746543884</v>
      </c>
    </row>
    <row r="11246" spans="1:2" x14ac:dyDescent="0.3">
      <c r="A11246">
        <v>1124.5</v>
      </c>
      <c r="B11246">
        <v>-13.610091805458069</v>
      </c>
    </row>
    <row r="11247" spans="1:2" x14ac:dyDescent="0.3">
      <c r="A11247">
        <v>1124.5999999996275</v>
      </c>
      <c r="B11247">
        <v>-13.641661405563354</v>
      </c>
    </row>
    <row r="11248" spans="1:2" x14ac:dyDescent="0.3">
      <c r="A11248">
        <v>1124.6999999992549</v>
      </c>
      <c r="B11248">
        <v>-13.666346669197083</v>
      </c>
    </row>
    <row r="11249" spans="1:2" x14ac:dyDescent="0.3">
      <c r="A11249">
        <v>1124.8000000007451</v>
      </c>
      <c r="B11249">
        <v>-13.689708709716797</v>
      </c>
    </row>
    <row r="11250" spans="1:2" x14ac:dyDescent="0.3">
      <c r="A11250">
        <v>1124.9000000003725</v>
      </c>
      <c r="B11250">
        <v>-13.716897368431091</v>
      </c>
    </row>
    <row r="11251" spans="1:2" x14ac:dyDescent="0.3">
      <c r="A11251">
        <v>1125</v>
      </c>
      <c r="B11251">
        <v>-13.753286004066467</v>
      </c>
    </row>
    <row r="11252" spans="1:2" x14ac:dyDescent="0.3">
      <c r="A11252">
        <v>1125.0999999996275</v>
      </c>
      <c r="B11252">
        <v>-13.785874843597412</v>
      </c>
    </row>
    <row r="11253" spans="1:2" x14ac:dyDescent="0.3">
      <c r="A11253">
        <v>1125.1999999992549</v>
      </c>
      <c r="B11253">
        <v>-13.810238242149353</v>
      </c>
    </row>
    <row r="11254" spans="1:2" x14ac:dyDescent="0.3">
      <c r="A11254">
        <v>1125.3000000007451</v>
      </c>
      <c r="B11254">
        <v>-13.832920789718628</v>
      </c>
    </row>
    <row r="11255" spans="1:2" x14ac:dyDescent="0.3">
      <c r="A11255">
        <v>1125.4000000003725</v>
      </c>
      <c r="B11255">
        <v>-13.85834813117981</v>
      </c>
    </row>
    <row r="11256" spans="1:2" x14ac:dyDescent="0.3">
      <c r="A11256">
        <v>1125.5</v>
      </c>
      <c r="B11256">
        <v>-13.891589641571045</v>
      </c>
    </row>
    <row r="11257" spans="1:2" x14ac:dyDescent="0.3">
      <c r="A11257">
        <v>1125.5999999996275</v>
      </c>
      <c r="B11257">
        <v>-13.924536108970642</v>
      </c>
    </row>
    <row r="11258" spans="1:2" x14ac:dyDescent="0.3">
      <c r="A11258">
        <v>1125.6999999992549</v>
      </c>
      <c r="B11258">
        <v>-13.952726125717163</v>
      </c>
    </row>
    <row r="11259" spans="1:2" x14ac:dyDescent="0.3">
      <c r="A11259">
        <v>1125.8000000007451</v>
      </c>
      <c r="B11259">
        <v>-13.973325490951538</v>
      </c>
    </row>
    <row r="11260" spans="1:2" x14ac:dyDescent="0.3">
      <c r="A11260">
        <v>1125.9000000003725</v>
      </c>
      <c r="B11260">
        <v>-13.997304439544678</v>
      </c>
    </row>
    <row r="11261" spans="1:2" x14ac:dyDescent="0.3">
      <c r="A11261">
        <v>1126</v>
      </c>
      <c r="B11261">
        <v>-14.026576280593872</v>
      </c>
    </row>
    <row r="11262" spans="1:2" x14ac:dyDescent="0.3">
      <c r="A11262">
        <v>1126.0999999996275</v>
      </c>
      <c r="B11262">
        <v>-14.061793684959412</v>
      </c>
    </row>
    <row r="11263" spans="1:2" x14ac:dyDescent="0.3">
      <c r="A11263">
        <v>1126.1999999992549</v>
      </c>
      <c r="B11263">
        <v>-14.090904593467712</v>
      </c>
    </row>
    <row r="11264" spans="1:2" x14ac:dyDescent="0.3">
      <c r="A11264">
        <v>1126.3000000007451</v>
      </c>
      <c r="B11264">
        <v>-14.114329218864441</v>
      </c>
    </row>
    <row r="11265" spans="1:2" x14ac:dyDescent="0.3">
      <c r="A11265">
        <v>1126.4000000003725</v>
      </c>
      <c r="B11265">
        <v>-14.135456085205078</v>
      </c>
    </row>
    <row r="11266" spans="1:2" x14ac:dyDescent="0.3">
      <c r="A11266">
        <v>1126.5</v>
      </c>
      <c r="B11266">
        <v>-14.162662625312805</v>
      </c>
    </row>
    <row r="11267" spans="1:2" x14ac:dyDescent="0.3">
      <c r="A11267">
        <v>1126.5999999996275</v>
      </c>
      <c r="B11267">
        <v>-14.196306467056274</v>
      </c>
    </row>
    <row r="11268" spans="1:2" x14ac:dyDescent="0.3">
      <c r="A11268">
        <v>1126.6999999992549</v>
      </c>
      <c r="B11268">
        <v>-14.226508140563965</v>
      </c>
    </row>
    <row r="11269" spans="1:2" x14ac:dyDescent="0.3">
      <c r="A11269">
        <v>1126.8000000007451</v>
      </c>
      <c r="B11269">
        <v>-14.250621199607849</v>
      </c>
    </row>
    <row r="11270" spans="1:2" x14ac:dyDescent="0.3">
      <c r="A11270">
        <v>1126.9000000003725</v>
      </c>
      <c r="B11270">
        <v>-14.269933104515076</v>
      </c>
    </row>
    <row r="11271" spans="1:2" x14ac:dyDescent="0.3">
      <c r="A11271">
        <v>1127</v>
      </c>
      <c r="B11271">
        <v>-14.298579096794128</v>
      </c>
    </row>
    <row r="11272" spans="1:2" x14ac:dyDescent="0.3">
      <c r="A11272">
        <v>1127.0999999996275</v>
      </c>
      <c r="B11272">
        <v>-14.3288254737854</v>
      </c>
    </row>
    <row r="11273" spans="1:2" x14ac:dyDescent="0.3">
      <c r="A11273">
        <v>1127.1999999992549</v>
      </c>
      <c r="B11273">
        <v>-14.360940456390381</v>
      </c>
    </row>
    <row r="11274" spans="1:2" x14ac:dyDescent="0.3">
      <c r="A11274">
        <v>1127.3000000007451</v>
      </c>
      <c r="B11274">
        <v>-14.384382963180542</v>
      </c>
    </row>
    <row r="11275" spans="1:2" x14ac:dyDescent="0.3">
      <c r="A11275">
        <v>1127.4000000003725</v>
      </c>
      <c r="B11275">
        <v>-14.404428005218506</v>
      </c>
    </row>
    <row r="11276" spans="1:2" x14ac:dyDescent="0.3">
      <c r="A11276">
        <v>1127.5</v>
      </c>
      <c r="B11276">
        <v>-14.428612589836121</v>
      </c>
    </row>
    <row r="11277" spans="1:2" x14ac:dyDescent="0.3">
      <c r="A11277">
        <v>1127.5999999996275</v>
      </c>
      <c r="B11277">
        <v>-14.460048079490662</v>
      </c>
    </row>
    <row r="11278" spans="1:2" x14ac:dyDescent="0.3">
      <c r="A11278">
        <v>1127.6999999992549</v>
      </c>
      <c r="B11278">
        <v>-14.492225646972656</v>
      </c>
    </row>
    <row r="11279" spans="1:2" x14ac:dyDescent="0.3">
      <c r="A11279">
        <v>1127.8000000007451</v>
      </c>
      <c r="B11279">
        <v>-14.516964554786682</v>
      </c>
    </row>
    <row r="11280" spans="1:2" x14ac:dyDescent="0.3">
      <c r="A11280">
        <v>1127.9000000003725</v>
      </c>
      <c r="B11280">
        <v>-14.535346627235413</v>
      </c>
    </row>
    <row r="11281" spans="1:2" x14ac:dyDescent="0.3">
      <c r="A11281">
        <v>1128</v>
      </c>
      <c r="B11281">
        <v>-14.557367563247681</v>
      </c>
    </row>
    <row r="11282" spans="1:2" x14ac:dyDescent="0.3">
      <c r="A11282">
        <v>1128.0999999996275</v>
      </c>
      <c r="B11282">
        <v>-14.586791396141052</v>
      </c>
    </row>
    <row r="11283" spans="1:2" x14ac:dyDescent="0.3">
      <c r="A11283">
        <v>1128.1999999992549</v>
      </c>
      <c r="B11283">
        <v>-14.618861675262451</v>
      </c>
    </row>
    <row r="11284" spans="1:2" x14ac:dyDescent="0.3">
      <c r="A11284">
        <v>1128.3000000007451</v>
      </c>
      <c r="B11284">
        <v>-14.644047617912292</v>
      </c>
    </row>
    <row r="11285" spans="1:2" x14ac:dyDescent="0.3">
      <c r="A11285">
        <v>1128.4000000003725</v>
      </c>
      <c r="B11285">
        <v>-14.66333270072937</v>
      </c>
    </row>
    <row r="11286" spans="1:2" x14ac:dyDescent="0.3">
      <c r="A11286">
        <v>1128.5</v>
      </c>
      <c r="B11286">
        <v>-14.683404564857483</v>
      </c>
    </row>
    <row r="11287" spans="1:2" x14ac:dyDescent="0.3">
      <c r="A11287">
        <v>1128.5999999996275</v>
      </c>
      <c r="B11287">
        <v>-14.710253477096558</v>
      </c>
    </row>
    <row r="11288" spans="1:2" x14ac:dyDescent="0.3">
      <c r="A11288">
        <v>1128.6999999992549</v>
      </c>
      <c r="B11288">
        <v>-14.742136001586914</v>
      </c>
    </row>
    <row r="11289" spans="1:2" x14ac:dyDescent="0.3">
      <c r="A11289">
        <v>1128.8000000007451</v>
      </c>
      <c r="B11289">
        <v>-14.770916104316711</v>
      </c>
    </row>
    <row r="11290" spans="1:2" x14ac:dyDescent="0.3">
      <c r="A11290">
        <v>1128.9000000003725</v>
      </c>
      <c r="B11290">
        <v>-14.791408181190491</v>
      </c>
    </row>
    <row r="11291" spans="1:2" x14ac:dyDescent="0.3">
      <c r="A11291">
        <v>1129</v>
      </c>
      <c r="B11291">
        <v>-14.810487627983093</v>
      </c>
    </row>
    <row r="11292" spans="1:2" x14ac:dyDescent="0.3">
      <c r="A11292">
        <v>1129.0999999996275</v>
      </c>
      <c r="B11292">
        <v>-14.835226535797119</v>
      </c>
    </row>
    <row r="11293" spans="1:2" x14ac:dyDescent="0.3">
      <c r="A11293">
        <v>1129.1999999992549</v>
      </c>
      <c r="B11293">
        <v>-14.865767955780029</v>
      </c>
    </row>
    <row r="11294" spans="1:2" x14ac:dyDescent="0.3">
      <c r="A11294">
        <v>1129.3000000007451</v>
      </c>
      <c r="B11294">
        <v>-14.893573522567749</v>
      </c>
    </row>
    <row r="11295" spans="1:2" x14ac:dyDescent="0.3">
      <c r="A11295">
        <v>1129.4000000003725</v>
      </c>
      <c r="B11295">
        <v>-14.915826916694641</v>
      </c>
    </row>
    <row r="11296" spans="1:2" x14ac:dyDescent="0.3">
      <c r="A11296">
        <v>1129.5</v>
      </c>
      <c r="B11296">
        <v>-14.935094118118286</v>
      </c>
    </row>
    <row r="11297" spans="1:2" x14ac:dyDescent="0.3">
      <c r="A11297">
        <v>1129.5999999996275</v>
      </c>
      <c r="B11297">
        <v>-14.95698094367981</v>
      </c>
    </row>
    <row r="11298" spans="1:2" x14ac:dyDescent="0.3">
      <c r="A11298">
        <v>1129.6999999992549</v>
      </c>
      <c r="B11298">
        <v>-14.985457062721252</v>
      </c>
    </row>
    <row r="11299" spans="1:2" x14ac:dyDescent="0.3">
      <c r="A11299">
        <v>1129.8000000007451</v>
      </c>
      <c r="B11299">
        <v>-15.01515805721283</v>
      </c>
    </row>
    <row r="11300" spans="1:2" x14ac:dyDescent="0.3">
      <c r="A11300">
        <v>1129.9000000003725</v>
      </c>
      <c r="B11300">
        <v>-15.038010478019714</v>
      </c>
    </row>
    <row r="11301" spans="1:2" x14ac:dyDescent="0.3">
      <c r="A11301">
        <v>1130</v>
      </c>
      <c r="B11301">
        <v>-15.053862333297729</v>
      </c>
    </row>
    <row r="11302" spans="1:2" x14ac:dyDescent="0.3">
      <c r="A11302">
        <v>1130.0999999996275</v>
      </c>
      <c r="B11302">
        <v>-15.074032545089722</v>
      </c>
    </row>
    <row r="11303" spans="1:2" x14ac:dyDescent="0.3">
      <c r="A11303">
        <v>1130.1999999992549</v>
      </c>
      <c r="B11303">
        <v>-15.099611878395081</v>
      </c>
    </row>
    <row r="11304" spans="1:2" x14ac:dyDescent="0.3">
      <c r="A11304">
        <v>1130.3000000007451</v>
      </c>
      <c r="B11304">
        <v>-15.129938721656799</v>
      </c>
    </row>
    <row r="11305" spans="1:2" x14ac:dyDescent="0.3">
      <c r="A11305">
        <v>1130.4000000003725</v>
      </c>
      <c r="B11305">
        <v>-15.155088901519775</v>
      </c>
    </row>
    <row r="11306" spans="1:2" x14ac:dyDescent="0.3">
      <c r="A11306">
        <v>1130.5</v>
      </c>
      <c r="B11306">
        <v>-15.171396732330322</v>
      </c>
    </row>
    <row r="11307" spans="1:2" x14ac:dyDescent="0.3">
      <c r="A11307">
        <v>1130.5999999996275</v>
      </c>
      <c r="B11307">
        <v>-15.189331769943237</v>
      </c>
    </row>
    <row r="11308" spans="1:2" x14ac:dyDescent="0.3">
      <c r="A11308">
        <v>1130.6999999992549</v>
      </c>
      <c r="B11308">
        <v>-15.214106440544128</v>
      </c>
    </row>
    <row r="11309" spans="1:2" x14ac:dyDescent="0.3">
      <c r="A11309">
        <v>1130.8000000007451</v>
      </c>
      <c r="B11309">
        <v>-15.244513750076294</v>
      </c>
    </row>
    <row r="11310" spans="1:2" x14ac:dyDescent="0.3">
      <c r="A11310">
        <v>1130.9000000003725</v>
      </c>
      <c r="B11310">
        <v>-15.268805623054504</v>
      </c>
    </row>
    <row r="11311" spans="1:2" x14ac:dyDescent="0.3">
      <c r="A11311">
        <v>1131</v>
      </c>
      <c r="B11311">
        <v>-15.286552906036377</v>
      </c>
    </row>
    <row r="11312" spans="1:2" x14ac:dyDescent="0.3">
      <c r="A11312">
        <v>1131.0999999996275</v>
      </c>
      <c r="B11312">
        <v>-15.305265784263611</v>
      </c>
    </row>
    <row r="11313" spans="1:2" x14ac:dyDescent="0.3">
      <c r="A11313">
        <v>1131.1999999992549</v>
      </c>
      <c r="B11313">
        <v>-15.326535701751709</v>
      </c>
    </row>
    <row r="11314" spans="1:2" x14ac:dyDescent="0.3">
      <c r="A11314">
        <v>1131.3000000007451</v>
      </c>
      <c r="B11314">
        <v>-15.353581309318542</v>
      </c>
    </row>
    <row r="11315" spans="1:2" x14ac:dyDescent="0.3">
      <c r="A11315">
        <v>1131.4000000003725</v>
      </c>
      <c r="B11315">
        <v>-15.380242466926575</v>
      </c>
    </row>
    <row r="11316" spans="1:2" x14ac:dyDescent="0.3">
      <c r="A11316">
        <v>1131.5</v>
      </c>
      <c r="B11316">
        <v>-15.399089455604553</v>
      </c>
    </row>
    <row r="11317" spans="1:2" x14ac:dyDescent="0.3">
      <c r="A11317">
        <v>1131.5999999996275</v>
      </c>
      <c r="B11317">
        <v>-15.414834022521973</v>
      </c>
    </row>
    <row r="11318" spans="1:2" x14ac:dyDescent="0.3">
      <c r="A11318">
        <v>1131.6999999992549</v>
      </c>
      <c r="B11318">
        <v>-15.43503999710083</v>
      </c>
    </row>
    <row r="11319" spans="1:2" x14ac:dyDescent="0.3">
      <c r="A11319">
        <v>1131.8000000007451</v>
      </c>
      <c r="B11319">
        <v>-15.46209454536438</v>
      </c>
    </row>
    <row r="11320" spans="1:2" x14ac:dyDescent="0.3">
      <c r="A11320">
        <v>1131.9000000003725</v>
      </c>
      <c r="B11320">
        <v>-15.489086508750916</v>
      </c>
    </row>
    <row r="11321" spans="1:2" x14ac:dyDescent="0.3">
      <c r="A11321">
        <v>1132</v>
      </c>
      <c r="B11321">
        <v>-15.510454773902893</v>
      </c>
    </row>
    <row r="11322" spans="1:2" x14ac:dyDescent="0.3">
      <c r="A11322">
        <v>1132.0999999996275</v>
      </c>
      <c r="B11322">
        <v>-15.525734424591064</v>
      </c>
    </row>
    <row r="11323" spans="1:2" x14ac:dyDescent="0.3">
      <c r="A11323">
        <v>1132.1999999992549</v>
      </c>
      <c r="B11323">
        <v>-15.545010566711426</v>
      </c>
    </row>
    <row r="11324" spans="1:2" x14ac:dyDescent="0.3">
      <c r="A11324">
        <v>1132.3000000007451</v>
      </c>
      <c r="B11324">
        <v>-15.568497776985168</v>
      </c>
    </row>
    <row r="11325" spans="1:2" x14ac:dyDescent="0.3">
      <c r="A11325">
        <v>1132.4000000003725</v>
      </c>
      <c r="B11325">
        <v>-15.596580505371094</v>
      </c>
    </row>
    <row r="11326" spans="1:2" x14ac:dyDescent="0.3">
      <c r="A11326">
        <v>1132.5</v>
      </c>
      <c r="B11326">
        <v>-15.616151690483093</v>
      </c>
    </row>
    <row r="11327" spans="1:2" x14ac:dyDescent="0.3">
      <c r="A11327">
        <v>1132.5999999996275</v>
      </c>
      <c r="B11327">
        <v>-15.631663799285889</v>
      </c>
    </row>
    <row r="11328" spans="1:2" x14ac:dyDescent="0.3">
      <c r="A11328">
        <v>1132.6999999992549</v>
      </c>
      <c r="B11328">
        <v>-15.647891163825989</v>
      </c>
    </row>
    <row r="11329" spans="1:2" x14ac:dyDescent="0.3">
      <c r="A11329">
        <v>1132.8000000007451</v>
      </c>
      <c r="B11329">
        <v>-15.670448541641235</v>
      </c>
    </row>
    <row r="11330" spans="1:2" x14ac:dyDescent="0.3">
      <c r="A11330">
        <v>1132.9000000003725</v>
      </c>
      <c r="B11330">
        <v>-15.698549151420593</v>
      </c>
    </row>
    <row r="11331" spans="1:2" x14ac:dyDescent="0.3">
      <c r="A11331">
        <v>1133</v>
      </c>
      <c r="B11331">
        <v>-15.722429752349854</v>
      </c>
    </row>
    <row r="11332" spans="1:2" x14ac:dyDescent="0.3">
      <c r="A11332">
        <v>1133.0999999996275</v>
      </c>
      <c r="B11332">
        <v>-15.737047791481018</v>
      </c>
    </row>
    <row r="11333" spans="1:2" x14ac:dyDescent="0.3">
      <c r="A11333">
        <v>1133.1999999992549</v>
      </c>
      <c r="B11333">
        <v>-15.751603245735168</v>
      </c>
    </row>
    <row r="11334" spans="1:2" x14ac:dyDescent="0.3">
      <c r="A11334">
        <v>1133.3000000007451</v>
      </c>
      <c r="B11334">
        <v>-15.773150324821472</v>
      </c>
    </row>
    <row r="11335" spans="1:2" x14ac:dyDescent="0.3">
      <c r="A11335">
        <v>1133.4000000003725</v>
      </c>
      <c r="B11335">
        <v>-15.799042582511902</v>
      </c>
    </row>
    <row r="11336" spans="1:2" x14ac:dyDescent="0.3">
      <c r="A11336">
        <v>1133.5</v>
      </c>
      <c r="B11336">
        <v>-15.822306275367737</v>
      </c>
    </row>
    <row r="11337" spans="1:2" x14ac:dyDescent="0.3">
      <c r="A11337">
        <v>1133.5999999996275</v>
      </c>
      <c r="B11337">
        <v>-15.839561820030212</v>
      </c>
    </row>
    <row r="11338" spans="1:2" x14ac:dyDescent="0.3">
      <c r="A11338">
        <v>1133.6999999992549</v>
      </c>
      <c r="B11338">
        <v>-15.853026509284973</v>
      </c>
    </row>
    <row r="11339" spans="1:2" x14ac:dyDescent="0.3">
      <c r="A11339">
        <v>1133.8000000007451</v>
      </c>
      <c r="B11339">
        <v>-15.869835019111633</v>
      </c>
    </row>
    <row r="11340" spans="1:2" x14ac:dyDescent="0.3">
      <c r="A11340">
        <v>1133.9000000003725</v>
      </c>
      <c r="B11340">
        <v>-15.895092487335205</v>
      </c>
    </row>
    <row r="11341" spans="1:2" x14ac:dyDescent="0.3">
      <c r="A11341">
        <v>1134</v>
      </c>
      <c r="B11341">
        <v>-15.920582413673401</v>
      </c>
    </row>
    <row r="11342" spans="1:2" x14ac:dyDescent="0.3">
      <c r="A11342">
        <v>1134.0999999996275</v>
      </c>
      <c r="B11342">
        <v>-15.938642621040344</v>
      </c>
    </row>
    <row r="11343" spans="1:2" x14ac:dyDescent="0.3">
      <c r="A11343">
        <v>1134.1999999992549</v>
      </c>
      <c r="B11343">
        <v>-15.951204299926758</v>
      </c>
    </row>
    <row r="11344" spans="1:2" x14ac:dyDescent="0.3">
      <c r="A11344">
        <v>1134.3000000007451</v>
      </c>
      <c r="B11344">
        <v>-15.965822339057922</v>
      </c>
    </row>
    <row r="11345" spans="1:2" x14ac:dyDescent="0.3">
      <c r="A11345">
        <v>1134.4000000003725</v>
      </c>
      <c r="B11345">
        <v>-15.989890694618225</v>
      </c>
    </row>
    <row r="11346" spans="1:2" x14ac:dyDescent="0.3">
      <c r="A11346">
        <v>1134.5</v>
      </c>
      <c r="B11346">
        <v>-16.013136506080627</v>
      </c>
    </row>
    <row r="11347" spans="1:2" x14ac:dyDescent="0.3">
      <c r="A11347">
        <v>1134.5999999996275</v>
      </c>
      <c r="B11347">
        <v>-16.032859683036804</v>
      </c>
    </row>
    <row r="11348" spans="1:2" x14ac:dyDescent="0.3">
      <c r="A11348">
        <v>1134.6999999992549</v>
      </c>
      <c r="B11348">
        <v>-16.045457124710083</v>
      </c>
    </row>
    <row r="11349" spans="1:2" x14ac:dyDescent="0.3">
      <c r="A11349">
        <v>1134.8000000007451</v>
      </c>
      <c r="B11349">
        <v>-16.056883335113525</v>
      </c>
    </row>
    <row r="11350" spans="1:2" x14ac:dyDescent="0.3">
      <c r="A11350">
        <v>1134.9000000003725</v>
      </c>
      <c r="B11350">
        <v>-16.079235076904297</v>
      </c>
    </row>
    <row r="11351" spans="1:2" x14ac:dyDescent="0.3">
      <c r="A11351">
        <v>1135</v>
      </c>
      <c r="B11351">
        <v>-16.104787588119507</v>
      </c>
    </row>
    <row r="11352" spans="1:2" x14ac:dyDescent="0.3">
      <c r="A11352">
        <v>1135.0999999996275</v>
      </c>
      <c r="B11352">
        <v>-16.124224662780762</v>
      </c>
    </row>
    <row r="11353" spans="1:2" x14ac:dyDescent="0.3">
      <c r="A11353">
        <v>1135.1999999992549</v>
      </c>
      <c r="B11353">
        <v>-16.137108206748962</v>
      </c>
    </row>
    <row r="11354" spans="1:2" x14ac:dyDescent="0.3">
      <c r="A11354">
        <v>1135.3000000007451</v>
      </c>
      <c r="B11354">
        <v>-16.149169206619263</v>
      </c>
    </row>
    <row r="11355" spans="1:2" x14ac:dyDescent="0.3">
      <c r="A11355">
        <v>1135.4000000003725</v>
      </c>
      <c r="B11355">
        <v>-16.16838276386261</v>
      </c>
    </row>
    <row r="11356" spans="1:2" x14ac:dyDescent="0.3">
      <c r="A11356">
        <v>1135.5</v>
      </c>
      <c r="B11356">
        <v>-16.191637516021729</v>
      </c>
    </row>
    <row r="11357" spans="1:2" x14ac:dyDescent="0.3">
      <c r="A11357">
        <v>1135.5999999996275</v>
      </c>
      <c r="B11357">
        <v>-16.212773323059082</v>
      </c>
    </row>
    <row r="11358" spans="1:2" x14ac:dyDescent="0.3">
      <c r="A11358">
        <v>1135.6999999992549</v>
      </c>
      <c r="B11358">
        <v>-16.228321194648743</v>
      </c>
    </row>
    <row r="11359" spans="1:2" x14ac:dyDescent="0.3">
      <c r="A11359">
        <v>1135.8000000007451</v>
      </c>
      <c r="B11359">
        <v>-16.238218545913696</v>
      </c>
    </row>
    <row r="11360" spans="1:2" x14ac:dyDescent="0.3">
      <c r="A11360">
        <v>1135.9000000003725</v>
      </c>
      <c r="B11360">
        <v>-16.254490613937378</v>
      </c>
    </row>
    <row r="11361" spans="1:2" x14ac:dyDescent="0.3">
      <c r="A11361">
        <v>1136</v>
      </c>
      <c r="B11361">
        <v>-16.27640426158905</v>
      </c>
    </row>
    <row r="11362" spans="1:2" x14ac:dyDescent="0.3">
      <c r="A11362">
        <v>1136.0999999996275</v>
      </c>
      <c r="B11362">
        <v>-16.300517320632935</v>
      </c>
    </row>
    <row r="11363" spans="1:2" x14ac:dyDescent="0.3">
      <c r="A11363">
        <v>1136.1999999992549</v>
      </c>
      <c r="B11363">
        <v>-16.315796971321106</v>
      </c>
    </row>
    <row r="11364" spans="1:2" x14ac:dyDescent="0.3">
      <c r="A11364">
        <v>1136.3000000007451</v>
      </c>
      <c r="B11364">
        <v>-16.325730085372925</v>
      </c>
    </row>
    <row r="11365" spans="1:2" x14ac:dyDescent="0.3">
      <c r="A11365">
        <v>1136.4000000003725</v>
      </c>
      <c r="B11365">
        <v>-16.340124607086182</v>
      </c>
    </row>
    <row r="11366" spans="1:2" x14ac:dyDescent="0.3">
      <c r="A11366">
        <v>1136.5</v>
      </c>
      <c r="B11366">
        <v>-16.358613967895508</v>
      </c>
    </row>
    <row r="11367" spans="1:2" x14ac:dyDescent="0.3">
      <c r="A11367">
        <v>1136.5999999996275</v>
      </c>
      <c r="B11367">
        <v>-16.382020711898804</v>
      </c>
    </row>
    <row r="11368" spans="1:2" x14ac:dyDescent="0.3">
      <c r="A11368">
        <v>1136.6999999992549</v>
      </c>
      <c r="B11368">
        <v>-16.399124264717102</v>
      </c>
    </row>
    <row r="11369" spans="1:2" x14ac:dyDescent="0.3">
      <c r="A11369">
        <v>1136.8000000007451</v>
      </c>
      <c r="B11369">
        <v>-16.409245133399963</v>
      </c>
    </row>
    <row r="11370" spans="1:2" x14ac:dyDescent="0.3">
      <c r="A11370">
        <v>1136.9000000003725</v>
      </c>
      <c r="B11370">
        <v>-16.420787572860718</v>
      </c>
    </row>
    <row r="11371" spans="1:2" x14ac:dyDescent="0.3">
      <c r="A11371">
        <v>1137</v>
      </c>
      <c r="B11371">
        <v>-16.437345743179321</v>
      </c>
    </row>
    <row r="11372" spans="1:2" x14ac:dyDescent="0.3">
      <c r="A11372">
        <v>1137.0999999996275</v>
      </c>
      <c r="B11372">
        <v>-16.459545493125916</v>
      </c>
    </row>
    <row r="11373" spans="1:2" x14ac:dyDescent="0.3">
      <c r="A11373">
        <v>1137.1999999992549</v>
      </c>
      <c r="B11373">
        <v>-16.47808849811554</v>
      </c>
    </row>
    <row r="11374" spans="1:2" x14ac:dyDescent="0.3">
      <c r="A11374">
        <v>1137.3000000007451</v>
      </c>
      <c r="B11374">
        <v>-16.488450765609741</v>
      </c>
    </row>
    <row r="11375" spans="1:2" x14ac:dyDescent="0.3">
      <c r="A11375">
        <v>1137.4000000003725</v>
      </c>
      <c r="B11375">
        <v>-16.498589515686035</v>
      </c>
    </row>
    <row r="11376" spans="1:2" x14ac:dyDescent="0.3">
      <c r="A11376">
        <v>1137.5</v>
      </c>
      <c r="B11376">
        <v>-16.514262557029724</v>
      </c>
    </row>
    <row r="11377" spans="1:2" x14ac:dyDescent="0.3">
      <c r="A11377">
        <v>1137.5999999996275</v>
      </c>
      <c r="B11377">
        <v>-16.537061333656311</v>
      </c>
    </row>
    <row r="11378" spans="1:2" x14ac:dyDescent="0.3">
      <c r="A11378">
        <v>1137.6999999992549</v>
      </c>
      <c r="B11378">
        <v>-16.554012894630432</v>
      </c>
    </row>
    <row r="11379" spans="1:2" x14ac:dyDescent="0.3">
      <c r="A11379">
        <v>1137.8000000007451</v>
      </c>
      <c r="B11379">
        <v>-16.567119956016541</v>
      </c>
    </row>
    <row r="11380" spans="1:2" x14ac:dyDescent="0.3">
      <c r="A11380">
        <v>1137.9000000003725</v>
      </c>
      <c r="B11380">
        <v>-16.575139760971069</v>
      </c>
    </row>
    <row r="11381" spans="1:2" x14ac:dyDescent="0.3">
      <c r="A11381">
        <v>1138</v>
      </c>
      <c r="B11381">
        <v>-16.588354110717773</v>
      </c>
    </row>
    <row r="11382" spans="1:2" x14ac:dyDescent="0.3">
      <c r="A11382">
        <v>1138.0999999996275</v>
      </c>
      <c r="B11382">
        <v>-16.608059406280518</v>
      </c>
    </row>
    <row r="11383" spans="1:2" x14ac:dyDescent="0.3">
      <c r="A11383">
        <v>1138.1999999992549</v>
      </c>
      <c r="B11383">
        <v>-16.628703474998474</v>
      </c>
    </row>
    <row r="11384" spans="1:2" x14ac:dyDescent="0.3">
      <c r="A11384">
        <v>1138.3000000007451</v>
      </c>
      <c r="B11384">
        <v>-16.642981767654419</v>
      </c>
    </row>
    <row r="11385" spans="1:2" x14ac:dyDescent="0.3">
      <c r="A11385">
        <v>1138.4000000003725</v>
      </c>
      <c r="B11385">
        <v>-16.651439666748047</v>
      </c>
    </row>
    <row r="11386" spans="1:2" x14ac:dyDescent="0.3">
      <c r="A11386">
        <v>1138.5</v>
      </c>
      <c r="B11386">
        <v>-16.662302613258362</v>
      </c>
    </row>
    <row r="11387" spans="1:2" x14ac:dyDescent="0.3">
      <c r="A11387">
        <v>1138.5999999996275</v>
      </c>
      <c r="B11387">
        <v>-16.680675745010376</v>
      </c>
    </row>
    <row r="11388" spans="1:2" x14ac:dyDescent="0.3">
      <c r="A11388">
        <v>1138.6999999992549</v>
      </c>
      <c r="B11388">
        <v>-16.700899600982666</v>
      </c>
    </row>
    <row r="11389" spans="1:2" x14ac:dyDescent="0.3">
      <c r="A11389">
        <v>1138.8000000007451</v>
      </c>
      <c r="B11389">
        <v>-16.713488101959229</v>
      </c>
    </row>
    <row r="11390" spans="1:2" x14ac:dyDescent="0.3">
      <c r="A11390">
        <v>1138.9000000003725</v>
      </c>
      <c r="B11390">
        <v>-16.721722483634949</v>
      </c>
    </row>
    <row r="11391" spans="1:2" x14ac:dyDescent="0.3">
      <c r="A11391">
        <v>1139</v>
      </c>
      <c r="B11391">
        <v>-16.731512546539307</v>
      </c>
    </row>
    <row r="11392" spans="1:2" x14ac:dyDescent="0.3">
      <c r="A11392">
        <v>1139.0999999996275</v>
      </c>
      <c r="B11392">
        <v>-16.748017072677612</v>
      </c>
    </row>
    <row r="11393" spans="1:2" x14ac:dyDescent="0.3">
      <c r="A11393">
        <v>1139.1999999992549</v>
      </c>
      <c r="B11393">
        <v>-16.766372323036194</v>
      </c>
    </row>
    <row r="11394" spans="1:2" x14ac:dyDescent="0.3">
      <c r="A11394">
        <v>1139.3000000007451</v>
      </c>
      <c r="B11394">
        <v>-16.78178608417511</v>
      </c>
    </row>
    <row r="11395" spans="1:2" x14ac:dyDescent="0.3">
      <c r="A11395">
        <v>1139.4000000003725</v>
      </c>
      <c r="B11395">
        <v>-16.790056228637695</v>
      </c>
    </row>
    <row r="11396" spans="1:2" x14ac:dyDescent="0.3">
      <c r="A11396">
        <v>1139.5</v>
      </c>
      <c r="B11396">
        <v>-16.79767370223999</v>
      </c>
    </row>
    <row r="11397" spans="1:2" x14ac:dyDescent="0.3">
      <c r="A11397">
        <v>1139.5999999996275</v>
      </c>
      <c r="B11397">
        <v>-16.810736060142517</v>
      </c>
    </row>
    <row r="11398" spans="1:2" x14ac:dyDescent="0.3">
      <c r="A11398">
        <v>1139.6999999992549</v>
      </c>
      <c r="B11398">
        <v>-16.829180717468262</v>
      </c>
    </row>
    <row r="11399" spans="1:2" x14ac:dyDescent="0.3">
      <c r="A11399">
        <v>1139.8000000007451</v>
      </c>
      <c r="B11399">
        <v>-16.845953464508057</v>
      </c>
    </row>
    <row r="11400" spans="1:2" x14ac:dyDescent="0.3">
      <c r="A11400">
        <v>1139.9000000003725</v>
      </c>
      <c r="B11400">
        <v>-16.855242848396301</v>
      </c>
    </row>
    <row r="11401" spans="1:2" x14ac:dyDescent="0.3">
      <c r="A11401">
        <v>1140</v>
      </c>
      <c r="B11401">
        <v>-16.862082481384277</v>
      </c>
    </row>
    <row r="11402" spans="1:2" x14ac:dyDescent="0.3">
      <c r="A11402">
        <v>1140.0999999996275</v>
      </c>
      <c r="B11402">
        <v>-16.87408983707428</v>
      </c>
    </row>
    <row r="11403" spans="1:2" x14ac:dyDescent="0.3">
      <c r="A11403">
        <v>1140.1999999992549</v>
      </c>
      <c r="B11403">
        <v>-16.891327500343323</v>
      </c>
    </row>
    <row r="11404" spans="1:2" x14ac:dyDescent="0.3">
      <c r="A11404">
        <v>1140.3000000007451</v>
      </c>
      <c r="B11404">
        <v>-16.908019781112671</v>
      </c>
    </row>
    <row r="11405" spans="1:2" x14ac:dyDescent="0.3">
      <c r="A11405">
        <v>1140.4000000003725</v>
      </c>
      <c r="B11405">
        <v>-16.91669225692749</v>
      </c>
    </row>
    <row r="11406" spans="1:2" x14ac:dyDescent="0.3">
      <c r="A11406">
        <v>1140.5</v>
      </c>
      <c r="B11406">
        <v>-16.923049092292786</v>
      </c>
    </row>
    <row r="11407" spans="1:2" x14ac:dyDescent="0.3">
      <c r="A11407">
        <v>1140.5999999996275</v>
      </c>
      <c r="B11407">
        <v>-16.931381821632385</v>
      </c>
    </row>
    <row r="11408" spans="1:2" x14ac:dyDescent="0.3">
      <c r="A11408">
        <v>1140.6999999992549</v>
      </c>
      <c r="B11408">
        <v>-16.947358846664429</v>
      </c>
    </row>
    <row r="11409" spans="1:2" x14ac:dyDescent="0.3">
      <c r="A11409">
        <v>1140.8000000007451</v>
      </c>
      <c r="B11409">
        <v>-16.96523129940033</v>
      </c>
    </row>
    <row r="11410" spans="1:2" x14ac:dyDescent="0.3">
      <c r="A11410">
        <v>1140.9000000003725</v>
      </c>
      <c r="B11410">
        <v>-16.978016495704651</v>
      </c>
    </row>
    <row r="11411" spans="1:2" x14ac:dyDescent="0.3">
      <c r="A11411">
        <v>1141</v>
      </c>
      <c r="B11411">
        <v>-16.984069347381592</v>
      </c>
    </row>
    <row r="11412" spans="1:2" x14ac:dyDescent="0.3">
      <c r="A11412">
        <v>1141.0999999996275</v>
      </c>
      <c r="B11412">
        <v>-16.988629102706909</v>
      </c>
    </row>
    <row r="11413" spans="1:2" x14ac:dyDescent="0.3">
      <c r="A11413">
        <v>1141.1999999992549</v>
      </c>
      <c r="B11413">
        <v>-17.00434684753418</v>
      </c>
    </row>
    <row r="11414" spans="1:2" x14ac:dyDescent="0.3">
      <c r="A11414">
        <v>1141.3000000007451</v>
      </c>
      <c r="B11414">
        <v>-17.020073533058167</v>
      </c>
    </row>
    <row r="11415" spans="1:2" x14ac:dyDescent="0.3">
      <c r="A11415">
        <v>1141.4000000003725</v>
      </c>
      <c r="B11415">
        <v>-17.030578851699829</v>
      </c>
    </row>
    <row r="11416" spans="1:2" x14ac:dyDescent="0.3">
      <c r="A11416">
        <v>1141.5</v>
      </c>
      <c r="B11416">
        <v>-17.037025094032288</v>
      </c>
    </row>
    <row r="11417" spans="1:2" x14ac:dyDescent="0.3">
      <c r="A11417">
        <v>1141.5999999996275</v>
      </c>
      <c r="B11417">
        <v>-17.043158411979675</v>
      </c>
    </row>
    <row r="11418" spans="1:2" x14ac:dyDescent="0.3">
      <c r="A11418">
        <v>1141.6999999992549</v>
      </c>
      <c r="B11418">
        <v>-17.055085301399231</v>
      </c>
    </row>
    <row r="11419" spans="1:2" x14ac:dyDescent="0.3">
      <c r="A11419">
        <v>1141.8000000007451</v>
      </c>
      <c r="B11419">
        <v>-17.071214318275452</v>
      </c>
    </row>
    <row r="11420" spans="1:2" x14ac:dyDescent="0.3">
      <c r="A11420">
        <v>1141.9000000003725</v>
      </c>
      <c r="B11420">
        <v>-17.082613706588745</v>
      </c>
    </row>
    <row r="11421" spans="1:2" x14ac:dyDescent="0.3">
      <c r="A11421">
        <v>1142</v>
      </c>
      <c r="B11421">
        <v>-17.090383172035217</v>
      </c>
    </row>
    <row r="11422" spans="1:2" x14ac:dyDescent="0.3">
      <c r="A11422">
        <v>1142.0999999996275</v>
      </c>
      <c r="B11422">
        <v>-17.094030976295471</v>
      </c>
    </row>
    <row r="11423" spans="1:2" x14ac:dyDescent="0.3">
      <c r="A11423">
        <v>1142.1999999992549</v>
      </c>
      <c r="B11423">
        <v>-17.104250192642212</v>
      </c>
    </row>
    <row r="11424" spans="1:2" x14ac:dyDescent="0.3">
      <c r="A11424">
        <v>1142.3000000007451</v>
      </c>
      <c r="B11424">
        <v>-17.117688059806824</v>
      </c>
    </row>
    <row r="11425" spans="1:2" x14ac:dyDescent="0.3">
      <c r="A11425">
        <v>1142.4000000003725</v>
      </c>
      <c r="B11425">
        <v>-17.131742835044861</v>
      </c>
    </row>
    <row r="11426" spans="1:2" x14ac:dyDescent="0.3">
      <c r="A11426">
        <v>1142.5</v>
      </c>
      <c r="B11426">
        <v>-17.140111327171326</v>
      </c>
    </row>
    <row r="11427" spans="1:2" x14ac:dyDescent="0.3">
      <c r="A11427">
        <v>1142.5999999996275</v>
      </c>
      <c r="B11427">
        <v>-17.143070697784424</v>
      </c>
    </row>
    <row r="11428" spans="1:2" x14ac:dyDescent="0.3">
      <c r="A11428">
        <v>1142.6999999992549</v>
      </c>
      <c r="B11428">
        <v>-17.150330543518066</v>
      </c>
    </row>
    <row r="11429" spans="1:2" x14ac:dyDescent="0.3">
      <c r="A11429">
        <v>1142.8000000007451</v>
      </c>
      <c r="B11429">
        <v>-17.162811756134033</v>
      </c>
    </row>
    <row r="11430" spans="1:2" x14ac:dyDescent="0.3">
      <c r="A11430">
        <v>1142.9000000003725</v>
      </c>
      <c r="B11430">
        <v>-17.177850008010864</v>
      </c>
    </row>
    <row r="11431" spans="1:2" x14ac:dyDescent="0.3">
      <c r="A11431">
        <v>1143</v>
      </c>
      <c r="B11431">
        <v>-17.187023162841797</v>
      </c>
    </row>
    <row r="11432" spans="1:2" x14ac:dyDescent="0.3">
      <c r="A11432">
        <v>1143.0999999996275</v>
      </c>
      <c r="B11432">
        <v>-17.190563678741455</v>
      </c>
    </row>
    <row r="11433" spans="1:2" x14ac:dyDescent="0.3">
      <c r="A11433">
        <v>1143.1999999992549</v>
      </c>
      <c r="B11433">
        <v>-17.195668816566467</v>
      </c>
    </row>
    <row r="11434" spans="1:2" x14ac:dyDescent="0.3">
      <c r="A11434">
        <v>1143.3000000007451</v>
      </c>
      <c r="B11434">
        <v>-17.205369472503662</v>
      </c>
    </row>
    <row r="11435" spans="1:2" x14ac:dyDescent="0.3">
      <c r="A11435">
        <v>1143.4000000003725</v>
      </c>
      <c r="B11435">
        <v>-17.219075560569763</v>
      </c>
    </row>
    <row r="11436" spans="1:2" x14ac:dyDescent="0.3">
      <c r="A11436">
        <v>1143.5</v>
      </c>
      <c r="B11436">
        <v>-17.228856682777405</v>
      </c>
    </row>
    <row r="11437" spans="1:2" x14ac:dyDescent="0.3">
      <c r="A11437">
        <v>1143.5999999996275</v>
      </c>
      <c r="B11437">
        <v>-17.232432961463928</v>
      </c>
    </row>
    <row r="11438" spans="1:2" x14ac:dyDescent="0.3">
      <c r="A11438">
        <v>1143.6999999992549</v>
      </c>
      <c r="B11438">
        <v>-17.236018180847168</v>
      </c>
    </row>
    <row r="11439" spans="1:2" x14ac:dyDescent="0.3">
      <c r="A11439">
        <v>1143.8000000007451</v>
      </c>
      <c r="B11439">
        <v>-17.24429726600647</v>
      </c>
    </row>
    <row r="11440" spans="1:2" x14ac:dyDescent="0.3">
      <c r="A11440">
        <v>1143.9000000003725</v>
      </c>
      <c r="B11440">
        <v>-17.258208990097046</v>
      </c>
    </row>
    <row r="11441" spans="1:2" x14ac:dyDescent="0.3">
      <c r="A11441">
        <v>1144</v>
      </c>
      <c r="B11441">
        <v>-17.267659306526184</v>
      </c>
    </row>
    <row r="11442" spans="1:2" x14ac:dyDescent="0.3">
      <c r="A11442">
        <v>1144.0999999996275</v>
      </c>
      <c r="B11442">
        <v>-17.272388935089111</v>
      </c>
    </row>
    <row r="11443" spans="1:2" x14ac:dyDescent="0.3">
      <c r="A11443">
        <v>1144.1999999992549</v>
      </c>
      <c r="B11443">
        <v>-17.273730039596558</v>
      </c>
    </row>
    <row r="11444" spans="1:2" x14ac:dyDescent="0.3">
      <c r="A11444">
        <v>1144.3000000007451</v>
      </c>
      <c r="B11444">
        <v>-17.281213402748108</v>
      </c>
    </row>
    <row r="11445" spans="1:2" x14ac:dyDescent="0.3">
      <c r="A11445">
        <v>1144.4000000003725</v>
      </c>
      <c r="B11445">
        <v>-17.292898893356323</v>
      </c>
    </row>
    <row r="11446" spans="1:2" x14ac:dyDescent="0.3">
      <c r="A11446">
        <v>1144.5</v>
      </c>
      <c r="B11446">
        <v>-17.30487048625946</v>
      </c>
    </row>
    <row r="11447" spans="1:2" x14ac:dyDescent="0.3">
      <c r="A11447">
        <v>1144.5999999996275</v>
      </c>
      <c r="B11447">
        <v>-17.309591174125671</v>
      </c>
    </row>
    <row r="11448" spans="1:2" x14ac:dyDescent="0.3">
      <c r="A11448">
        <v>1144.6999999992549</v>
      </c>
      <c r="B11448">
        <v>-17.311370372772217</v>
      </c>
    </row>
    <row r="11449" spans="1:2" x14ac:dyDescent="0.3">
      <c r="A11449">
        <v>1144.8000000007451</v>
      </c>
      <c r="B11449">
        <v>-17.314821481704712</v>
      </c>
    </row>
    <row r="11450" spans="1:2" x14ac:dyDescent="0.3">
      <c r="A11450">
        <v>1144.9000000003725</v>
      </c>
      <c r="B11450">
        <v>-17.325800657272339</v>
      </c>
    </row>
    <row r="11451" spans="1:2" x14ac:dyDescent="0.3">
      <c r="A11451">
        <v>1145</v>
      </c>
      <c r="B11451">
        <v>-17.336797714233398</v>
      </c>
    </row>
    <row r="11452" spans="1:2" x14ac:dyDescent="0.3">
      <c r="A11452">
        <v>1145.0999999996275</v>
      </c>
      <c r="B11452">
        <v>-17.344111204147339</v>
      </c>
    </row>
    <row r="11453" spans="1:2" x14ac:dyDescent="0.3">
      <c r="A11453">
        <v>1145.1999999992549</v>
      </c>
      <c r="B11453">
        <v>-17.344585061073303</v>
      </c>
    </row>
    <row r="11454" spans="1:2" x14ac:dyDescent="0.3">
      <c r="A11454">
        <v>1145.3000000007451</v>
      </c>
      <c r="B11454">
        <v>-17.347025871276855</v>
      </c>
    </row>
    <row r="11455" spans="1:2" x14ac:dyDescent="0.3">
      <c r="A11455">
        <v>1145.4000000003725</v>
      </c>
      <c r="B11455">
        <v>-17.356538772583008</v>
      </c>
    </row>
    <row r="11456" spans="1:2" x14ac:dyDescent="0.3">
      <c r="A11456">
        <v>1145.5</v>
      </c>
      <c r="B11456">
        <v>-17.367616295814514</v>
      </c>
    </row>
    <row r="11457" spans="1:2" x14ac:dyDescent="0.3">
      <c r="A11457">
        <v>1145.5999999996275</v>
      </c>
      <c r="B11457">
        <v>-17.374634742736816</v>
      </c>
    </row>
    <row r="11458" spans="1:2" x14ac:dyDescent="0.3">
      <c r="A11458">
        <v>1145.6999999992549</v>
      </c>
      <c r="B11458">
        <v>-17.375430464744568</v>
      </c>
    </row>
    <row r="11459" spans="1:2" x14ac:dyDescent="0.3">
      <c r="A11459">
        <v>1145.8000000007451</v>
      </c>
      <c r="B11459">
        <v>-17.374858260154724</v>
      </c>
    </row>
    <row r="11460" spans="1:2" x14ac:dyDescent="0.3">
      <c r="A11460">
        <v>1145.9000000003725</v>
      </c>
      <c r="B11460">
        <v>-17.381921410560608</v>
      </c>
    </row>
    <row r="11461" spans="1:2" x14ac:dyDescent="0.3">
      <c r="A11461">
        <v>1146</v>
      </c>
      <c r="B11461">
        <v>-17.392578721046448</v>
      </c>
    </row>
    <row r="11462" spans="1:2" x14ac:dyDescent="0.3">
      <c r="A11462">
        <v>1146.0999999996275</v>
      </c>
      <c r="B11462">
        <v>-17.401313781738281</v>
      </c>
    </row>
    <row r="11463" spans="1:2" x14ac:dyDescent="0.3">
      <c r="A11463">
        <v>1146.1999999992549</v>
      </c>
      <c r="B11463">
        <v>-17.40143895149231</v>
      </c>
    </row>
    <row r="11464" spans="1:2" x14ac:dyDescent="0.3">
      <c r="A11464">
        <v>1146.3000000007451</v>
      </c>
      <c r="B11464">
        <v>-17.400768399238586</v>
      </c>
    </row>
    <row r="11465" spans="1:2" x14ac:dyDescent="0.3">
      <c r="A11465">
        <v>1146.4000000003725</v>
      </c>
      <c r="B11465">
        <v>-17.40492582321167</v>
      </c>
    </row>
    <row r="11466" spans="1:2" x14ac:dyDescent="0.3">
      <c r="A11466">
        <v>1146.5</v>
      </c>
      <c r="B11466">
        <v>-17.414823174476624</v>
      </c>
    </row>
    <row r="11467" spans="1:2" x14ac:dyDescent="0.3">
      <c r="A11467">
        <v>1146.5999999996275</v>
      </c>
      <c r="B11467">
        <v>-17.422789335250854</v>
      </c>
    </row>
    <row r="11468" spans="1:2" x14ac:dyDescent="0.3">
      <c r="A11468">
        <v>1146.6999999992549</v>
      </c>
      <c r="B11468">
        <v>-17.425784468650818</v>
      </c>
    </row>
    <row r="11469" spans="1:2" x14ac:dyDescent="0.3">
      <c r="A11469">
        <v>1146.8000000007451</v>
      </c>
      <c r="B11469">
        <v>-17.424264550209045</v>
      </c>
    </row>
    <row r="11470" spans="1:2" x14ac:dyDescent="0.3">
      <c r="A11470">
        <v>1146.9000000003725</v>
      </c>
      <c r="B11470">
        <v>-17.42682158946991</v>
      </c>
    </row>
    <row r="11471" spans="1:2" x14ac:dyDescent="0.3">
      <c r="A11471">
        <v>1147</v>
      </c>
      <c r="B11471">
        <v>-17.434081435203552</v>
      </c>
    </row>
    <row r="11472" spans="1:2" x14ac:dyDescent="0.3">
      <c r="A11472">
        <v>1147.0999999996275</v>
      </c>
      <c r="B11472">
        <v>-17.443907260894775</v>
      </c>
    </row>
    <row r="11473" spans="1:2" x14ac:dyDescent="0.3">
      <c r="A11473">
        <v>1147.1999999992549</v>
      </c>
      <c r="B11473">
        <v>-17.44530200958252</v>
      </c>
    </row>
    <row r="11474" spans="1:2" x14ac:dyDescent="0.3">
      <c r="A11474">
        <v>1147.3000000007451</v>
      </c>
      <c r="B11474">
        <v>-17.441993951797485</v>
      </c>
    </row>
    <row r="11475" spans="1:2" x14ac:dyDescent="0.3">
      <c r="A11475">
        <v>1147.4000000003725</v>
      </c>
      <c r="B11475">
        <v>-17.442038655281067</v>
      </c>
    </row>
    <row r="11476" spans="1:2" x14ac:dyDescent="0.3">
      <c r="A11476">
        <v>1147.5</v>
      </c>
      <c r="B11476">
        <v>-17.449110746383667</v>
      </c>
    </row>
    <row r="11477" spans="1:2" x14ac:dyDescent="0.3">
      <c r="A11477">
        <v>1147.5999999996275</v>
      </c>
      <c r="B11477">
        <v>-17.458480596542358</v>
      </c>
    </row>
    <row r="11478" spans="1:2" x14ac:dyDescent="0.3">
      <c r="A11478">
        <v>1147.6999999992549</v>
      </c>
      <c r="B11478">
        <v>-17.462646961212158</v>
      </c>
    </row>
    <row r="11479" spans="1:2" x14ac:dyDescent="0.3">
      <c r="A11479">
        <v>1147.8000000007451</v>
      </c>
      <c r="B11479">
        <v>-17.459946870803833</v>
      </c>
    </row>
    <row r="11480" spans="1:2" x14ac:dyDescent="0.3">
      <c r="A11480">
        <v>1147.9000000003725</v>
      </c>
      <c r="B11480">
        <v>-17.460116744041443</v>
      </c>
    </row>
    <row r="11481" spans="1:2" x14ac:dyDescent="0.3">
      <c r="A11481">
        <v>1148</v>
      </c>
      <c r="B11481">
        <v>-17.464184761047363</v>
      </c>
    </row>
    <row r="11482" spans="1:2" x14ac:dyDescent="0.3">
      <c r="A11482">
        <v>1148.0999999996275</v>
      </c>
      <c r="B11482">
        <v>-17.470800876617432</v>
      </c>
    </row>
    <row r="11483" spans="1:2" x14ac:dyDescent="0.3">
      <c r="A11483">
        <v>1148.1999999992549</v>
      </c>
      <c r="B11483">
        <v>-17.476925253868103</v>
      </c>
    </row>
    <row r="11484" spans="1:2" x14ac:dyDescent="0.3">
      <c r="A11484">
        <v>1148.3000000007451</v>
      </c>
      <c r="B11484">
        <v>-17.476111650466919</v>
      </c>
    </row>
    <row r="11485" spans="1:2" x14ac:dyDescent="0.3">
      <c r="A11485">
        <v>1148.4000000003725</v>
      </c>
      <c r="B11485">
        <v>-17.472615838050842</v>
      </c>
    </row>
    <row r="11486" spans="1:2" x14ac:dyDescent="0.3">
      <c r="A11486">
        <v>1148.5</v>
      </c>
      <c r="B11486">
        <v>-17.475485801696777</v>
      </c>
    </row>
    <row r="11487" spans="1:2" x14ac:dyDescent="0.3">
      <c r="A11487">
        <v>1148.5999999996275</v>
      </c>
      <c r="B11487">
        <v>-17.481744289398193</v>
      </c>
    </row>
    <row r="11488" spans="1:2" x14ac:dyDescent="0.3">
      <c r="A11488">
        <v>1148.6999999992549</v>
      </c>
      <c r="B11488">
        <v>-17.487189173698425</v>
      </c>
    </row>
    <row r="11489" spans="1:2" x14ac:dyDescent="0.3">
      <c r="A11489">
        <v>1148.8000000007451</v>
      </c>
      <c r="B11489">
        <v>-17.486491799354553</v>
      </c>
    </row>
    <row r="11490" spans="1:2" x14ac:dyDescent="0.3">
      <c r="A11490">
        <v>1148.9000000003725</v>
      </c>
      <c r="B11490">
        <v>-17.482995986938477</v>
      </c>
    </row>
    <row r="11491" spans="1:2" x14ac:dyDescent="0.3">
      <c r="A11491">
        <v>1149</v>
      </c>
      <c r="B11491">
        <v>-17.48325526714325</v>
      </c>
    </row>
    <row r="11492" spans="1:2" x14ac:dyDescent="0.3">
      <c r="A11492">
        <v>1149.0999999996275</v>
      </c>
      <c r="B11492">
        <v>-17.489209771156311</v>
      </c>
    </row>
    <row r="11493" spans="1:2" x14ac:dyDescent="0.3">
      <c r="A11493">
        <v>1149.1999999992549</v>
      </c>
      <c r="B11493">
        <v>-17.494726181030273</v>
      </c>
    </row>
    <row r="11494" spans="1:2" x14ac:dyDescent="0.3">
      <c r="A11494">
        <v>1149.3000000007451</v>
      </c>
      <c r="B11494">
        <v>-17.495942115783691</v>
      </c>
    </row>
    <row r="11495" spans="1:2" x14ac:dyDescent="0.3">
      <c r="A11495">
        <v>1149.4000000003725</v>
      </c>
      <c r="B11495">
        <v>-17.491266131401062</v>
      </c>
    </row>
    <row r="11496" spans="1:2" x14ac:dyDescent="0.3">
      <c r="A11496">
        <v>1149.5</v>
      </c>
      <c r="B11496">
        <v>-17.4886554479599</v>
      </c>
    </row>
    <row r="11497" spans="1:2" x14ac:dyDescent="0.3">
      <c r="A11497">
        <v>1149.5999999996275</v>
      </c>
      <c r="B11497">
        <v>-17.493349313735962</v>
      </c>
    </row>
    <row r="11498" spans="1:2" x14ac:dyDescent="0.3">
      <c r="A11498">
        <v>1149.6999999992549</v>
      </c>
      <c r="B11498">
        <v>-17.50112771987915</v>
      </c>
    </row>
    <row r="11499" spans="1:2" x14ac:dyDescent="0.3">
      <c r="A11499">
        <v>1149.8000000007451</v>
      </c>
      <c r="B11499">
        <v>-17.50047504901886</v>
      </c>
    </row>
    <row r="11500" spans="1:2" x14ac:dyDescent="0.3">
      <c r="A11500">
        <v>1149.9000000003725</v>
      </c>
      <c r="B11500">
        <v>-17.498508095741272</v>
      </c>
    </row>
    <row r="11501" spans="1:2" x14ac:dyDescent="0.3">
      <c r="A11501">
        <v>1150</v>
      </c>
      <c r="B11501">
        <v>-17.493045330047607</v>
      </c>
    </row>
    <row r="11502" spans="1:2" x14ac:dyDescent="0.3">
      <c r="A11502">
        <v>1150.0999999996275</v>
      </c>
      <c r="B11502">
        <v>-17.494833469390869</v>
      </c>
    </row>
    <row r="11503" spans="1:2" x14ac:dyDescent="0.3">
      <c r="A11503">
        <v>1150.1999999992549</v>
      </c>
      <c r="B11503">
        <v>-17.499303817749023</v>
      </c>
    </row>
    <row r="11504" spans="1:2" x14ac:dyDescent="0.3">
      <c r="A11504">
        <v>1150.3000000007451</v>
      </c>
      <c r="B11504">
        <v>-17.501324415206909</v>
      </c>
    </row>
    <row r="11505" spans="1:2" x14ac:dyDescent="0.3">
      <c r="A11505">
        <v>1150.4000000003725</v>
      </c>
      <c r="B11505">
        <v>-17.49705970287323</v>
      </c>
    </row>
    <row r="11506" spans="1:2" x14ac:dyDescent="0.3">
      <c r="A11506">
        <v>1150.5</v>
      </c>
      <c r="B11506">
        <v>-17.491918802261353</v>
      </c>
    </row>
    <row r="11507" spans="1:2" x14ac:dyDescent="0.3">
      <c r="A11507">
        <v>1150.5999999996275</v>
      </c>
      <c r="B11507">
        <v>-17.49139130115509</v>
      </c>
    </row>
    <row r="11508" spans="1:2" x14ac:dyDescent="0.3">
      <c r="A11508">
        <v>1150.6999999992549</v>
      </c>
      <c r="B11508">
        <v>-17.497006058692932</v>
      </c>
    </row>
    <row r="11509" spans="1:2" x14ac:dyDescent="0.3">
      <c r="A11509">
        <v>1150.8000000007451</v>
      </c>
      <c r="B11509">
        <v>-17.498427629470825</v>
      </c>
    </row>
    <row r="11510" spans="1:2" x14ac:dyDescent="0.3">
      <c r="A11510">
        <v>1150.9000000003725</v>
      </c>
      <c r="B11510">
        <v>-17.49514639377594</v>
      </c>
    </row>
    <row r="11511" spans="1:2" x14ac:dyDescent="0.3">
      <c r="A11511">
        <v>1151</v>
      </c>
      <c r="B11511">
        <v>-17.488181591033936</v>
      </c>
    </row>
    <row r="11512" spans="1:2" x14ac:dyDescent="0.3">
      <c r="A11512">
        <v>1151.0999999996275</v>
      </c>
      <c r="B11512">
        <v>-17.48681366443634</v>
      </c>
    </row>
    <row r="11513" spans="1:2" x14ac:dyDescent="0.3">
      <c r="A11513">
        <v>1151.1999999992549</v>
      </c>
      <c r="B11513">
        <v>-17.488771677017212</v>
      </c>
    </row>
    <row r="11514" spans="1:2" x14ac:dyDescent="0.3">
      <c r="A11514">
        <v>1151.3000000007451</v>
      </c>
      <c r="B11514">
        <v>-17.493742704391479</v>
      </c>
    </row>
    <row r="11515" spans="1:2" x14ac:dyDescent="0.3">
      <c r="A11515">
        <v>1151.4000000003725</v>
      </c>
      <c r="B11515">
        <v>-17.489960789680481</v>
      </c>
    </row>
    <row r="11516" spans="1:2" x14ac:dyDescent="0.3">
      <c r="A11516">
        <v>1151.5</v>
      </c>
      <c r="B11516">
        <v>-17.484220862388611</v>
      </c>
    </row>
    <row r="11517" spans="1:2" x14ac:dyDescent="0.3">
      <c r="A11517">
        <v>1151.5999999996275</v>
      </c>
      <c r="B11517">
        <v>-17.480349540710449</v>
      </c>
    </row>
    <row r="11518" spans="1:2" x14ac:dyDescent="0.3">
      <c r="A11518">
        <v>1151.6999999992549</v>
      </c>
      <c r="B11518">
        <v>-17.480680346488953</v>
      </c>
    </row>
    <row r="11519" spans="1:2" x14ac:dyDescent="0.3">
      <c r="A11519">
        <v>1151.8000000007451</v>
      </c>
      <c r="B11519">
        <v>-17.485114932060242</v>
      </c>
    </row>
    <row r="11520" spans="1:2" x14ac:dyDescent="0.3">
      <c r="A11520">
        <v>1151.9000000003725</v>
      </c>
      <c r="B11520">
        <v>-17.484256625175476</v>
      </c>
    </row>
    <row r="11521" spans="1:2" x14ac:dyDescent="0.3">
      <c r="A11521">
        <v>1152</v>
      </c>
      <c r="B11521">
        <v>-17.477130889892578</v>
      </c>
    </row>
    <row r="11522" spans="1:2" x14ac:dyDescent="0.3">
      <c r="A11522">
        <v>1152.0999999996275</v>
      </c>
      <c r="B11522">
        <v>-17.469513416290283</v>
      </c>
    </row>
    <row r="11523" spans="1:2" x14ac:dyDescent="0.3">
      <c r="A11523">
        <v>1152.1999999992549</v>
      </c>
      <c r="B11523">
        <v>-17.470890283584595</v>
      </c>
    </row>
    <row r="11524" spans="1:2" x14ac:dyDescent="0.3">
      <c r="A11524">
        <v>1152.3000000007451</v>
      </c>
      <c r="B11524">
        <v>-17.473527789115906</v>
      </c>
    </row>
    <row r="11525" spans="1:2" x14ac:dyDescent="0.3">
      <c r="A11525">
        <v>1152.4000000003725</v>
      </c>
      <c r="B11525">
        <v>-17.472481727600098</v>
      </c>
    </row>
    <row r="11526" spans="1:2" x14ac:dyDescent="0.3">
      <c r="A11526">
        <v>1152.5</v>
      </c>
      <c r="B11526">
        <v>-17.464345693588257</v>
      </c>
    </row>
    <row r="11527" spans="1:2" x14ac:dyDescent="0.3">
      <c r="A11527">
        <v>1152.5999999996275</v>
      </c>
      <c r="B11527">
        <v>-17.458239197731018</v>
      </c>
    </row>
    <row r="11528" spans="1:2" x14ac:dyDescent="0.3">
      <c r="A11528">
        <v>1152.6999999992549</v>
      </c>
      <c r="B11528">
        <v>-17.454636096954346</v>
      </c>
    </row>
    <row r="11529" spans="1:2" x14ac:dyDescent="0.3">
      <c r="A11529">
        <v>1152.8000000007451</v>
      </c>
      <c r="B11529">
        <v>-17.457246780395508</v>
      </c>
    </row>
    <row r="11530" spans="1:2" x14ac:dyDescent="0.3">
      <c r="A11530">
        <v>1152.9000000003725</v>
      </c>
      <c r="B11530">
        <v>-17.45794415473938</v>
      </c>
    </row>
    <row r="11531" spans="1:2" x14ac:dyDescent="0.3">
      <c r="A11531">
        <v>1153</v>
      </c>
      <c r="B11531">
        <v>-17.450881004333496</v>
      </c>
    </row>
    <row r="11532" spans="1:2" x14ac:dyDescent="0.3">
      <c r="A11532">
        <v>1153.0999999996275</v>
      </c>
      <c r="B11532">
        <v>-17.442137002944946</v>
      </c>
    </row>
    <row r="11533" spans="1:2" x14ac:dyDescent="0.3">
      <c r="A11533">
        <v>1153.1999999992549</v>
      </c>
      <c r="B11533">
        <v>-17.437514662742615</v>
      </c>
    </row>
    <row r="11534" spans="1:2" x14ac:dyDescent="0.3">
      <c r="A11534">
        <v>1153.3000000007451</v>
      </c>
      <c r="B11534">
        <v>-17.439275979995728</v>
      </c>
    </row>
    <row r="11535" spans="1:2" x14ac:dyDescent="0.3">
      <c r="A11535">
        <v>1153.4000000003725</v>
      </c>
      <c r="B11535">
        <v>-17.440223693847656</v>
      </c>
    </row>
    <row r="11536" spans="1:2" x14ac:dyDescent="0.3">
      <c r="A11536">
        <v>1153.5</v>
      </c>
      <c r="B11536">
        <v>-17.4345463514328</v>
      </c>
    </row>
    <row r="11537" spans="1:2" x14ac:dyDescent="0.3">
      <c r="A11537">
        <v>1153.5999999996275</v>
      </c>
      <c r="B11537">
        <v>-17.424800992012024</v>
      </c>
    </row>
    <row r="11538" spans="1:2" x14ac:dyDescent="0.3">
      <c r="A11538">
        <v>1153.6999999992549</v>
      </c>
      <c r="B11538">
        <v>-17.418372631072998</v>
      </c>
    </row>
    <row r="11539" spans="1:2" x14ac:dyDescent="0.3">
      <c r="A11539">
        <v>1153.8000000007451</v>
      </c>
      <c r="B11539">
        <v>-17.417728900909424</v>
      </c>
    </row>
    <row r="11540" spans="1:2" x14ac:dyDescent="0.3">
      <c r="A11540">
        <v>1153.9000000003725</v>
      </c>
      <c r="B11540">
        <v>-17.417559027671814</v>
      </c>
    </row>
    <row r="11541" spans="1:2" x14ac:dyDescent="0.3">
      <c r="A11541">
        <v>1154</v>
      </c>
      <c r="B11541">
        <v>-17.413017153739929</v>
      </c>
    </row>
    <row r="11542" spans="1:2" x14ac:dyDescent="0.3">
      <c r="A11542">
        <v>1154.0999999996275</v>
      </c>
      <c r="B11542">
        <v>-17.40400493144989</v>
      </c>
    </row>
    <row r="11543" spans="1:2" x14ac:dyDescent="0.3">
      <c r="A11543">
        <v>1154.1999999992549</v>
      </c>
      <c r="B11543">
        <v>-17.395851016044617</v>
      </c>
    </row>
    <row r="11544" spans="1:2" x14ac:dyDescent="0.3">
      <c r="A11544">
        <v>1154.3000000007451</v>
      </c>
      <c r="B11544">
        <v>-17.392891645431519</v>
      </c>
    </row>
    <row r="11545" spans="1:2" x14ac:dyDescent="0.3">
      <c r="A11545">
        <v>1154.4000000003725</v>
      </c>
      <c r="B11545">
        <v>-17.393884062767029</v>
      </c>
    </row>
    <row r="11546" spans="1:2" x14ac:dyDescent="0.3">
      <c r="A11546">
        <v>1154.5</v>
      </c>
      <c r="B11546">
        <v>-17.390039563179016</v>
      </c>
    </row>
    <row r="11547" spans="1:2" x14ac:dyDescent="0.3">
      <c r="A11547">
        <v>1154.5999999996275</v>
      </c>
      <c r="B11547">
        <v>-17.381590604782104</v>
      </c>
    </row>
    <row r="11548" spans="1:2" x14ac:dyDescent="0.3">
      <c r="A11548">
        <v>1154.6999999992549</v>
      </c>
      <c r="B11548">
        <v>-17.373239994049072</v>
      </c>
    </row>
    <row r="11549" spans="1:2" x14ac:dyDescent="0.3">
      <c r="A11549">
        <v>1154.8000000007451</v>
      </c>
      <c r="B11549">
        <v>-17.367070913314819</v>
      </c>
    </row>
    <row r="11550" spans="1:2" x14ac:dyDescent="0.3">
      <c r="A11550">
        <v>1154.9000000003725</v>
      </c>
      <c r="B11550">
        <v>-17.367097735404968</v>
      </c>
    </row>
    <row r="11551" spans="1:2" x14ac:dyDescent="0.3">
      <c r="A11551">
        <v>1155</v>
      </c>
      <c r="B11551">
        <v>-17.36379861831665</v>
      </c>
    </row>
    <row r="11552" spans="1:2" x14ac:dyDescent="0.3">
      <c r="A11552">
        <v>1155.0999999996275</v>
      </c>
      <c r="B11552">
        <v>-17.355555295944214</v>
      </c>
    </row>
    <row r="11553" spans="1:2" x14ac:dyDescent="0.3">
      <c r="A11553">
        <v>1155.1999999992549</v>
      </c>
      <c r="B11553">
        <v>-17.343941330909729</v>
      </c>
    </row>
    <row r="11554" spans="1:2" x14ac:dyDescent="0.3">
      <c r="A11554">
        <v>1155.3000000007451</v>
      </c>
      <c r="B11554">
        <v>-17.336440086364746</v>
      </c>
    </row>
    <row r="11555" spans="1:2" x14ac:dyDescent="0.3">
      <c r="A11555">
        <v>1155.4000000003725</v>
      </c>
      <c r="B11555">
        <v>-17.334169149398804</v>
      </c>
    </row>
    <row r="11556" spans="1:2" x14ac:dyDescent="0.3">
      <c r="A11556">
        <v>1155.5</v>
      </c>
      <c r="B11556">
        <v>-17.331835627555847</v>
      </c>
    </row>
    <row r="11557" spans="1:2" x14ac:dyDescent="0.3">
      <c r="A11557">
        <v>1155.5999999996275</v>
      </c>
      <c r="B11557">
        <v>-17.323789000511169</v>
      </c>
    </row>
    <row r="11558" spans="1:2" x14ac:dyDescent="0.3">
      <c r="A11558">
        <v>1155.6999999992549</v>
      </c>
      <c r="B11558">
        <v>-17.312872409820557</v>
      </c>
    </row>
    <row r="11559" spans="1:2" x14ac:dyDescent="0.3">
      <c r="A11559">
        <v>1155.8000000007451</v>
      </c>
      <c r="B11559">
        <v>-17.302143573760986</v>
      </c>
    </row>
    <row r="11560" spans="1:2" x14ac:dyDescent="0.3">
      <c r="A11560">
        <v>1155.9000000003725</v>
      </c>
      <c r="B11560">
        <v>-17.298433184623718</v>
      </c>
    </row>
    <row r="11561" spans="1:2" x14ac:dyDescent="0.3">
      <c r="A11561">
        <v>1156</v>
      </c>
      <c r="B11561">
        <v>-17.297172546386719</v>
      </c>
    </row>
    <row r="11562" spans="1:2" x14ac:dyDescent="0.3">
      <c r="A11562">
        <v>1156.0999999996275</v>
      </c>
      <c r="B11562">
        <v>-17.291781306266785</v>
      </c>
    </row>
    <row r="11563" spans="1:2" x14ac:dyDescent="0.3">
      <c r="A11563">
        <v>1156.1999999992549</v>
      </c>
      <c r="B11563">
        <v>-17.280283570289612</v>
      </c>
    </row>
    <row r="11564" spans="1:2" x14ac:dyDescent="0.3">
      <c r="A11564">
        <v>1156.3000000007451</v>
      </c>
      <c r="B11564">
        <v>-17.270252108573914</v>
      </c>
    </row>
    <row r="11565" spans="1:2" x14ac:dyDescent="0.3">
      <c r="A11565">
        <v>1156.4000000003725</v>
      </c>
      <c r="B11565">
        <v>-17.264136672019958</v>
      </c>
    </row>
    <row r="11566" spans="1:2" x14ac:dyDescent="0.3">
      <c r="A11566">
        <v>1156.5</v>
      </c>
      <c r="B11566">
        <v>-17.262420058250427</v>
      </c>
    </row>
    <row r="11567" spans="1:2" x14ac:dyDescent="0.3">
      <c r="A11567">
        <v>1156.5999999996275</v>
      </c>
      <c r="B11567">
        <v>-17.257037758827209</v>
      </c>
    </row>
    <row r="11568" spans="1:2" x14ac:dyDescent="0.3">
      <c r="A11568">
        <v>1156.6999999992549</v>
      </c>
      <c r="B11568">
        <v>-17.245271801948547</v>
      </c>
    </row>
    <row r="11569" spans="1:2" x14ac:dyDescent="0.3">
      <c r="A11569">
        <v>1156.8000000007451</v>
      </c>
      <c r="B11569">
        <v>-17.230626940727234</v>
      </c>
    </row>
    <row r="11570" spans="1:2" x14ac:dyDescent="0.3">
      <c r="A11570">
        <v>1156.9000000003725</v>
      </c>
      <c r="B11570">
        <v>-17.22431480884552</v>
      </c>
    </row>
    <row r="11571" spans="1:2" x14ac:dyDescent="0.3">
      <c r="A11571">
        <v>1157</v>
      </c>
      <c r="B11571">
        <v>-17.22114086151123</v>
      </c>
    </row>
    <row r="11572" spans="1:2" x14ac:dyDescent="0.3">
      <c r="A11572">
        <v>1157.0999999996275</v>
      </c>
      <c r="B11572">
        <v>-17.216581106185913</v>
      </c>
    </row>
    <row r="11573" spans="1:2" x14ac:dyDescent="0.3">
      <c r="A11573">
        <v>1157.1999999992549</v>
      </c>
      <c r="B11573">
        <v>-17.205244302749634</v>
      </c>
    </row>
    <row r="11574" spans="1:2" x14ac:dyDescent="0.3">
      <c r="A11574">
        <v>1157.3000000007451</v>
      </c>
      <c r="B11574">
        <v>-17.189937829971313</v>
      </c>
    </row>
    <row r="11575" spans="1:2" x14ac:dyDescent="0.3">
      <c r="A11575">
        <v>1157.4000000003725</v>
      </c>
      <c r="B11575">
        <v>-17.182624340057373</v>
      </c>
    </row>
    <row r="11576" spans="1:2" x14ac:dyDescent="0.3">
      <c r="A11576">
        <v>1157.5</v>
      </c>
      <c r="B11576">
        <v>-17.178234457969666</v>
      </c>
    </row>
    <row r="11577" spans="1:2" x14ac:dyDescent="0.3">
      <c r="A11577">
        <v>1157.5999999996275</v>
      </c>
      <c r="B11577">
        <v>-17.172637581825256</v>
      </c>
    </row>
    <row r="11578" spans="1:2" x14ac:dyDescent="0.3">
      <c r="A11578">
        <v>1157.6999999992549</v>
      </c>
      <c r="B11578">
        <v>-17.163410782814026</v>
      </c>
    </row>
    <row r="11579" spans="1:2" x14ac:dyDescent="0.3">
      <c r="A11579">
        <v>1157.8000000007451</v>
      </c>
      <c r="B11579">
        <v>-17.147031426429749</v>
      </c>
    </row>
    <row r="11580" spans="1:2" x14ac:dyDescent="0.3">
      <c r="A11580">
        <v>1157.9000000003725</v>
      </c>
      <c r="B11580">
        <v>-17.136740684509277</v>
      </c>
    </row>
    <row r="11581" spans="1:2" x14ac:dyDescent="0.3">
      <c r="A11581">
        <v>1158</v>
      </c>
      <c r="B11581">
        <v>-17.131170630455017</v>
      </c>
    </row>
    <row r="11582" spans="1:2" x14ac:dyDescent="0.3">
      <c r="A11582">
        <v>1158.0999999996275</v>
      </c>
      <c r="B11582">
        <v>-17.127040028572083</v>
      </c>
    </row>
    <row r="11583" spans="1:2" x14ac:dyDescent="0.3">
      <c r="A11583">
        <v>1158.1999999992549</v>
      </c>
      <c r="B11583">
        <v>-17.11844801902771</v>
      </c>
    </row>
    <row r="11584" spans="1:2" x14ac:dyDescent="0.3">
      <c r="A11584">
        <v>1158.3000000007451</v>
      </c>
      <c r="B11584">
        <v>-17.103829979896545</v>
      </c>
    </row>
    <row r="11585" spans="1:2" x14ac:dyDescent="0.3">
      <c r="A11585">
        <v>1158.4000000003725</v>
      </c>
      <c r="B11585">
        <v>-17.091786861419678</v>
      </c>
    </row>
    <row r="11586" spans="1:2" x14ac:dyDescent="0.3">
      <c r="A11586">
        <v>1158.5</v>
      </c>
      <c r="B11586">
        <v>-17.083364725112915</v>
      </c>
    </row>
    <row r="11587" spans="1:2" x14ac:dyDescent="0.3">
      <c r="A11587">
        <v>1158.5999999996275</v>
      </c>
      <c r="B11587">
        <v>-17.078384757041931</v>
      </c>
    </row>
    <row r="11588" spans="1:2" x14ac:dyDescent="0.3">
      <c r="A11588">
        <v>1158.6999999992549</v>
      </c>
      <c r="B11588">
        <v>-17.070141434669495</v>
      </c>
    </row>
    <row r="11589" spans="1:2" x14ac:dyDescent="0.3">
      <c r="A11589">
        <v>1158.8000000007451</v>
      </c>
      <c r="B11589">
        <v>-17.054808139801025</v>
      </c>
    </row>
    <row r="11590" spans="1:2" x14ac:dyDescent="0.3">
      <c r="A11590">
        <v>1158.9000000003725</v>
      </c>
      <c r="B11590">
        <v>-17.039188742637634</v>
      </c>
    </row>
    <row r="11591" spans="1:2" x14ac:dyDescent="0.3">
      <c r="A11591">
        <v>1159</v>
      </c>
      <c r="B11591">
        <v>-17.029944062232971</v>
      </c>
    </row>
    <row r="11592" spans="1:2" x14ac:dyDescent="0.3">
      <c r="A11592">
        <v>1159.0999999996275</v>
      </c>
      <c r="B11592">
        <v>-17.025384306907654</v>
      </c>
    </row>
    <row r="11593" spans="1:2" x14ac:dyDescent="0.3">
      <c r="A11593">
        <v>1159.1999999992549</v>
      </c>
      <c r="B11593">
        <v>-17.018464207649231</v>
      </c>
    </row>
    <row r="11594" spans="1:2" x14ac:dyDescent="0.3">
      <c r="A11594">
        <v>1159.3000000007451</v>
      </c>
      <c r="B11594">
        <v>-17.005589604377747</v>
      </c>
    </row>
    <row r="11595" spans="1:2" x14ac:dyDescent="0.3">
      <c r="A11595">
        <v>1159.4000000003725</v>
      </c>
      <c r="B11595">
        <v>-16.99003279209137</v>
      </c>
    </row>
    <row r="11596" spans="1:2" x14ac:dyDescent="0.3">
      <c r="A11596">
        <v>1159.5</v>
      </c>
      <c r="B11596">
        <v>-16.978186368942261</v>
      </c>
    </row>
    <row r="11597" spans="1:2" x14ac:dyDescent="0.3">
      <c r="A11597">
        <v>1159.5999999996275</v>
      </c>
      <c r="B11597">
        <v>-16.970989108085632</v>
      </c>
    </row>
    <row r="11598" spans="1:2" x14ac:dyDescent="0.3">
      <c r="A11598">
        <v>1159.6999999992549</v>
      </c>
      <c r="B11598">
        <v>-16.964524984359741</v>
      </c>
    </row>
    <row r="11599" spans="1:2" x14ac:dyDescent="0.3">
      <c r="A11599">
        <v>1159.8000000007451</v>
      </c>
      <c r="B11599">
        <v>-16.951891779899597</v>
      </c>
    </row>
    <row r="11600" spans="1:2" x14ac:dyDescent="0.3">
      <c r="A11600">
        <v>1159.9000000003725</v>
      </c>
      <c r="B11600">
        <v>-16.936254501342773</v>
      </c>
    </row>
    <row r="11601" spans="1:2" x14ac:dyDescent="0.3">
      <c r="A11601">
        <v>1160</v>
      </c>
      <c r="B11601">
        <v>-16.922244429588318</v>
      </c>
    </row>
    <row r="11602" spans="1:2" x14ac:dyDescent="0.3">
      <c r="A11602">
        <v>1160.0999999996275</v>
      </c>
      <c r="B11602">
        <v>-16.914403438568115</v>
      </c>
    </row>
    <row r="11603" spans="1:2" x14ac:dyDescent="0.3">
      <c r="A11603">
        <v>1160.1999999992549</v>
      </c>
      <c r="B11603">
        <v>-16.90630316734314</v>
      </c>
    </row>
    <row r="11604" spans="1:2" x14ac:dyDescent="0.3">
      <c r="A11604">
        <v>1160.3000000007451</v>
      </c>
      <c r="B11604">
        <v>-16.893088817596436</v>
      </c>
    </row>
    <row r="11605" spans="1:2" x14ac:dyDescent="0.3">
      <c r="A11605">
        <v>1160.4000000003725</v>
      </c>
      <c r="B11605">
        <v>-16.878452897071838</v>
      </c>
    </row>
    <row r="11606" spans="1:2" x14ac:dyDescent="0.3">
      <c r="A11606">
        <v>1160.5</v>
      </c>
      <c r="B11606">
        <v>-16.862162947654724</v>
      </c>
    </row>
    <row r="11607" spans="1:2" x14ac:dyDescent="0.3">
      <c r="A11607">
        <v>1160.5999999996275</v>
      </c>
      <c r="B11607">
        <v>-16.852256655693054</v>
      </c>
    </row>
    <row r="11608" spans="1:2" x14ac:dyDescent="0.3">
      <c r="A11608">
        <v>1160.6999999992549</v>
      </c>
      <c r="B11608">
        <v>-16.845282912254333</v>
      </c>
    </row>
    <row r="11609" spans="1:2" x14ac:dyDescent="0.3">
      <c r="A11609">
        <v>1160.8000000007451</v>
      </c>
      <c r="B11609">
        <v>-16.835072636604309</v>
      </c>
    </row>
    <row r="11610" spans="1:2" x14ac:dyDescent="0.3">
      <c r="A11610">
        <v>1160.9000000003725</v>
      </c>
      <c r="B11610">
        <v>-16.817879676818848</v>
      </c>
    </row>
    <row r="11611" spans="1:2" x14ac:dyDescent="0.3">
      <c r="A11611">
        <v>1161</v>
      </c>
      <c r="B11611">
        <v>-16.800883412361145</v>
      </c>
    </row>
    <row r="11612" spans="1:2" x14ac:dyDescent="0.3">
      <c r="A11612">
        <v>1161.0999999996275</v>
      </c>
      <c r="B11612">
        <v>-16.788724064826965</v>
      </c>
    </row>
    <row r="11613" spans="1:2" x14ac:dyDescent="0.3">
      <c r="A11613">
        <v>1161.1999999992549</v>
      </c>
      <c r="B11613">
        <v>-16.77936315536499</v>
      </c>
    </row>
    <row r="11614" spans="1:2" x14ac:dyDescent="0.3">
      <c r="A11614">
        <v>1161.3000000007451</v>
      </c>
      <c r="B11614">
        <v>-16.769376397132874</v>
      </c>
    </row>
    <row r="11615" spans="1:2" x14ac:dyDescent="0.3">
      <c r="A11615">
        <v>1161.4000000003725</v>
      </c>
      <c r="B11615">
        <v>-16.755098104476929</v>
      </c>
    </row>
    <row r="11616" spans="1:2" x14ac:dyDescent="0.3">
      <c r="A11616">
        <v>1161.5</v>
      </c>
      <c r="B11616">
        <v>-16.738066077232361</v>
      </c>
    </row>
    <row r="11617" spans="1:2" x14ac:dyDescent="0.3">
      <c r="A11617">
        <v>1161.5999999996275</v>
      </c>
      <c r="B11617">
        <v>-16.723644733428955</v>
      </c>
    </row>
    <row r="11618" spans="1:2" x14ac:dyDescent="0.3">
      <c r="A11618">
        <v>1161.6999999992549</v>
      </c>
      <c r="B11618">
        <v>-16.713720560073853</v>
      </c>
    </row>
    <row r="11619" spans="1:2" x14ac:dyDescent="0.3">
      <c r="A11619">
        <v>1161.8000000007451</v>
      </c>
      <c r="B11619">
        <v>-16.703769564628601</v>
      </c>
    </row>
    <row r="11620" spans="1:2" x14ac:dyDescent="0.3">
      <c r="A11620">
        <v>1161.9000000003725</v>
      </c>
      <c r="B11620">
        <v>-16.688919067382813</v>
      </c>
    </row>
    <row r="11621" spans="1:2" x14ac:dyDescent="0.3">
      <c r="A11621">
        <v>1162</v>
      </c>
      <c r="B11621">
        <v>-16.670921444892883</v>
      </c>
    </row>
    <row r="11622" spans="1:2" x14ac:dyDescent="0.3">
      <c r="A11622">
        <v>1162.0999999996275</v>
      </c>
      <c r="B11622">
        <v>-16.655302047729492</v>
      </c>
    </row>
    <row r="11623" spans="1:2" x14ac:dyDescent="0.3">
      <c r="A11623">
        <v>1162.1999999992549</v>
      </c>
      <c r="B11623">
        <v>-16.643840074539185</v>
      </c>
    </row>
    <row r="11624" spans="1:2" x14ac:dyDescent="0.3">
      <c r="A11624">
        <v>1162.3000000007451</v>
      </c>
      <c r="B11624">
        <v>-16.634514927864075</v>
      </c>
    </row>
    <row r="11625" spans="1:2" x14ac:dyDescent="0.3">
      <c r="A11625">
        <v>1162.4000000003725</v>
      </c>
      <c r="B11625">
        <v>-16.621479392051697</v>
      </c>
    </row>
    <row r="11626" spans="1:2" x14ac:dyDescent="0.3">
      <c r="A11626">
        <v>1162.5</v>
      </c>
      <c r="B11626">
        <v>-16.603356599807739</v>
      </c>
    </row>
    <row r="11627" spans="1:2" x14ac:dyDescent="0.3">
      <c r="A11627">
        <v>1162.5999999996275</v>
      </c>
      <c r="B11627">
        <v>-16.586852073669434</v>
      </c>
    </row>
    <row r="11628" spans="1:2" x14ac:dyDescent="0.3">
      <c r="A11628">
        <v>1162.6999999992549</v>
      </c>
      <c r="B11628">
        <v>-16.572913527488708</v>
      </c>
    </row>
    <row r="11629" spans="1:2" x14ac:dyDescent="0.3">
      <c r="A11629">
        <v>1162.8000000007451</v>
      </c>
      <c r="B11629">
        <v>-16.562372446060181</v>
      </c>
    </row>
    <row r="11630" spans="1:2" x14ac:dyDescent="0.3">
      <c r="A11630">
        <v>1162.9000000003725</v>
      </c>
      <c r="B11630">
        <v>-16.550105810165405</v>
      </c>
    </row>
    <row r="11631" spans="1:2" x14ac:dyDescent="0.3">
      <c r="A11631">
        <v>1163</v>
      </c>
      <c r="B11631">
        <v>-16.530159115791321</v>
      </c>
    </row>
    <row r="11632" spans="1:2" x14ac:dyDescent="0.3">
      <c r="A11632">
        <v>1163.0999999996275</v>
      </c>
      <c r="B11632">
        <v>-16.512313485145569</v>
      </c>
    </row>
    <row r="11633" spans="1:2" x14ac:dyDescent="0.3">
      <c r="A11633">
        <v>1163.1999999992549</v>
      </c>
      <c r="B11633">
        <v>-16.497820615768433</v>
      </c>
    </row>
    <row r="11634" spans="1:2" x14ac:dyDescent="0.3">
      <c r="A11634">
        <v>1163.3000000007451</v>
      </c>
      <c r="B11634">
        <v>-16.486841440200806</v>
      </c>
    </row>
    <row r="11635" spans="1:2" x14ac:dyDescent="0.3">
      <c r="A11635">
        <v>1163.4000000003725</v>
      </c>
      <c r="B11635">
        <v>-16.475120186805725</v>
      </c>
    </row>
    <row r="11636" spans="1:2" x14ac:dyDescent="0.3">
      <c r="A11636">
        <v>1163.5</v>
      </c>
      <c r="B11636">
        <v>-16.455826163291931</v>
      </c>
    </row>
    <row r="11637" spans="1:2" x14ac:dyDescent="0.3">
      <c r="A11637">
        <v>1163.5999999996275</v>
      </c>
      <c r="B11637">
        <v>-16.436308622360229</v>
      </c>
    </row>
    <row r="11638" spans="1:2" x14ac:dyDescent="0.3">
      <c r="A11638">
        <v>1163.6999999992549</v>
      </c>
      <c r="B11638">
        <v>-16.42114520072937</v>
      </c>
    </row>
    <row r="11639" spans="1:2" x14ac:dyDescent="0.3">
      <c r="A11639">
        <v>1163.8000000007451</v>
      </c>
      <c r="B11639">
        <v>-16.411095857620239</v>
      </c>
    </row>
    <row r="11640" spans="1:2" x14ac:dyDescent="0.3">
      <c r="A11640">
        <v>1163.9000000003725</v>
      </c>
      <c r="B11640">
        <v>-16.398203372955322</v>
      </c>
    </row>
    <row r="11641" spans="1:2" x14ac:dyDescent="0.3">
      <c r="A11641">
        <v>1164</v>
      </c>
      <c r="B11641">
        <v>-16.380447149276733</v>
      </c>
    </row>
    <row r="11642" spans="1:2" x14ac:dyDescent="0.3">
      <c r="A11642">
        <v>1164.0999999996275</v>
      </c>
      <c r="B11642">
        <v>-16.359329223632813</v>
      </c>
    </row>
    <row r="11643" spans="1:2" x14ac:dyDescent="0.3">
      <c r="A11643">
        <v>1164.1999999992549</v>
      </c>
      <c r="B11643">
        <v>-16.340804100036621</v>
      </c>
    </row>
    <row r="11644" spans="1:2" x14ac:dyDescent="0.3">
      <c r="A11644">
        <v>1164.3000000007451</v>
      </c>
      <c r="B11644">
        <v>-16.32750928401947</v>
      </c>
    </row>
    <row r="11645" spans="1:2" x14ac:dyDescent="0.3">
      <c r="A11645">
        <v>1164.4000000003725</v>
      </c>
      <c r="B11645">
        <v>-16.316628456115723</v>
      </c>
    </row>
    <row r="11646" spans="1:2" x14ac:dyDescent="0.3">
      <c r="A11646">
        <v>1164.5</v>
      </c>
      <c r="B11646">
        <v>-16.301009058952332</v>
      </c>
    </row>
    <row r="11647" spans="1:2" x14ac:dyDescent="0.3">
      <c r="A11647">
        <v>1164.5999999996275</v>
      </c>
      <c r="B11647">
        <v>-16.278818249702454</v>
      </c>
    </row>
    <row r="11648" spans="1:2" x14ac:dyDescent="0.3">
      <c r="A11648">
        <v>1164.6999999992549</v>
      </c>
      <c r="B11648">
        <v>-16.260382533073425</v>
      </c>
    </row>
    <row r="11649" spans="1:2" x14ac:dyDescent="0.3">
      <c r="A11649">
        <v>1164.8000000007451</v>
      </c>
      <c r="B11649">
        <v>-16.245424747467041</v>
      </c>
    </row>
    <row r="11650" spans="1:2" x14ac:dyDescent="0.3">
      <c r="A11650">
        <v>1164.9000000003725</v>
      </c>
      <c r="B11650">
        <v>-16.233596205711365</v>
      </c>
    </row>
    <row r="11651" spans="1:2" x14ac:dyDescent="0.3">
      <c r="A11651">
        <v>1165</v>
      </c>
      <c r="B11651">
        <v>-16.217949986457825</v>
      </c>
    </row>
    <row r="11652" spans="1:2" x14ac:dyDescent="0.3">
      <c r="A11652">
        <v>1165.0999999996275</v>
      </c>
      <c r="B11652">
        <v>-16.196930408477783</v>
      </c>
    </row>
    <row r="11653" spans="1:2" x14ac:dyDescent="0.3">
      <c r="A11653">
        <v>1165.1999999992549</v>
      </c>
      <c r="B11653">
        <v>-16.175767779350281</v>
      </c>
    </row>
    <row r="11654" spans="1:2" x14ac:dyDescent="0.3">
      <c r="A11654">
        <v>1165.3000000007451</v>
      </c>
      <c r="B11654">
        <v>-16.159415245056152</v>
      </c>
    </row>
    <row r="11655" spans="1:2" x14ac:dyDescent="0.3">
      <c r="A11655">
        <v>1165.4000000003725</v>
      </c>
      <c r="B11655">
        <v>-16.146630048751831</v>
      </c>
    </row>
    <row r="11656" spans="1:2" x14ac:dyDescent="0.3">
      <c r="A11656">
        <v>1165.5</v>
      </c>
      <c r="B11656">
        <v>-16.131672263145447</v>
      </c>
    </row>
    <row r="11657" spans="1:2" x14ac:dyDescent="0.3">
      <c r="A11657">
        <v>1165.5999999996275</v>
      </c>
      <c r="B11657">
        <v>-16.112968325614929</v>
      </c>
    </row>
    <row r="11658" spans="1:2" x14ac:dyDescent="0.3">
      <c r="A11658">
        <v>1165.6999999992549</v>
      </c>
      <c r="B11658">
        <v>-16.090133786201477</v>
      </c>
    </row>
    <row r="11659" spans="1:2" x14ac:dyDescent="0.3">
      <c r="A11659">
        <v>1165.8000000007451</v>
      </c>
      <c r="B11659">
        <v>-16.072118282318115</v>
      </c>
    </row>
    <row r="11660" spans="1:2" x14ac:dyDescent="0.3">
      <c r="A11660">
        <v>1165.9000000003725</v>
      </c>
      <c r="B11660">
        <v>-16.05927050113678</v>
      </c>
    </row>
    <row r="11661" spans="1:2" x14ac:dyDescent="0.3">
      <c r="A11661">
        <v>1166</v>
      </c>
      <c r="B11661">
        <v>-16.044938564300537</v>
      </c>
    </row>
    <row r="11662" spans="1:2" x14ac:dyDescent="0.3">
      <c r="A11662">
        <v>1166.0999999996275</v>
      </c>
      <c r="B11662">
        <v>-16.025304794311523</v>
      </c>
    </row>
    <row r="11663" spans="1:2" x14ac:dyDescent="0.3">
      <c r="A11663">
        <v>1166.1999999992549</v>
      </c>
      <c r="B11663">
        <v>-15.999877452850342</v>
      </c>
    </row>
    <row r="11664" spans="1:2" x14ac:dyDescent="0.3">
      <c r="A11664">
        <v>1166.3000000007451</v>
      </c>
      <c r="B11664">
        <v>-15.981602668762207</v>
      </c>
    </row>
    <row r="11665" spans="1:2" x14ac:dyDescent="0.3">
      <c r="A11665">
        <v>1166.4000000003725</v>
      </c>
      <c r="B11665">
        <v>-15.967234969139099</v>
      </c>
    </row>
    <row r="11666" spans="1:2" x14ac:dyDescent="0.3">
      <c r="A11666">
        <v>1166.5</v>
      </c>
      <c r="B11666">
        <v>-15.952411293983459</v>
      </c>
    </row>
    <row r="11667" spans="1:2" x14ac:dyDescent="0.3">
      <c r="A11667">
        <v>1166.5999999996275</v>
      </c>
      <c r="B11667">
        <v>-15.932857990264893</v>
      </c>
    </row>
    <row r="11668" spans="1:2" x14ac:dyDescent="0.3">
      <c r="A11668">
        <v>1166.6999999992549</v>
      </c>
      <c r="B11668">
        <v>-15.910220146179199</v>
      </c>
    </row>
    <row r="11669" spans="1:2" x14ac:dyDescent="0.3">
      <c r="A11669">
        <v>1166.8000000007451</v>
      </c>
      <c r="B11669">
        <v>-15.887117385864258</v>
      </c>
    </row>
    <row r="11670" spans="1:2" x14ac:dyDescent="0.3">
      <c r="A11670">
        <v>1166.9000000003725</v>
      </c>
      <c r="B11670">
        <v>-15.871292352676392</v>
      </c>
    </row>
    <row r="11671" spans="1:2" x14ac:dyDescent="0.3">
      <c r="A11671">
        <v>1167</v>
      </c>
      <c r="B11671">
        <v>-15.857765078544617</v>
      </c>
    </row>
    <row r="11672" spans="1:2" x14ac:dyDescent="0.3">
      <c r="A11672">
        <v>1167.0999999996275</v>
      </c>
      <c r="B11672">
        <v>-15.839222073554993</v>
      </c>
    </row>
    <row r="11673" spans="1:2" x14ac:dyDescent="0.3">
      <c r="A11673">
        <v>1167.1999999992549</v>
      </c>
      <c r="B11673">
        <v>-15.816816687583923</v>
      </c>
    </row>
    <row r="11674" spans="1:2" x14ac:dyDescent="0.3">
      <c r="A11674">
        <v>1167.3000000007451</v>
      </c>
      <c r="B11674">
        <v>-15.794438123703003</v>
      </c>
    </row>
    <row r="11675" spans="1:2" x14ac:dyDescent="0.3">
      <c r="A11675">
        <v>1167.4000000003725</v>
      </c>
      <c r="B11675">
        <v>-15.776056051254272</v>
      </c>
    </row>
    <row r="11676" spans="1:2" x14ac:dyDescent="0.3">
      <c r="A11676">
        <v>1167.5</v>
      </c>
      <c r="B11676">
        <v>-15.762501955032349</v>
      </c>
    </row>
    <row r="11677" spans="1:2" x14ac:dyDescent="0.3">
      <c r="A11677">
        <v>1167.5999999996275</v>
      </c>
      <c r="B11677">
        <v>-15.745639801025391</v>
      </c>
    </row>
    <row r="11678" spans="1:2" x14ac:dyDescent="0.3">
      <c r="A11678">
        <v>1167.6999999992549</v>
      </c>
      <c r="B11678">
        <v>-15.722671151161194</v>
      </c>
    </row>
    <row r="11679" spans="1:2" x14ac:dyDescent="0.3">
      <c r="A11679">
        <v>1167.8000000007451</v>
      </c>
      <c r="B11679">
        <v>-15.699067711830139</v>
      </c>
    </row>
    <row r="11680" spans="1:2" x14ac:dyDescent="0.3">
      <c r="A11680">
        <v>1167.9000000003725</v>
      </c>
      <c r="B11680">
        <v>-15.678083896636963</v>
      </c>
    </row>
    <row r="11681" spans="1:2" x14ac:dyDescent="0.3">
      <c r="A11681">
        <v>1168</v>
      </c>
      <c r="B11681">
        <v>-15.661525726318359</v>
      </c>
    </row>
    <row r="11682" spans="1:2" x14ac:dyDescent="0.3">
      <c r="A11682">
        <v>1168.0999999996275</v>
      </c>
      <c r="B11682">
        <v>-15.646335482597351</v>
      </c>
    </row>
    <row r="11683" spans="1:2" x14ac:dyDescent="0.3">
      <c r="A11683">
        <v>1168.1999999992549</v>
      </c>
      <c r="B11683">
        <v>-15.623527765274048</v>
      </c>
    </row>
    <row r="11684" spans="1:2" x14ac:dyDescent="0.3">
      <c r="A11684">
        <v>1168.3000000007451</v>
      </c>
      <c r="B11684">
        <v>-15.599530935287476</v>
      </c>
    </row>
    <row r="11685" spans="1:2" x14ac:dyDescent="0.3">
      <c r="A11685">
        <v>1168.4000000003725</v>
      </c>
      <c r="B11685">
        <v>-15.577009320259094</v>
      </c>
    </row>
    <row r="11686" spans="1:2" x14ac:dyDescent="0.3">
      <c r="A11686">
        <v>1168.5</v>
      </c>
      <c r="B11686">
        <v>-15.560165047645569</v>
      </c>
    </row>
    <row r="11687" spans="1:2" x14ac:dyDescent="0.3">
      <c r="A11687">
        <v>1168.5999999996275</v>
      </c>
      <c r="B11687">
        <v>-15.544760227203369</v>
      </c>
    </row>
    <row r="11688" spans="1:2" x14ac:dyDescent="0.3">
      <c r="A11688">
        <v>1168.6999999992549</v>
      </c>
      <c r="B11688">
        <v>-15.523660182952881</v>
      </c>
    </row>
    <row r="11689" spans="1:2" x14ac:dyDescent="0.3">
      <c r="A11689">
        <v>1168.8000000007451</v>
      </c>
      <c r="B11689">
        <v>-15.499252080917358</v>
      </c>
    </row>
    <row r="11690" spans="1:2" x14ac:dyDescent="0.3">
      <c r="A11690">
        <v>1168.9000000003725</v>
      </c>
      <c r="B11690">
        <v>-15.473341941833496</v>
      </c>
    </row>
    <row r="11691" spans="1:2" x14ac:dyDescent="0.3">
      <c r="A11691">
        <v>1169</v>
      </c>
      <c r="B11691">
        <v>-15.456238389015198</v>
      </c>
    </row>
    <row r="11692" spans="1:2" x14ac:dyDescent="0.3">
      <c r="A11692">
        <v>1169.0999999996275</v>
      </c>
      <c r="B11692">
        <v>-15.440556406974792</v>
      </c>
    </row>
    <row r="11693" spans="1:2" x14ac:dyDescent="0.3">
      <c r="A11693">
        <v>1169.1999999992549</v>
      </c>
      <c r="B11693">
        <v>-15.42055606842041</v>
      </c>
    </row>
    <row r="11694" spans="1:2" x14ac:dyDescent="0.3">
      <c r="A11694">
        <v>1169.3000000007451</v>
      </c>
      <c r="B11694">
        <v>-15.396425127983093</v>
      </c>
    </row>
    <row r="11695" spans="1:2" x14ac:dyDescent="0.3">
      <c r="A11695">
        <v>1169.4000000003725</v>
      </c>
      <c r="B11695">
        <v>-15.370595455169678</v>
      </c>
    </row>
    <row r="11696" spans="1:2" x14ac:dyDescent="0.3">
      <c r="A11696">
        <v>1169.5</v>
      </c>
      <c r="B11696">
        <v>-15.351659059524536</v>
      </c>
    </row>
    <row r="11697" spans="1:2" x14ac:dyDescent="0.3">
      <c r="A11697">
        <v>1169.5999999996275</v>
      </c>
      <c r="B11697">
        <v>-15.333884954452515</v>
      </c>
    </row>
    <row r="11698" spans="1:2" x14ac:dyDescent="0.3">
      <c r="A11698">
        <v>1169.6999999992549</v>
      </c>
      <c r="B11698">
        <v>-15.315806865692139</v>
      </c>
    </row>
    <row r="11699" spans="1:2" x14ac:dyDescent="0.3">
      <c r="A11699">
        <v>1169.8000000007451</v>
      </c>
      <c r="B11699">
        <v>-15.290889143943787</v>
      </c>
    </row>
    <row r="11700" spans="1:2" x14ac:dyDescent="0.3">
      <c r="A11700">
        <v>1169.9000000003725</v>
      </c>
      <c r="B11700">
        <v>-15.264514088630676</v>
      </c>
    </row>
    <row r="11701" spans="1:2" x14ac:dyDescent="0.3">
      <c r="A11701">
        <v>1170</v>
      </c>
      <c r="B11701">
        <v>-15.241625905036926</v>
      </c>
    </row>
    <row r="11702" spans="1:2" x14ac:dyDescent="0.3">
      <c r="A11702">
        <v>1170.0999999996275</v>
      </c>
      <c r="B11702">
        <v>-15.224620699882507</v>
      </c>
    </row>
    <row r="11703" spans="1:2" x14ac:dyDescent="0.3">
      <c r="A11703">
        <v>1170.1999999992549</v>
      </c>
      <c r="B11703">
        <v>-15.205550193786621</v>
      </c>
    </row>
    <row r="11704" spans="1:2" x14ac:dyDescent="0.3">
      <c r="A11704">
        <v>1170.3000000007451</v>
      </c>
      <c r="B11704">
        <v>-15.181535482406616</v>
      </c>
    </row>
    <row r="11705" spans="1:2" x14ac:dyDescent="0.3">
      <c r="A11705">
        <v>1170.4000000003725</v>
      </c>
      <c r="B11705">
        <v>-15.154731273651123</v>
      </c>
    </row>
    <row r="11706" spans="1:2" x14ac:dyDescent="0.3">
      <c r="A11706">
        <v>1170.5</v>
      </c>
      <c r="B11706">
        <v>-15.130698680877686</v>
      </c>
    </row>
    <row r="11707" spans="1:2" x14ac:dyDescent="0.3">
      <c r="A11707">
        <v>1170.5999999996275</v>
      </c>
      <c r="B11707">
        <v>-15.115034580230713</v>
      </c>
    </row>
    <row r="11708" spans="1:2" x14ac:dyDescent="0.3">
      <c r="A11708">
        <v>1170.6999999992549</v>
      </c>
      <c r="B11708">
        <v>-15.095892548561096</v>
      </c>
    </row>
    <row r="11709" spans="1:2" x14ac:dyDescent="0.3">
      <c r="A11709">
        <v>1170.8000000007451</v>
      </c>
      <c r="B11709">
        <v>-15.074077248573303</v>
      </c>
    </row>
    <row r="11710" spans="1:2" x14ac:dyDescent="0.3">
      <c r="A11710">
        <v>1170.9000000003725</v>
      </c>
      <c r="B11710">
        <v>-15.044885873794556</v>
      </c>
    </row>
    <row r="11711" spans="1:2" x14ac:dyDescent="0.3">
      <c r="A11711">
        <v>1171</v>
      </c>
      <c r="B11711">
        <v>-15.019387006759644</v>
      </c>
    </row>
    <row r="11712" spans="1:2" x14ac:dyDescent="0.3">
      <c r="A11712">
        <v>1171.0999999996275</v>
      </c>
      <c r="B11712">
        <v>-14.999082684516907</v>
      </c>
    </row>
    <row r="11713" spans="1:2" x14ac:dyDescent="0.3">
      <c r="A11713">
        <v>1171.1999999992549</v>
      </c>
      <c r="B11713">
        <v>-14.980798959732056</v>
      </c>
    </row>
    <row r="11714" spans="1:2" x14ac:dyDescent="0.3">
      <c r="A11714">
        <v>1171.3000000007451</v>
      </c>
      <c r="B11714">
        <v>-14.958089590072632</v>
      </c>
    </row>
    <row r="11715" spans="1:2" x14ac:dyDescent="0.3">
      <c r="A11715">
        <v>1171.4000000003725</v>
      </c>
      <c r="B11715">
        <v>-14.930015802383423</v>
      </c>
    </row>
    <row r="11716" spans="1:2" x14ac:dyDescent="0.3">
      <c r="A11716">
        <v>1171.5</v>
      </c>
      <c r="B11716">
        <v>-14.905160665512085</v>
      </c>
    </row>
    <row r="11717" spans="1:2" x14ac:dyDescent="0.3">
      <c r="A11717">
        <v>1171.5999999996275</v>
      </c>
      <c r="B11717">
        <v>-14.882558584213257</v>
      </c>
    </row>
    <row r="11718" spans="1:2" x14ac:dyDescent="0.3">
      <c r="A11718">
        <v>1171.6999999992549</v>
      </c>
      <c r="B11718">
        <v>-14.864784479141235</v>
      </c>
    </row>
    <row r="11719" spans="1:2" x14ac:dyDescent="0.3">
      <c r="A11719">
        <v>1171.8000000007451</v>
      </c>
      <c r="B11719">
        <v>-14.843800663948059</v>
      </c>
    </row>
    <row r="11720" spans="1:2" x14ac:dyDescent="0.3">
      <c r="A11720">
        <v>1171.9000000003725</v>
      </c>
      <c r="B11720">
        <v>-14.817041158676147</v>
      </c>
    </row>
    <row r="11721" spans="1:2" x14ac:dyDescent="0.3">
      <c r="A11721">
        <v>1172</v>
      </c>
      <c r="B11721">
        <v>-14.789369702339172</v>
      </c>
    </row>
    <row r="11722" spans="1:2" x14ac:dyDescent="0.3">
      <c r="A11722">
        <v>1172.0999999996275</v>
      </c>
      <c r="B11722">
        <v>-14.766696095466614</v>
      </c>
    </row>
    <row r="11723" spans="1:2" x14ac:dyDescent="0.3">
      <c r="A11723">
        <v>1172.1999999992549</v>
      </c>
      <c r="B11723">
        <v>-14.746356010437012</v>
      </c>
    </row>
    <row r="11724" spans="1:2" x14ac:dyDescent="0.3">
      <c r="A11724">
        <v>1172.3000000007451</v>
      </c>
      <c r="B11724">
        <v>-14.725005626678467</v>
      </c>
    </row>
    <row r="11725" spans="1:2" x14ac:dyDescent="0.3">
      <c r="A11725">
        <v>1172.4000000003725</v>
      </c>
      <c r="B11725">
        <v>-14.700588583946228</v>
      </c>
    </row>
    <row r="11726" spans="1:2" x14ac:dyDescent="0.3">
      <c r="A11726">
        <v>1172.5</v>
      </c>
      <c r="B11726">
        <v>-14.670976996421814</v>
      </c>
    </row>
    <row r="11727" spans="1:2" x14ac:dyDescent="0.3">
      <c r="A11727">
        <v>1172.5999999996275</v>
      </c>
      <c r="B11727">
        <v>-14.645451307296753</v>
      </c>
    </row>
    <row r="11728" spans="1:2" x14ac:dyDescent="0.3">
      <c r="A11728">
        <v>1172.6999999992549</v>
      </c>
      <c r="B11728">
        <v>-14.627060294151306</v>
      </c>
    </row>
    <row r="11729" spans="1:2" x14ac:dyDescent="0.3">
      <c r="A11729">
        <v>1172.8000000007451</v>
      </c>
      <c r="B11729">
        <v>-14.606326818466187</v>
      </c>
    </row>
    <row r="11730" spans="1:2" x14ac:dyDescent="0.3">
      <c r="A11730">
        <v>1172.9000000003725</v>
      </c>
      <c r="B11730">
        <v>-14.582383632659912</v>
      </c>
    </row>
    <row r="11731" spans="1:2" x14ac:dyDescent="0.3">
      <c r="A11731">
        <v>1173</v>
      </c>
      <c r="B11731">
        <v>-14.553093910217285</v>
      </c>
    </row>
    <row r="11732" spans="1:2" x14ac:dyDescent="0.3">
      <c r="A11732">
        <v>1173.0999999996275</v>
      </c>
      <c r="B11732">
        <v>-14.526334404945374</v>
      </c>
    </row>
    <row r="11733" spans="1:2" x14ac:dyDescent="0.3">
      <c r="A11733">
        <v>1173.1999999992549</v>
      </c>
      <c r="B11733">
        <v>-14.503705501556396</v>
      </c>
    </row>
    <row r="11734" spans="1:2" x14ac:dyDescent="0.3">
      <c r="A11734">
        <v>1173.3000000007451</v>
      </c>
      <c r="B11734">
        <v>-14.483526349067688</v>
      </c>
    </row>
    <row r="11735" spans="1:2" x14ac:dyDescent="0.3">
      <c r="A11735">
        <v>1173.4000000003725</v>
      </c>
      <c r="B11735">
        <v>-14.459779858589172</v>
      </c>
    </row>
    <row r="11736" spans="1:2" x14ac:dyDescent="0.3">
      <c r="A11736">
        <v>1173.5</v>
      </c>
      <c r="B11736">
        <v>-14.431232213973999</v>
      </c>
    </row>
    <row r="11737" spans="1:2" x14ac:dyDescent="0.3">
      <c r="A11737">
        <v>1173.5999999996275</v>
      </c>
      <c r="B11737">
        <v>-14.403221011161804</v>
      </c>
    </row>
    <row r="11738" spans="1:2" x14ac:dyDescent="0.3">
      <c r="A11738">
        <v>1173.6999999992549</v>
      </c>
      <c r="B11738">
        <v>-14.379188418388367</v>
      </c>
    </row>
    <row r="11739" spans="1:2" x14ac:dyDescent="0.3">
      <c r="A11739">
        <v>1173.8000000007451</v>
      </c>
      <c r="B11739">
        <v>-14.359769225120544</v>
      </c>
    </row>
    <row r="11740" spans="1:2" x14ac:dyDescent="0.3">
      <c r="A11740">
        <v>1173.9000000003725</v>
      </c>
      <c r="B11740">
        <v>-14.334914088249207</v>
      </c>
    </row>
    <row r="11741" spans="1:2" x14ac:dyDescent="0.3">
      <c r="A11741">
        <v>1174</v>
      </c>
      <c r="B11741">
        <v>-14.30802047252655</v>
      </c>
    </row>
    <row r="11742" spans="1:2" x14ac:dyDescent="0.3">
      <c r="A11742">
        <v>1174.0999999996275</v>
      </c>
      <c r="B11742">
        <v>-14.277711510658264</v>
      </c>
    </row>
    <row r="11743" spans="1:2" x14ac:dyDescent="0.3">
      <c r="A11743">
        <v>1174.1999999992549</v>
      </c>
      <c r="B11743">
        <v>-14.252623915672302</v>
      </c>
    </row>
    <row r="11744" spans="1:2" x14ac:dyDescent="0.3">
      <c r="A11744">
        <v>1174.3000000007451</v>
      </c>
      <c r="B11744">
        <v>-14.231497049331665</v>
      </c>
    </row>
    <row r="11745" spans="1:2" x14ac:dyDescent="0.3">
      <c r="A11745">
        <v>1174.4000000003725</v>
      </c>
      <c r="B11745">
        <v>-14.208751916885376</v>
      </c>
    </row>
    <row r="11746" spans="1:2" x14ac:dyDescent="0.3">
      <c r="A11746">
        <v>1174.5</v>
      </c>
      <c r="B11746">
        <v>-14.18076753616333</v>
      </c>
    </row>
    <row r="11747" spans="1:2" x14ac:dyDescent="0.3">
      <c r="A11747">
        <v>1174.5999999996275</v>
      </c>
      <c r="B11747">
        <v>-14.150610566139221</v>
      </c>
    </row>
    <row r="11748" spans="1:2" x14ac:dyDescent="0.3">
      <c r="A11748">
        <v>1174.6999999992549</v>
      </c>
      <c r="B11748">
        <v>-14.123967289924622</v>
      </c>
    </row>
    <row r="11749" spans="1:2" x14ac:dyDescent="0.3">
      <c r="A11749">
        <v>1174.8000000007451</v>
      </c>
      <c r="B11749">
        <v>-14.101865887641907</v>
      </c>
    </row>
    <row r="11750" spans="1:2" x14ac:dyDescent="0.3">
      <c r="A11750">
        <v>1174.9000000003725</v>
      </c>
      <c r="B11750">
        <v>-14.080452919006348</v>
      </c>
    </row>
    <row r="11751" spans="1:2" x14ac:dyDescent="0.3">
      <c r="A11751">
        <v>1175</v>
      </c>
      <c r="B11751">
        <v>-14.053139090538025</v>
      </c>
    </row>
    <row r="11752" spans="1:2" x14ac:dyDescent="0.3">
      <c r="A11752">
        <v>1175.0999999996275</v>
      </c>
      <c r="B11752">
        <v>-14.021462202072144</v>
      </c>
    </row>
    <row r="11753" spans="1:2" x14ac:dyDescent="0.3">
      <c r="A11753">
        <v>1175.1999999992549</v>
      </c>
      <c r="B11753">
        <v>-13.995185494422913</v>
      </c>
    </row>
    <row r="11754" spans="1:2" x14ac:dyDescent="0.3">
      <c r="A11754">
        <v>1175.3000000007451</v>
      </c>
      <c r="B11754">
        <v>-13.971063494682312</v>
      </c>
    </row>
    <row r="11755" spans="1:2" x14ac:dyDescent="0.3">
      <c r="A11755">
        <v>1175.4000000003725</v>
      </c>
      <c r="B11755">
        <v>-13.948005437850952</v>
      </c>
    </row>
    <row r="11756" spans="1:2" x14ac:dyDescent="0.3">
      <c r="A11756">
        <v>1175.5</v>
      </c>
      <c r="B11756">
        <v>-13.921433687210083</v>
      </c>
    </row>
    <row r="11757" spans="1:2" x14ac:dyDescent="0.3">
      <c r="A11757">
        <v>1175.5999999996275</v>
      </c>
      <c r="B11757">
        <v>-13.889211416244507</v>
      </c>
    </row>
    <row r="11758" spans="1:2" x14ac:dyDescent="0.3">
      <c r="A11758">
        <v>1175.6999999992549</v>
      </c>
      <c r="B11758">
        <v>-13.860180974006653</v>
      </c>
    </row>
    <row r="11759" spans="1:2" x14ac:dyDescent="0.3">
      <c r="A11759">
        <v>1175.8000000007451</v>
      </c>
      <c r="B11759">
        <v>-13.835889101028442</v>
      </c>
    </row>
    <row r="11760" spans="1:2" x14ac:dyDescent="0.3">
      <c r="A11760">
        <v>1175.9000000003725</v>
      </c>
      <c r="B11760">
        <v>-13.814637064933777</v>
      </c>
    </row>
    <row r="11761" spans="1:2" x14ac:dyDescent="0.3">
      <c r="A11761">
        <v>1176</v>
      </c>
      <c r="B11761">
        <v>-13.788557052612305</v>
      </c>
    </row>
    <row r="11762" spans="1:2" x14ac:dyDescent="0.3">
      <c r="A11762">
        <v>1176.0999999996275</v>
      </c>
      <c r="B11762">
        <v>-13.760277628898621</v>
      </c>
    </row>
    <row r="11763" spans="1:2" x14ac:dyDescent="0.3">
      <c r="A11763">
        <v>1176.1999999992549</v>
      </c>
      <c r="B11763">
        <v>-13.729289174079895</v>
      </c>
    </row>
    <row r="11764" spans="1:2" x14ac:dyDescent="0.3">
      <c r="A11764">
        <v>1176.3000000007451</v>
      </c>
      <c r="B11764">
        <v>-13.702163100242615</v>
      </c>
    </row>
    <row r="11765" spans="1:2" x14ac:dyDescent="0.3">
      <c r="A11765">
        <v>1176.4000000003725</v>
      </c>
      <c r="B11765">
        <v>-13.679686188697815</v>
      </c>
    </row>
    <row r="11766" spans="1:2" x14ac:dyDescent="0.3">
      <c r="A11766">
        <v>1176.5</v>
      </c>
      <c r="B11766">
        <v>-13.656646013259888</v>
      </c>
    </row>
    <row r="11767" spans="1:2" x14ac:dyDescent="0.3">
      <c r="A11767">
        <v>1176.5999999996275</v>
      </c>
      <c r="B11767">
        <v>-13.626551628112793</v>
      </c>
    </row>
    <row r="11768" spans="1:2" x14ac:dyDescent="0.3">
      <c r="A11768">
        <v>1176.6999999992549</v>
      </c>
      <c r="B11768">
        <v>-13.596233725547791</v>
      </c>
    </row>
    <row r="11769" spans="1:2" x14ac:dyDescent="0.3">
      <c r="A11769">
        <v>1176.8000000007451</v>
      </c>
      <c r="B11769">
        <v>-13.566461205482483</v>
      </c>
    </row>
    <row r="11770" spans="1:2" x14ac:dyDescent="0.3">
      <c r="A11770">
        <v>1176.9000000003725</v>
      </c>
      <c r="B11770">
        <v>-13.542652130126953</v>
      </c>
    </row>
    <row r="11771" spans="1:2" x14ac:dyDescent="0.3">
      <c r="A11771">
        <v>1177</v>
      </c>
      <c r="B11771">
        <v>-13.518726825714111</v>
      </c>
    </row>
    <row r="11772" spans="1:2" x14ac:dyDescent="0.3">
      <c r="A11772">
        <v>1177.0999999996275</v>
      </c>
      <c r="B11772">
        <v>-13.490197062492371</v>
      </c>
    </row>
    <row r="11773" spans="1:2" x14ac:dyDescent="0.3">
      <c r="A11773">
        <v>1177.1999999992549</v>
      </c>
      <c r="B11773">
        <v>-13.459262251853943</v>
      </c>
    </row>
    <row r="11774" spans="1:2" x14ac:dyDescent="0.3">
      <c r="A11774">
        <v>1177.3000000007451</v>
      </c>
      <c r="B11774">
        <v>-13.428801298141479</v>
      </c>
    </row>
    <row r="11775" spans="1:2" x14ac:dyDescent="0.3">
      <c r="A11775">
        <v>1177.4000000003725</v>
      </c>
      <c r="B11775">
        <v>-13.404294848442078</v>
      </c>
    </row>
    <row r="11776" spans="1:2" x14ac:dyDescent="0.3">
      <c r="A11776">
        <v>1177.5</v>
      </c>
      <c r="B11776">
        <v>-13.381022214889526</v>
      </c>
    </row>
    <row r="11777" spans="1:2" x14ac:dyDescent="0.3">
      <c r="A11777">
        <v>1177.5999999996275</v>
      </c>
      <c r="B11777">
        <v>-13.352885842323303</v>
      </c>
    </row>
    <row r="11778" spans="1:2" x14ac:dyDescent="0.3">
      <c r="A11778">
        <v>1177.6999999992549</v>
      </c>
      <c r="B11778">
        <v>-13.319188356399536</v>
      </c>
    </row>
    <row r="11779" spans="1:2" x14ac:dyDescent="0.3">
      <c r="A11779">
        <v>1177.8000000007451</v>
      </c>
      <c r="B11779">
        <v>-13.288736343383789</v>
      </c>
    </row>
    <row r="11780" spans="1:2" x14ac:dyDescent="0.3">
      <c r="A11780">
        <v>1177.9000000003725</v>
      </c>
      <c r="B11780">
        <v>-13.262093067169189</v>
      </c>
    </row>
    <row r="11781" spans="1:2" x14ac:dyDescent="0.3">
      <c r="A11781">
        <v>1178</v>
      </c>
      <c r="B11781">
        <v>-13.238400220870972</v>
      </c>
    </row>
    <row r="11782" spans="1:2" x14ac:dyDescent="0.3">
      <c r="A11782">
        <v>1178.0999999996275</v>
      </c>
      <c r="B11782">
        <v>-13.212516903877258</v>
      </c>
    </row>
    <row r="11783" spans="1:2" x14ac:dyDescent="0.3">
      <c r="A11783">
        <v>1178.1999999992549</v>
      </c>
      <c r="B11783">
        <v>-13.179641962051392</v>
      </c>
    </row>
    <row r="11784" spans="1:2" x14ac:dyDescent="0.3">
      <c r="A11784">
        <v>1178.3000000007451</v>
      </c>
      <c r="B11784">
        <v>-13.149350881576538</v>
      </c>
    </row>
    <row r="11785" spans="1:2" x14ac:dyDescent="0.3">
      <c r="A11785">
        <v>1178.4000000003725</v>
      </c>
      <c r="B11785">
        <v>-13.12091052532196</v>
      </c>
    </row>
    <row r="11786" spans="1:2" x14ac:dyDescent="0.3">
      <c r="A11786">
        <v>1178.5</v>
      </c>
      <c r="B11786">
        <v>-13.096815347671509</v>
      </c>
    </row>
    <row r="11787" spans="1:2" x14ac:dyDescent="0.3">
      <c r="A11787">
        <v>1178.5999999996275</v>
      </c>
      <c r="B11787">
        <v>-13.071665167808533</v>
      </c>
    </row>
    <row r="11788" spans="1:2" x14ac:dyDescent="0.3">
      <c r="A11788">
        <v>1178.6999999992549</v>
      </c>
      <c r="B11788">
        <v>-13.039585947990417</v>
      </c>
    </row>
    <row r="11789" spans="1:2" x14ac:dyDescent="0.3">
      <c r="A11789">
        <v>1178.8000000007451</v>
      </c>
      <c r="B11789">
        <v>-13.007050752639771</v>
      </c>
    </row>
    <row r="11790" spans="1:2" x14ac:dyDescent="0.3">
      <c r="A11790">
        <v>1178.9000000003725</v>
      </c>
      <c r="B11790">
        <v>-12.976241111755371</v>
      </c>
    </row>
    <row r="11791" spans="1:2" x14ac:dyDescent="0.3">
      <c r="A11791">
        <v>1179</v>
      </c>
      <c r="B11791">
        <v>-12.953120470046997</v>
      </c>
    </row>
    <row r="11792" spans="1:2" x14ac:dyDescent="0.3">
      <c r="A11792">
        <v>1179.0999999996275</v>
      </c>
      <c r="B11792">
        <v>-12.926691770553589</v>
      </c>
    </row>
    <row r="11793" spans="1:2" x14ac:dyDescent="0.3">
      <c r="A11793">
        <v>1179.1999999992549</v>
      </c>
      <c r="B11793">
        <v>-12.897330522537231</v>
      </c>
    </row>
    <row r="11794" spans="1:2" x14ac:dyDescent="0.3">
      <c r="A11794">
        <v>1179.3000000007451</v>
      </c>
      <c r="B11794">
        <v>-12.863114476203918</v>
      </c>
    </row>
    <row r="11795" spans="1:2" x14ac:dyDescent="0.3">
      <c r="A11795">
        <v>1179.4000000003725</v>
      </c>
      <c r="B11795">
        <v>-12.830632925033569</v>
      </c>
    </row>
    <row r="11796" spans="1:2" x14ac:dyDescent="0.3">
      <c r="A11796">
        <v>1179.5</v>
      </c>
      <c r="B11796">
        <v>-12.805822491645813</v>
      </c>
    </row>
    <row r="11797" spans="1:2" x14ac:dyDescent="0.3">
      <c r="A11797">
        <v>1179.5999999996275</v>
      </c>
      <c r="B11797">
        <v>-12.780663371086121</v>
      </c>
    </row>
    <row r="11798" spans="1:2" x14ac:dyDescent="0.3">
      <c r="A11798">
        <v>1179.6999999992549</v>
      </c>
      <c r="B11798">
        <v>-12.752044200897217</v>
      </c>
    </row>
    <row r="11799" spans="1:2" x14ac:dyDescent="0.3">
      <c r="A11799">
        <v>1179.8000000007451</v>
      </c>
      <c r="B11799">
        <v>-12.716469168663025</v>
      </c>
    </row>
    <row r="11800" spans="1:2" x14ac:dyDescent="0.3">
      <c r="A11800">
        <v>1179.9000000003725</v>
      </c>
      <c r="B11800">
        <v>-12.684658169746399</v>
      </c>
    </row>
    <row r="11801" spans="1:2" x14ac:dyDescent="0.3">
      <c r="A11801">
        <v>1180</v>
      </c>
      <c r="B11801">
        <v>-12.657085061073303</v>
      </c>
    </row>
    <row r="11802" spans="1:2" x14ac:dyDescent="0.3">
      <c r="A11802">
        <v>1180.0999999996275</v>
      </c>
      <c r="B11802">
        <v>-12.632659077644348</v>
      </c>
    </row>
    <row r="11803" spans="1:2" x14ac:dyDescent="0.3">
      <c r="A11803">
        <v>1180.1999999992549</v>
      </c>
      <c r="B11803">
        <v>-12.604799866676331</v>
      </c>
    </row>
    <row r="11804" spans="1:2" x14ac:dyDescent="0.3">
      <c r="A11804">
        <v>1180.3000000007451</v>
      </c>
      <c r="B11804">
        <v>-12.571674585342407</v>
      </c>
    </row>
    <row r="11805" spans="1:2" x14ac:dyDescent="0.3">
      <c r="A11805">
        <v>1180.4000000003725</v>
      </c>
      <c r="B11805">
        <v>-12.538844347000122</v>
      </c>
    </row>
    <row r="11806" spans="1:2" x14ac:dyDescent="0.3">
      <c r="A11806">
        <v>1180.5</v>
      </c>
      <c r="B11806">
        <v>-12.509313225746155</v>
      </c>
    </row>
    <row r="11807" spans="1:2" x14ac:dyDescent="0.3">
      <c r="A11807">
        <v>1180.5999999996275</v>
      </c>
      <c r="B11807">
        <v>-12.483590841293335</v>
      </c>
    </row>
    <row r="11808" spans="1:2" x14ac:dyDescent="0.3">
      <c r="A11808">
        <v>1180.6999999992549</v>
      </c>
      <c r="B11808">
        <v>-12.456393241882324</v>
      </c>
    </row>
    <row r="11809" spans="1:2" x14ac:dyDescent="0.3">
      <c r="A11809">
        <v>1180.8000000007451</v>
      </c>
      <c r="B11809">
        <v>-12.424439191818237</v>
      </c>
    </row>
    <row r="11810" spans="1:2" x14ac:dyDescent="0.3">
      <c r="A11810">
        <v>1180.9000000003725</v>
      </c>
      <c r="B11810">
        <v>-12.3883455991745</v>
      </c>
    </row>
    <row r="11811" spans="1:2" x14ac:dyDescent="0.3">
      <c r="A11811">
        <v>1181</v>
      </c>
      <c r="B11811">
        <v>-12.358322739601135</v>
      </c>
    </row>
    <row r="11812" spans="1:2" x14ac:dyDescent="0.3">
      <c r="A11812">
        <v>1181.0999999996275</v>
      </c>
      <c r="B11812">
        <v>-12.332269549369812</v>
      </c>
    </row>
    <row r="11813" spans="1:2" x14ac:dyDescent="0.3">
      <c r="A11813">
        <v>1181.1999999992549</v>
      </c>
      <c r="B11813">
        <v>-12.305572628974915</v>
      </c>
    </row>
    <row r="11814" spans="1:2" x14ac:dyDescent="0.3">
      <c r="A11814">
        <v>1181.3000000007451</v>
      </c>
      <c r="B11814">
        <v>-12.272876501083374</v>
      </c>
    </row>
    <row r="11815" spans="1:2" x14ac:dyDescent="0.3">
      <c r="A11815">
        <v>1181.4000000003725</v>
      </c>
      <c r="B11815">
        <v>-12.237140536308289</v>
      </c>
    </row>
    <row r="11816" spans="1:2" x14ac:dyDescent="0.3">
      <c r="A11816">
        <v>1181.5</v>
      </c>
      <c r="B11816">
        <v>-12.205544114112854</v>
      </c>
    </row>
    <row r="11817" spans="1:2" x14ac:dyDescent="0.3">
      <c r="A11817">
        <v>1181.5999999996275</v>
      </c>
      <c r="B11817">
        <v>-12.178060412406921</v>
      </c>
    </row>
    <row r="11818" spans="1:2" x14ac:dyDescent="0.3">
      <c r="A11818">
        <v>1181.6999999992549</v>
      </c>
      <c r="B11818">
        <v>-12.154921889305115</v>
      </c>
    </row>
    <row r="11819" spans="1:2" x14ac:dyDescent="0.3">
      <c r="A11819">
        <v>1181.8000000007451</v>
      </c>
      <c r="B11819">
        <v>-12.124291062355042</v>
      </c>
    </row>
    <row r="11820" spans="1:2" x14ac:dyDescent="0.3">
      <c r="A11820">
        <v>1181.9000000003725</v>
      </c>
      <c r="B11820">
        <v>-12.089824676513672</v>
      </c>
    </row>
    <row r="11821" spans="1:2" x14ac:dyDescent="0.3">
      <c r="A11821">
        <v>1182</v>
      </c>
      <c r="B11821">
        <v>-12.055045366287231</v>
      </c>
    </row>
    <row r="11822" spans="1:2" x14ac:dyDescent="0.3">
      <c r="A11822">
        <v>1182.0999999996275</v>
      </c>
      <c r="B11822">
        <v>-12.023136019706726</v>
      </c>
    </row>
    <row r="11823" spans="1:2" x14ac:dyDescent="0.3">
      <c r="A11823">
        <v>1182.1999999992549</v>
      </c>
      <c r="B11823">
        <v>-11.997994780540466</v>
      </c>
    </row>
    <row r="11824" spans="1:2" x14ac:dyDescent="0.3">
      <c r="A11824">
        <v>1182.3000000007451</v>
      </c>
      <c r="B11824">
        <v>-11.969688534736633</v>
      </c>
    </row>
    <row r="11825" spans="1:2" x14ac:dyDescent="0.3">
      <c r="A11825">
        <v>1182.4000000003725</v>
      </c>
      <c r="B11825">
        <v>-11.934328079223633</v>
      </c>
    </row>
    <row r="11826" spans="1:2" x14ac:dyDescent="0.3">
      <c r="A11826">
        <v>1182.5</v>
      </c>
      <c r="B11826">
        <v>-11.899504065513611</v>
      </c>
    </row>
    <row r="11827" spans="1:2" x14ac:dyDescent="0.3">
      <c r="A11827">
        <v>1182.5999999996275</v>
      </c>
      <c r="B11827">
        <v>-11.870607733726501</v>
      </c>
    </row>
    <row r="11828" spans="1:2" x14ac:dyDescent="0.3">
      <c r="A11828">
        <v>1182.6999999992549</v>
      </c>
      <c r="B11828">
        <v>-11.843463778495789</v>
      </c>
    </row>
    <row r="11829" spans="1:2" x14ac:dyDescent="0.3">
      <c r="A11829">
        <v>1182.8000000007451</v>
      </c>
      <c r="B11829">
        <v>-11.813503503799438</v>
      </c>
    </row>
    <row r="11830" spans="1:2" x14ac:dyDescent="0.3">
      <c r="A11830">
        <v>1182.9000000003725</v>
      </c>
      <c r="B11830">
        <v>-11.781102418899536</v>
      </c>
    </row>
    <row r="11831" spans="1:2" x14ac:dyDescent="0.3">
      <c r="A11831">
        <v>1183</v>
      </c>
      <c r="B11831">
        <v>-11.745357513427734</v>
      </c>
    </row>
    <row r="11832" spans="1:2" x14ac:dyDescent="0.3">
      <c r="A11832">
        <v>1183.0999999996275</v>
      </c>
      <c r="B11832">
        <v>-11.71383261680603</v>
      </c>
    </row>
    <row r="11833" spans="1:2" x14ac:dyDescent="0.3">
      <c r="A11833">
        <v>1183.1999999992549</v>
      </c>
      <c r="B11833">
        <v>-11.686250567436218</v>
      </c>
    </row>
    <row r="11834" spans="1:2" x14ac:dyDescent="0.3">
      <c r="A11834">
        <v>1183.3000000007451</v>
      </c>
      <c r="B11834">
        <v>-11.658310890197754</v>
      </c>
    </row>
    <row r="11835" spans="1:2" x14ac:dyDescent="0.3">
      <c r="A11835">
        <v>1183.4000000003725</v>
      </c>
      <c r="B11835">
        <v>-11.625382304191589</v>
      </c>
    </row>
    <row r="11836" spans="1:2" x14ac:dyDescent="0.3">
      <c r="A11836">
        <v>1183.5</v>
      </c>
      <c r="B11836">
        <v>-11.589789390563965</v>
      </c>
    </row>
    <row r="11837" spans="1:2" x14ac:dyDescent="0.3">
      <c r="A11837">
        <v>1183.5999999996275</v>
      </c>
      <c r="B11837">
        <v>-11.555063724517822</v>
      </c>
    </row>
    <row r="11838" spans="1:2" x14ac:dyDescent="0.3">
      <c r="A11838">
        <v>1183.6999999992549</v>
      </c>
      <c r="B11838">
        <v>-11.527392268180847</v>
      </c>
    </row>
    <row r="11839" spans="1:2" x14ac:dyDescent="0.3">
      <c r="A11839">
        <v>1183.8000000007451</v>
      </c>
      <c r="B11839">
        <v>-11.498066782951355</v>
      </c>
    </row>
    <row r="11840" spans="1:2" x14ac:dyDescent="0.3">
      <c r="A11840">
        <v>1183.9000000003725</v>
      </c>
      <c r="B11840">
        <v>-11.466550827026367</v>
      </c>
    </row>
    <row r="11841" spans="1:2" x14ac:dyDescent="0.3">
      <c r="A11841">
        <v>1184</v>
      </c>
      <c r="B11841">
        <v>-11.43144965171814</v>
      </c>
    </row>
    <row r="11842" spans="1:2" x14ac:dyDescent="0.3">
      <c r="A11842">
        <v>1184.0999999996275</v>
      </c>
      <c r="B11842">
        <v>-11.396697163581848</v>
      </c>
    </row>
    <row r="11843" spans="1:2" x14ac:dyDescent="0.3">
      <c r="A11843">
        <v>1184.1999999992549</v>
      </c>
      <c r="B11843">
        <v>-11.365064978599548</v>
      </c>
    </row>
    <row r="11844" spans="1:2" x14ac:dyDescent="0.3">
      <c r="A11844">
        <v>1184.3000000007451</v>
      </c>
      <c r="B11844">
        <v>-11.339038610458374</v>
      </c>
    </row>
    <row r="11845" spans="1:2" x14ac:dyDescent="0.3">
      <c r="A11845">
        <v>1184.4000000003725</v>
      </c>
      <c r="B11845">
        <v>-11.307621002197266</v>
      </c>
    </row>
    <row r="11846" spans="1:2" x14ac:dyDescent="0.3">
      <c r="A11846">
        <v>1184.5</v>
      </c>
      <c r="B11846">
        <v>-11.272788047790527</v>
      </c>
    </row>
    <row r="11847" spans="1:2" x14ac:dyDescent="0.3">
      <c r="A11847">
        <v>1184.5999999996275</v>
      </c>
      <c r="B11847">
        <v>-11.237445473670959</v>
      </c>
    </row>
    <row r="11848" spans="1:2" x14ac:dyDescent="0.3">
      <c r="A11848">
        <v>1184.6999999992549</v>
      </c>
      <c r="B11848">
        <v>-11.207252740859985</v>
      </c>
    </row>
    <row r="11849" spans="1:2" x14ac:dyDescent="0.3">
      <c r="A11849">
        <v>1184.8000000007451</v>
      </c>
      <c r="B11849">
        <v>-11.180654168128967</v>
      </c>
    </row>
    <row r="11850" spans="1:2" x14ac:dyDescent="0.3">
      <c r="A11850">
        <v>1184.9000000003725</v>
      </c>
      <c r="B11850">
        <v>-11.148655414581299</v>
      </c>
    </row>
    <row r="11851" spans="1:2" x14ac:dyDescent="0.3">
      <c r="A11851">
        <v>1185</v>
      </c>
      <c r="B11851">
        <v>-11.113384366035461</v>
      </c>
    </row>
    <row r="11852" spans="1:2" x14ac:dyDescent="0.3">
      <c r="A11852">
        <v>1185.0999999996275</v>
      </c>
      <c r="B11852">
        <v>-11.077094078063965</v>
      </c>
    </row>
    <row r="11853" spans="1:2" x14ac:dyDescent="0.3">
      <c r="A11853">
        <v>1185.1999999992549</v>
      </c>
      <c r="B11853">
        <v>-11.04467511177063</v>
      </c>
    </row>
    <row r="11854" spans="1:2" x14ac:dyDescent="0.3">
      <c r="A11854">
        <v>1185.3000000007451</v>
      </c>
      <c r="B11854">
        <v>-11.016091704368591</v>
      </c>
    </row>
    <row r="11855" spans="1:2" x14ac:dyDescent="0.3">
      <c r="A11855">
        <v>1185.4000000003725</v>
      </c>
      <c r="B11855">
        <v>-10.987007617950439</v>
      </c>
    </row>
    <row r="11856" spans="1:2" x14ac:dyDescent="0.3">
      <c r="A11856">
        <v>1185.5</v>
      </c>
      <c r="B11856">
        <v>-10.95186173915863</v>
      </c>
    </row>
    <row r="11857" spans="1:2" x14ac:dyDescent="0.3">
      <c r="A11857">
        <v>1185.5999999996275</v>
      </c>
      <c r="B11857">
        <v>-10.91575026512146</v>
      </c>
    </row>
    <row r="11858" spans="1:2" x14ac:dyDescent="0.3">
      <c r="A11858">
        <v>1185.6999999992549</v>
      </c>
      <c r="B11858">
        <v>-10.882499814033508</v>
      </c>
    </row>
    <row r="11859" spans="1:2" x14ac:dyDescent="0.3">
      <c r="A11859">
        <v>1185.8000000007451</v>
      </c>
      <c r="B11859">
        <v>-10.852718353271484</v>
      </c>
    </row>
    <row r="11860" spans="1:2" x14ac:dyDescent="0.3">
      <c r="A11860">
        <v>1185.9000000003725</v>
      </c>
      <c r="B11860">
        <v>-10.824260115623474</v>
      </c>
    </row>
    <row r="11861" spans="1:2" x14ac:dyDescent="0.3">
      <c r="A11861">
        <v>1186</v>
      </c>
      <c r="B11861">
        <v>-10.792207717895508</v>
      </c>
    </row>
    <row r="11862" spans="1:2" x14ac:dyDescent="0.3">
      <c r="A11862">
        <v>1186.0999999996275</v>
      </c>
      <c r="B11862">
        <v>-10.754022002220154</v>
      </c>
    </row>
    <row r="11863" spans="1:2" x14ac:dyDescent="0.3">
      <c r="A11863">
        <v>1186.1999999992549</v>
      </c>
      <c r="B11863">
        <v>-10.718956589698792</v>
      </c>
    </row>
    <row r="11864" spans="1:2" x14ac:dyDescent="0.3">
      <c r="A11864">
        <v>1186.3000000007451</v>
      </c>
      <c r="B11864">
        <v>-10.688307881355286</v>
      </c>
    </row>
    <row r="11865" spans="1:2" x14ac:dyDescent="0.3">
      <c r="A11865">
        <v>1186.4000000003725</v>
      </c>
      <c r="B11865">
        <v>-10.658857226371765</v>
      </c>
    </row>
    <row r="11866" spans="1:2" x14ac:dyDescent="0.3">
      <c r="A11866">
        <v>1186.5</v>
      </c>
      <c r="B11866">
        <v>-10.628458857536316</v>
      </c>
    </row>
    <row r="11867" spans="1:2" x14ac:dyDescent="0.3">
      <c r="A11867">
        <v>1186.5999999996275</v>
      </c>
      <c r="B11867">
        <v>-10.59432327747345</v>
      </c>
    </row>
    <row r="11868" spans="1:2" x14ac:dyDescent="0.3">
      <c r="A11868">
        <v>1186.6999999992549</v>
      </c>
      <c r="B11868">
        <v>-10.555064678192139</v>
      </c>
    </row>
    <row r="11869" spans="1:2" x14ac:dyDescent="0.3">
      <c r="A11869">
        <v>1186.8000000007451</v>
      </c>
      <c r="B11869">
        <v>-10.523226857185364</v>
      </c>
    </row>
    <row r="11870" spans="1:2" x14ac:dyDescent="0.3">
      <c r="A11870">
        <v>1186.9000000003725</v>
      </c>
      <c r="B11870">
        <v>-10.494250059127808</v>
      </c>
    </row>
    <row r="11871" spans="1:2" x14ac:dyDescent="0.3">
      <c r="A11871">
        <v>1187</v>
      </c>
      <c r="B11871">
        <v>-10.464656352996826</v>
      </c>
    </row>
    <row r="11872" spans="1:2" x14ac:dyDescent="0.3">
      <c r="A11872">
        <v>1187.0999999996275</v>
      </c>
      <c r="B11872">
        <v>-10.427650809288025</v>
      </c>
    </row>
    <row r="11873" spans="1:2" x14ac:dyDescent="0.3">
      <c r="A11873">
        <v>1187.1999999992549</v>
      </c>
      <c r="B11873">
        <v>-10.390421748161316</v>
      </c>
    </row>
    <row r="11874" spans="1:2" x14ac:dyDescent="0.3">
      <c r="A11874">
        <v>1187.3000000007451</v>
      </c>
      <c r="B11874">
        <v>-10.357144474983215</v>
      </c>
    </row>
    <row r="11875" spans="1:2" x14ac:dyDescent="0.3">
      <c r="A11875">
        <v>1187.4000000003725</v>
      </c>
      <c r="B11875">
        <v>-10.327380895614624</v>
      </c>
    </row>
    <row r="11876" spans="1:2" x14ac:dyDescent="0.3">
      <c r="A11876">
        <v>1187.5</v>
      </c>
      <c r="B11876">
        <v>-10.298261046409607</v>
      </c>
    </row>
    <row r="11877" spans="1:2" x14ac:dyDescent="0.3">
      <c r="A11877">
        <v>1187.5999999996275</v>
      </c>
      <c r="B11877">
        <v>-10.263597965240479</v>
      </c>
    </row>
    <row r="11878" spans="1:2" x14ac:dyDescent="0.3">
      <c r="A11878">
        <v>1187.6999999992549</v>
      </c>
      <c r="B11878">
        <v>-10.225170850753784</v>
      </c>
    </row>
    <row r="11879" spans="1:2" x14ac:dyDescent="0.3">
      <c r="A11879">
        <v>1187.8000000007451</v>
      </c>
      <c r="B11879">
        <v>-10.189801454544067</v>
      </c>
    </row>
    <row r="11880" spans="1:2" x14ac:dyDescent="0.3">
      <c r="A11880">
        <v>1187.9000000003725</v>
      </c>
      <c r="B11880">
        <v>-10.160359740257263</v>
      </c>
    </row>
    <row r="11881" spans="1:2" x14ac:dyDescent="0.3">
      <c r="A11881">
        <v>1188</v>
      </c>
      <c r="B11881">
        <v>-10.129094123840332</v>
      </c>
    </row>
    <row r="11882" spans="1:2" x14ac:dyDescent="0.3">
      <c r="A11882">
        <v>1188.0999999996275</v>
      </c>
      <c r="B11882">
        <v>-10.09693443775177</v>
      </c>
    </row>
    <row r="11883" spans="1:2" x14ac:dyDescent="0.3">
      <c r="A11883">
        <v>1188.1999999992549</v>
      </c>
      <c r="B11883">
        <v>-10.059678554534912</v>
      </c>
    </row>
    <row r="11884" spans="1:2" x14ac:dyDescent="0.3">
      <c r="A11884">
        <v>1188.3000000007451</v>
      </c>
      <c r="B11884">
        <v>-10.021296143531799</v>
      </c>
    </row>
    <row r="11885" spans="1:2" x14ac:dyDescent="0.3">
      <c r="A11885">
        <v>1188.4000000003725</v>
      </c>
      <c r="B11885">
        <v>-9.9907279014587402</v>
      </c>
    </row>
    <row r="11886" spans="1:2" x14ac:dyDescent="0.3">
      <c r="A11886">
        <v>1188.5</v>
      </c>
      <c r="B11886">
        <v>-9.9613308906555176</v>
      </c>
    </row>
    <row r="11887" spans="1:2" x14ac:dyDescent="0.3">
      <c r="A11887">
        <v>1188.5999999996275</v>
      </c>
      <c r="B11887">
        <v>-9.9282234907150269</v>
      </c>
    </row>
    <row r="11888" spans="1:2" x14ac:dyDescent="0.3">
      <c r="A11888">
        <v>1188.6999999992549</v>
      </c>
      <c r="B11888">
        <v>-9.8905563354492188</v>
      </c>
    </row>
    <row r="11889" spans="1:2" x14ac:dyDescent="0.3">
      <c r="A11889">
        <v>1188.8000000007451</v>
      </c>
      <c r="B11889">
        <v>-9.8550707101821899</v>
      </c>
    </row>
    <row r="11890" spans="1:2" x14ac:dyDescent="0.3">
      <c r="A11890">
        <v>1188.9000000003725</v>
      </c>
      <c r="B11890">
        <v>-9.8213016986846924</v>
      </c>
    </row>
    <row r="11891" spans="1:2" x14ac:dyDescent="0.3">
      <c r="A11891">
        <v>1189</v>
      </c>
      <c r="B11891">
        <v>-9.7903668880462646</v>
      </c>
    </row>
    <row r="11892" spans="1:2" x14ac:dyDescent="0.3">
      <c r="A11892">
        <v>1189.0999999996275</v>
      </c>
      <c r="B11892">
        <v>-9.7592175006866455</v>
      </c>
    </row>
    <row r="11893" spans="1:2" x14ac:dyDescent="0.3">
      <c r="A11893">
        <v>1189.1999999992549</v>
      </c>
      <c r="B11893">
        <v>-9.723508358001709</v>
      </c>
    </row>
    <row r="11894" spans="1:2" x14ac:dyDescent="0.3">
      <c r="A11894">
        <v>1189.3000000007451</v>
      </c>
      <c r="B11894">
        <v>-9.6852958202362061</v>
      </c>
    </row>
    <row r="11895" spans="1:2" x14ac:dyDescent="0.3">
      <c r="A11895">
        <v>1189.4000000003725</v>
      </c>
      <c r="B11895">
        <v>-9.6507221460342407</v>
      </c>
    </row>
    <row r="11896" spans="1:2" x14ac:dyDescent="0.3">
      <c r="A11896">
        <v>1189.5</v>
      </c>
      <c r="B11896">
        <v>-9.6222549676895142</v>
      </c>
    </row>
    <row r="11897" spans="1:2" x14ac:dyDescent="0.3">
      <c r="A11897">
        <v>1189.5999999996275</v>
      </c>
      <c r="B11897">
        <v>-9.5922768115997314</v>
      </c>
    </row>
    <row r="11898" spans="1:2" x14ac:dyDescent="0.3">
      <c r="A11898">
        <v>1189.6999999992549</v>
      </c>
      <c r="B11898">
        <v>-9.5550835132598877</v>
      </c>
    </row>
    <row r="11899" spans="1:2" x14ac:dyDescent="0.3">
      <c r="A11899">
        <v>1189.8000000007451</v>
      </c>
      <c r="B11899">
        <v>-9.5166027545928955</v>
      </c>
    </row>
    <row r="11900" spans="1:2" x14ac:dyDescent="0.3">
      <c r="A11900">
        <v>1189.9000000003725</v>
      </c>
      <c r="B11900">
        <v>-9.4801515340805054</v>
      </c>
    </row>
    <row r="11901" spans="1:2" x14ac:dyDescent="0.3">
      <c r="A11901">
        <v>1190</v>
      </c>
      <c r="B11901">
        <v>-9.4485193490982056</v>
      </c>
    </row>
    <row r="11902" spans="1:2" x14ac:dyDescent="0.3">
      <c r="A11902">
        <v>1190.0999999996275</v>
      </c>
      <c r="B11902">
        <v>-9.4185411930084229</v>
      </c>
    </row>
    <row r="11903" spans="1:2" x14ac:dyDescent="0.3">
      <c r="A11903">
        <v>1190.1999999992549</v>
      </c>
      <c r="B11903">
        <v>-9.383922815322876</v>
      </c>
    </row>
    <row r="11904" spans="1:2" x14ac:dyDescent="0.3">
      <c r="A11904">
        <v>1190.3000000007451</v>
      </c>
      <c r="B11904">
        <v>-9.3481689691543579</v>
      </c>
    </row>
    <row r="11905" spans="1:2" x14ac:dyDescent="0.3">
      <c r="A11905">
        <v>1190.4000000003725</v>
      </c>
      <c r="B11905">
        <v>-9.310421347618103</v>
      </c>
    </row>
    <row r="11906" spans="1:2" x14ac:dyDescent="0.3">
      <c r="A11906">
        <v>1190.5</v>
      </c>
      <c r="B11906">
        <v>-9.279218316078186</v>
      </c>
    </row>
    <row r="11907" spans="1:2" x14ac:dyDescent="0.3">
      <c r="A11907">
        <v>1190.5999999996275</v>
      </c>
      <c r="B11907">
        <v>-9.2478543519973755</v>
      </c>
    </row>
    <row r="11908" spans="1:2" x14ac:dyDescent="0.3">
      <c r="A11908">
        <v>1190.6999999992549</v>
      </c>
      <c r="B11908">
        <v>-9.2137187719345093</v>
      </c>
    </row>
    <row r="11909" spans="1:2" x14ac:dyDescent="0.3">
      <c r="A11909">
        <v>1190.8000000007451</v>
      </c>
      <c r="B11909">
        <v>-9.1755330562591553</v>
      </c>
    </row>
    <row r="11910" spans="1:2" x14ac:dyDescent="0.3">
      <c r="A11910">
        <v>1190.9000000003725</v>
      </c>
      <c r="B11910">
        <v>-9.1377586126327515</v>
      </c>
    </row>
    <row r="11911" spans="1:2" x14ac:dyDescent="0.3">
      <c r="A11911">
        <v>1191</v>
      </c>
      <c r="B11911">
        <v>-9.1039538383483887</v>
      </c>
    </row>
    <row r="11912" spans="1:2" x14ac:dyDescent="0.3">
      <c r="A11912">
        <v>1191.0999999996275</v>
      </c>
      <c r="B11912">
        <v>-9.0746551752090454</v>
      </c>
    </row>
    <row r="11913" spans="1:2" x14ac:dyDescent="0.3">
      <c r="A11913">
        <v>1191.1999999992549</v>
      </c>
      <c r="B11913">
        <v>-9.0411275625228882</v>
      </c>
    </row>
    <row r="11914" spans="1:2" x14ac:dyDescent="0.3">
      <c r="A11914">
        <v>1191.3000000007451</v>
      </c>
      <c r="B11914">
        <v>-9.0032905340194702</v>
      </c>
    </row>
    <row r="11915" spans="1:2" x14ac:dyDescent="0.3">
      <c r="A11915">
        <v>1191.4000000003725</v>
      </c>
      <c r="B11915">
        <v>-8.964693546295166</v>
      </c>
    </row>
    <row r="11916" spans="1:2" x14ac:dyDescent="0.3">
      <c r="A11916">
        <v>1191.5</v>
      </c>
      <c r="B11916">
        <v>-8.9309781789779663</v>
      </c>
    </row>
    <row r="11917" spans="1:2" x14ac:dyDescent="0.3">
      <c r="A11917">
        <v>1191.5999999996275</v>
      </c>
      <c r="B11917">
        <v>-8.9015454053878784</v>
      </c>
    </row>
    <row r="11918" spans="1:2" x14ac:dyDescent="0.3">
      <c r="A11918">
        <v>1191.6999999992549</v>
      </c>
      <c r="B11918">
        <v>-8.8696807622909546</v>
      </c>
    </row>
    <row r="11919" spans="1:2" x14ac:dyDescent="0.3">
      <c r="A11919">
        <v>1191.8000000007451</v>
      </c>
      <c r="B11919">
        <v>-8.8321477174758911</v>
      </c>
    </row>
    <row r="11920" spans="1:2" x14ac:dyDescent="0.3">
      <c r="A11920">
        <v>1191.9000000003725</v>
      </c>
      <c r="B11920">
        <v>-8.7945431470870972</v>
      </c>
    </row>
    <row r="11921" spans="1:2" x14ac:dyDescent="0.3">
      <c r="A11921">
        <v>1192</v>
      </c>
      <c r="B11921">
        <v>-8.7592899799346924</v>
      </c>
    </row>
    <row r="11922" spans="1:2" x14ac:dyDescent="0.3">
      <c r="A11922">
        <v>1192.0999999996275</v>
      </c>
      <c r="B11922">
        <v>-8.7282657623291016</v>
      </c>
    </row>
    <row r="11923" spans="1:2" x14ac:dyDescent="0.3">
      <c r="A11923">
        <v>1192.1999999992549</v>
      </c>
      <c r="B11923">
        <v>-8.695712685585022</v>
      </c>
    </row>
    <row r="11924" spans="1:2" x14ac:dyDescent="0.3">
      <c r="A11924">
        <v>1192.3000000007451</v>
      </c>
      <c r="B11924">
        <v>-8.6622029542922974</v>
      </c>
    </row>
    <row r="11925" spans="1:2" x14ac:dyDescent="0.3">
      <c r="A11925">
        <v>1192.4000000003725</v>
      </c>
      <c r="B11925">
        <v>-8.6232304573059082</v>
      </c>
    </row>
    <row r="11926" spans="1:2" x14ac:dyDescent="0.3">
      <c r="A11926">
        <v>1192.5</v>
      </c>
      <c r="B11926">
        <v>-8.5851699113845825</v>
      </c>
    </row>
    <row r="11927" spans="1:2" x14ac:dyDescent="0.3">
      <c r="A11927">
        <v>1192.5999999996275</v>
      </c>
      <c r="B11927">
        <v>-8.552473783493042</v>
      </c>
    </row>
    <row r="11928" spans="1:2" x14ac:dyDescent="0.3">
      <c r="A11928">
        <v>1192.6999999992549</v>
      </c>
      <c r="B11928">
        <v>-8.5222989320755005</v>
      </c>
    </row>
    <row r="11929" spans="1:2" x14ac:dyDescent="0.3">
      <c r="A11929">
        <v>1192.8000000007451</v>
      </c>
      <c r="B11929">
        <v>-8.4881454706192017</v>
      </c>
    </row>
    <row r="11930" spans="1:2" x14ac:dyDescent="0.3">
      <c r="A11930">
        <v>1192.9000000003725</v>
      </c>
      <c r="B11930">
        <v>-8.4507644176483154</v>
      </c>
    </row>
    <row r="11931" spans="1:2" x14ac:dyDescent="0.3">
      <c r="A11931">
        <v>1193</v>
      </c>
      <c r="B11931">
        <v>-8.4108173847198486</v>
      </c>
    </row>
    <row r="11932" spans="1:2" x14ac:dyDescent="0.3">
      <c r="A11932">
        <v>1193.0999999996275</v>
      </c>
      <c r="B11932">
        <v>-8.3785146474838257</v>
      </c>
    </row>
    <row r="11933" spans="1:2" x14ac:dyDescent="0.3">
      <c r="A11933">
        <v>1193.1999999992549</v>
      </c>
      <c r="B11933">
        <v>-8.3495646715164185</v>
      </c>
    </row>
    <row r="11934" spans="1:2" x14ac:dyDescent="0.3">
      <c r="A11934">
        <v>1193.3000000007451</v>
      </c>
      <c r="B11934">
        <v>-8.3151966333389282</v>
      </c>
    </row>
    <row r="11935" spans="1:2" x14ac:dyDescent="0.3">
      <c r="A11935">
        <v>1193.4000000003725</v>
      </c>
      <c r="B11935">
        <v>-8.2765281200408936</v>
      </c>
    </row>
    <row r="11936" spans="1:2" x14ac:dyDescent="0.3">
      <c r="A11936">
        <v>1193.5</v>
      </c>
      <c r="B11936">
        <v>-8.2387447357177734</v>
      </c>
    </row>
    <row r="11937" spans="1:2" x14ac:dyDescent="0.3">
      <c r="A11937">
        <v>1193.5999999996275</v>
      </c>
      <c r="B11937">
        <v>-8.2040995359420776</v>
      </c>
    </row>
    <row r="11938" spans="1:2" x14ac:dyDescent="0.3">
      <c r="A11938">
        <v>1193.6999999992549</v>
      </c>
      <c r="B11938">
        <v>-8.1714838743209839</v>
      </c>
    </row>
    <row r="11939" spans="1:2" x14ac:dyDescent="0.3">
      <c r="A11939">
        <v>1193.8000000007451</v>
      </c>
      <c r="B11939">
        <v>-8.1431776285171509</v>
      </c>
    </row>
    <row r="11940" spans="1:2" x14ac:dyDescent="0.3">
      <c r="A11940">
        <v>1193.9000000003725</v>
      </c>
      <c r="B11940">
        <v>-8.1052511930465698</v>
      </c>
    </row>
    <row r="11941" spans="1:2" x14ac:dyDescent="0.3">
      <c r="A11941">
        <v>1194</v>
      </c>
      <c r="B11941">
        <v>-8.0663859844207764</v>
      </c>
    </row>
    <row r="11942" spans="1:2" x14ac:dyDescent="0.3">
      <c r="A11942">
        <v>1194.0999999996275</v>
      </c>
      <c r="B11942">
        <v>-8.028334379196167</v>
      </c>
    </row>
    <row r="11943" spans="1:2" x14ac:dyDescent="0.3">
      <c r="A11943">
        <v>1194.1999999992549</v>
      </c>
      <c r="B11943">
        <v>-7.9991072416305542</v>
      </c>
    </row>
    <row r="11944" spans="1:2" x14ac:dyDescent="0.3">
      <c r="A11944">
        <v>1194.3000000007451</v>
      </c>
      <c r="B11944">
        <v>-7.9663306474685669</v>
      </c>
    </row>
    <row r="11945" spans="1:2" x14ac:dyDescent="0.3">
      <c r="A11945">
        <v>1194.4000000003725</v>
      </c>
      <c r="B11945">
        <v>-7.9306125640869141</v>
      </c>
    </row>
    <row r="11946" spans="1:2" x14ac:dyDescent="0.3">
      <c r="A11946">
        <v>1194.5</v>
      </c>
      <c r="B11946">
        <v>-7.8908175230026245</v>
      </c>
    </row>
    <row r="11947" spans="1:2" x14ac:dyDescent="0.3">
      <c r="A11947">
        <v>1194.5999999996275</v>
      </c>
      <c r="B11947">
        <v>-7.8544825315475464</v>
      </c>
    </row>
    <row r="11948" spans="1:2" x14ac:dyDescent="0.3">
      <c r="A11948">
        <v>1194.6999999992549</v>
      </c>
      <c r="B11948">
        <v>-7.8201860189437866</v>
      </c>
    </row>
    <row r="11949" spans="1:2" x14ac:dyDescent="0.3">
      <c r="A11949">
        <v>1194.8000000007451</v>
      </c>
      <c r="B11949">
        <v>-7.7892959117889404</v>
      </c>
    </row>
    <row r="11950" spans="1:2" x14ac:dyDescent="0.3">
      <c r="A11950">
        <v>1194.9000000003725</v>
      </c>
      <c r="B11950">
        <v>-7.753908634185791</v>
      </c>
    </row>
    <row r="11951" spans="1:2" x14ac:dyDescent="0.3">
      <c r="A11951">
        <v>1195</v>
      </c>
      <c r="B11951">
        <v>-7.7162325382232666</v>
      </c>
    </row>
    <row r="11952" spans="1:2" x14ac:dyDescent="0.3">
      <c r="A11952">
        <v>1195.0999999996275</v>
      </c>
      <c r="B11952">
        <v>-7.6769202947616577</v>
      </c>
    </row>
    <row r="11953" spans="1:2" x14ac:dyDescent="0.3">
      <c r="A11953">
        <v>1195.1999999992549</v>
      </c>
      <c r="B11953">
        <v>-7.6440811157226563</v>
      </c>
    </row>
    <row r="11954" spans="1:2" x14ac:dyDescent="0.3">
      <c r="A11954">
        <v>1195.3000000007451</v>
      </c>
      <c r="B11954">
        <v>-7.6136291027069092</v>
      </c>
    </row>
    <row r="11955" spans="1:2" x14ac:dyDescent="0.3">
      <c r="A11955">
        <v>1195.4000000003725</v>
      </c>
      <c r="B11955">
        <v>-7.5798332691192627</v>
      </c>
    </row>
    <row r="11956" spans="1:2" x14ac:dyDescent="0.3">
      <c r="A11956">
        <v>1195.5</v>
      </c>
      <c r="B11956">
        <v>-7.5407534837722778</v>
      </c>
    </row>
    <row r="11957" spans="1:2" x14ac:dyDescent="0.3">
      <c r="A11957">
        <v>1195.5999999996275</v>
      </c>
      <c r="B11957">
        <v>-7.5021117925643921</v>
      </c>
    </row>
    <row r="11958" spans="1:2" x14ac:dyDescent="0.3">
      <c r="A11958">
        <v>1195.6999999992549</v>
      </c>
      <c r="B11958">
        <v>-7.4673056602478027</v>
      </c>
    </row>
    <row r="11959" spans="1:2" x14ac:dyDescent="0.3">
      <c r="A11959">
        <v>1195.8000000007451</v>
      </c>
      <c r="B11959">
        <v>-7.4356555938720703</v>
      </c>
    </row>
    <row r="11960" spans="1:2" x14ac:dyDescent="0.3">
      <c r="A11960">
        <v>1195.9000000003725</v>
      </c>
      <c r="B11960">
        <v>-7.4031472206115723</v>
      </c>
    </row>
    <row r="11961" spans="1:2" x14ac:dyDescent="0.3">
      <c r="A11961">
        <v>1196</v>
      </c>
      <c r="B11961">
        <v>-7.3669373989105225</v>
      </c>
    </row>
    <row r="11962" spans="1:2" x14ac:dyDescent="0.3">
      <c r="A11962">
        <v>1196.0999999996275</v>
      </c>
      <c r="B11962">
        <v>-7.3271691799163818</v>
      </c>
    </row>
    <row r="11963" spans="1:2" x14ac:dyDescent="0.3">
      <c r="A11963">
        <v>1196.1999999992549</v>
      </c>
      <c r="B11963">
        <v>-7.291102409362793</v>
      </c>
    </row>
    <row r="11964" spans="1:2" x14ac:dyDescent="0.3">
      <c r="A11964">
        <v>1196.3000000007451</v>
      </c>
      <c r="B11964">
        <v>-7.2598636150360107</v>
      </c>
    </row>
    <row r="11965" spans="1:2" x14ac:dyDescent="0.3">
      <c r="A11965">
        <v>1196.4000000003725</v>
      </c>
      <c r="B11965">
        <v>-7.2290271520614624</v>
      </c>
    </row>
    <row r="11966" spans="1:2" x14ac:dyDescent="0.3">
      <c r="A11966">
        <v>1196.5</v>
      </c>
      <c r="B11966">
        <v>-7.1921199560165405</v>
      </c>
    </row>
    <row r="11967" spans="1:2" x14ac:dyDescent="0.3">
      <c r="A11967">
        <v>1196.5999999996275</v>
      </c>
      <c r="B11967">
        <v>-7.1531027555465698</v>
      </c>
    </row>
    <row r="11968" spans="1:2" x14ac:dyDescent="0.3">
      <c r="A11968">
        <v>1196.6999999992549</v>
      </c>
      <c r="B11968">
        <v>-7.1149975061416626</v>
      </c>
    </row>
    <row r="11969" spans="1:2" x14ac:dyDescent="0.3">
      <c r="A11969">
        <v>1196.8000000007451</v>
      </c>
      <c r="B11969">
        <v>-7.0838838815689087</v>
      </c>
    </row>
    <row r="11970" spans="1:2" x14ac:dyDescent="0.3">
      <c r="A11970">
        <v>1196.9000000003725</v>
      </c>
      <c r="B11970">
        <v>-7.0506244897842407</v>
      </c>
    </row>
    <row r="11971" spans="1:2" x14ac:dyDescent="0.3">
      <c r="A11971">
        <v>1197</v>
      </c>
      <c r="B11971">
        <v>-7.0169270038604736</v>
      </c>
    </row>
    <row r="11972" spans="1:2" x14ac:dyDescent="0.3">
      <c r="A11972">
        <v>1197.0999999996275</v>
      </c>
      <c r="B11972">
        <v>-6.9781064987182617</v>
      </c>
    </row>
    <row r="11973" spans="1:2" x14ac:dyDescent="0.3">
      <c r="A11973">
        <v>1197.1999999992549</v>
      </c>
      <c r="B11973">
        <v>-6.9393396377563477</v>
      </c>
    </row>
    <row r="11974" spans="1:2" x14ac:dyDescent="0.3">
      <c r="A11974">
        <v>1197.3000000007451</v>
      </c>
      <c r="B11974">
        <v>-6.9053739309310913</v>
      </c>
    </row>
    <row r="11975" spans="1:2" x14ac:dyDescent="0.3">
      <c r="A11975">
        <v>1197.4000000003725</v>
      </c>
      <c r="B11975">
        <v>-6.8751096725463867</v>
      </c>
    </row>
    <row r="11976" spans="1:2" x14ac:dyDescent="0.3">
      <c r="A11976">
        <v>1197.5</v>
      </c>
      <c r="B11976">
        <v>-6.8395793437957764</v>
      </c>
    </row>
    <row r="11977" spans="1:2" x14ac:dyDescent="0.3">
      <c r="A11977">
        <v>1197.5999999996275</v>
      </c>
      <c r="B11977">
        <v>-6.801903247833252</v>
      </c>
    </row>
    <row r="11978" spans="1:2" x14ac:dyDescent="0.3">
      <c r="A11978">
        <v>1197.6999999992549</v>
      </c>
      <c r="B11978">
        <v>-6.7633062601089478</v>
      </c>
    </row>
    <row r="11979" spans="1:2" x14ac:dyDescent="0.3">
      <c r="A11979">
        <v>1197.8000000007451</v>
      </c>
      <c r="B11979">
        <v>-6.7272663116455078</v>
      </c>
    </row>
    <row r="11980" spans="1:2" x14ac:dyDescent="0.3">
      <c r="A11980">
        <v>1197.9000000003725</v>
      </c>
      <c r="B11980">
        <v>-6.6951870918273926</v>
      </c>
    </row>
    <row r="11981" spans="1:2" x14ac:dyDescent="0.3">
      <c r="A11981">
        <v>1198</v>
      </c>
      <c r="B11981">
        <v>-6.6632956266403198</v>
      </c>
    </row>
    <row r="11982" spans="1:2" x14ac:dyDescent="0.3">
      <c r="A11982">
        <v>1198.0999999996275</v>
      </c>
      <c r="B11982">
        <v>-6.6263437271118164</v>
      </c>
    </row>
    <row r="11983" spans="1:2" x14ac:dyDescent="0.3">
      <c r="A11983">
        <v>1198.1999999992549</v>
      </c>
      <c r="B11983">
        <v>-6.5858513116836548</v>
      </c>
    </row>
    <row r="11984" spans="1:2" x14ac:dyDescent="0.3">
      <c r="A11984">
        <v>1198.3000000007451</v>
      </c>
      <c r="B11984">
        <v>-6.5520554780960083</v>
      </c>
    </row>
    <row r="11985" spans="1:2" x14ac:dyDescent="0.3">
      <c r="A11985">
        <v>1198.4000000003725</v>
      </c>
      <c r="B11985">
        <v>-6.5178662538528442</v>
      </c>
    </row>
    <row r="11986" spans="1:2" x14ac:dyDescent="0.3">
      <c r="A11986">
        <v>1198.5</v>
      </c>
      <c r="B11986">
        <v>-6.4884692430496216</v>
      </c>
    </row>
    <row r="11987" spans="1:2" x14ac:dyDescent="0.3">
      <c r="A11987">
        <v>1198.5999999996275</v>
      </c>
      <c r="B11987">
        <v>-6.452062726020813</v>
      </c>
    </row>
    <row r="11988" spans="1:2" x14ac:dyDescent="0.3">
      <c r="A11988">
        <v>1198.6999999992549</v>
      </c>
      <c r="B11988">
        <v>-6.413617730140686</v>
      </c>
    </row>
    <row r="11989" spans="1:2" x14ac:dyDescent="0.3">
      <c r="A11989">
        <v>1198.8000000007451</v>
      </c>
      <c r="B11989">
        <v>-6.3769698143005371</v>
      </c>
    </row>
    <row r="11990" spans="1:2" x14ac:dyDescent="0.3">
      <c r="A11990">
        <v>1198.9000000003725</v>
      </c>
      <c r="B11990">
        <v>-6.3433617353439331</v>
      </c>
    </row>
    <row r="11991" spans="1:2" x14ac:dyDescent="0.3">
      <c r="A11991">
        <v>1199</v>
      </c>
      <c r="B11991">
        <v>-6.3105851411819458</v>
      </c>
    </row>
    <row r="11992" spans="1:2" x14ac:dyDescent="0.3">
      <c r="A11992">
        <v>1199.0999999996275</v>
      </c>
      <c r="B11992">
        <v>-6.2757253646850586</v>
      </c>
    </row>
    <row r="11993" spans="1:2" x14ac:dyDescent="0.3">
      <c r="A11993">
        <v>1199.1999999992549</v>
      </c>
      <c r="B11993">
        <v>-6.2383085489273071</v>
      </c>
    </row>
    <row r="11994" spans="1:2" x14ac:dyDescent="0.3">
      <c r="A11994">
        <v>1199.3000000007451</v>
      </c>
      <c r="B11994">
        <v>-6.1993718147277832</v>
      </c>
    </row>
    <row r="11995" spans="1:2" x14ac:dyDescent="0.3">
      <c r="A11995">
        <v>1199.4000000003725</v>
      </c>
      <c r="B11995">
        <v>-6.1654329299926758</v>
      </c>
    </row>
    <row r="11996" spans="1:2" x14ac:dyDescent="0.3">
      <c r="A11996">
        <v>1199.5</v>
      </c>
      <c r="B11996">
        <v>-6.1328709125518799</v>
      </c>
    </row>
    <row r="11997" spans="1:2" x14ac:dyDescent="0.3">
      <c r="A11997">
        <v>1199.5999999996275</v>
      </c>
      <c r="B11997">
        <v>-6.1000674962997437</v>
      </c>
    </row>
    <row r="11998" spans="1:2" x14ac:dyDescent="0.3">
      <c r="A11998">
        <v>1199.6999999992549</v>
      </c>
      <c r="B11998">
        <v>-6.0622841119766235</v>
      </c>
    </row>
    <row r="11999" spans="1:2" x14ac:dyDescent="0.3">
      <c r="A11999">
        <v>1199.8000000007451</v>
      </c>
      <c r="B11999">
        <v>-6.0234814882278442</v>
      </c>
    </row>
    <row r="12000" spans="1:2" x14ac:dyDescent="0.3">
      <c r="A12000">
        <v>1199.9000000003725</v>
      </c>
      <c r="B12000">
        <v>-5.9872269630432129</v>
      </c>
    </row>
    <row r="12001" spans="1:2" x14ac:dyDescent="0.3">
      <c r="A12001">
        <v>1200</v>
      </c>
      <c r="B12001">
        <v>-5.9579730033874512</v>
      </c>
    </row>
    <row r="12002" spans="1:2" x14ac:dyDescent="0.3">
      <c r="A12002">
        <v>1200.0999999996275</v>
      </c>
      <c r="B12002">
        <v>-5.9244453907012939</v>
      </c>
    </row>
    <row r="12003" spans="1:2" x14ac:dyDescent="0.3">
      <c r="A12003">
        <v>1200.1999999992549</v>
      </c>
      <c r="B12003">
        <v>-5.8880478143692017</v>
      </c>
    </row>
    <row r="12004" spans="1:2" x14ac:dyDescent="0.3">
      <c r="A12004">
        <v>1200.3000000007451</v>
      </c>
      <c r="B12004">
        <v>-5.8481723070144653</v>
      </c>
    </row>
    <row r="12005" spans="1:2" x14ac:dyDescent="0.3">
      <c r="A12005">
        <v>1200.4000000003725</v>
      </c>
      <c r="B12005">
        <v>-5.8132410049438477</v>
      </c>
    </row>
    <row r="12006" spans="1:2" x14ac:dyDescent="0.3">
      <c r="A12006">
        <v>1200.5</v>
      </c>
      <c r="B12006">
        <v>-5.7810544967651367</v>
      </c>
    </row>
    <row r="12007" spans="1:2" x14ac:dyDescent="0.3">
      <c r="A12007">
        <v>1200.5999999996275</v>
      </c>
      <c r="B12007">
        <v>-5.7487517595291138</v>
      </c>
    </row>
    <row r="12008" spans="1:2" x14ac:dyDescent="0.3">
      <c r="A12008">
        <v>1200.6999999992549</v>
      </c>
      <c r="B12008">
        <v>-5.7123720645904541</v>
      </c>
    </row>
    <row r="12009" spans="1:2" x14ac:dyDescent="0.3">
      <c r="A12009">
        <v>1200.8000000007451</v>
      </c>
      <c r="B12009">
        <v>-5.6726932525634766</v>
      </c>
    </row>
    <row r="12010" spans="1:2" x14ac:dyDescent="0.3">
      <c r="A12010">
        <v>1200.9000000003725</v>
      </c>
      <c r="B12010">
        <v>-5.6347310543060303</v>
      </c>
    </row>
    <row r="12011" spans="1:2" x14ac:dyDescent="0.3">
      <c r="A12011">
        <v>1201</v>
      </c>
      <c r="B12011">
        <v>-5.6023836135864258</v>
      </c>
    </row>
    <row r="12012" spans="1:2" x14ac:dyDescent="0.3">
      <c r="A12012">
        <v>1201.0999999996275</v>
      </c>
      <c r="B12012">
        <v>-5.5707335472106934</v>
      </c>
    </row>
    <row r="12013" spans="1:2" x14ac:dyDescent="0.3">
      <c r="A12013">
        <v>1201.1999999992549</v>
      </c>
      <c r="B12013">
        <v>-5.537840723991394</v>
      </c>
    </row>
    <row r="12014" spans="1:2" x14ac:dyDescent="0.3">
      <c r="A12014">
        <v>1201.3000000007451</v>
      </c>
      <c r="B12014">
        <v>-5.4989933967590332</v>
      </c>
    </row>
    <row r="12015" spans="1:2" x14ac:dyDescent="0.3">
      <c r="A12015">
        <v>1201.4000000003725</v>
      </c>
      <c r="B12015">
        <v>-5.4593771696090698</v>
      </c>
    </row>
    <row r="12016" spans="1:2" x14ac:dyDescent="0.3">
      <c r="A12016">
        <v>1201.5</v>
      </c>
      <c r="B12016">
        <v>-5.4264932870864868</v>
      </c>
    </row>
    <row r="12017" spans="1:2" x14ac:dyDescent="0.3">
      <c r="A12017">
        <v>1201.5999999996275</v>
      </c>
      <c r="B12017">
        <v>-5.393904447555542</v>
      </c>
    </row>
    <row r="12018" spans="1:2" x14ac:dyDescent="0.3">
      <c r="A12018">
        <v>1201.6999999992549</v>
      </c>
      <c r="B12018">
        <v>-5.3604304790496826</v>
      </c>
    </row>
    <row r="12019" spans="1:2" x14ac:dyDescent="0.3">
      <c r="A12019">
        <v>1201.8000000007451</v>
      </c>
      <c r="B12019">
        <v>-5.3239613771438599</v>
      </c>
    </row>
    <row r="12020" spans="1:2" x14ac:dyDescent="0.3">
      <c r="A12020">
        <v>1201.9000000003725</v>
      </c>
      <c r="B12020">
        <v>-5.2849084138870239</v>
      </c>
    </row>
    <row r="12021" spans="1:2" x14ac:dyDescent="0.3">
      <c r="A12021">
        <v>1202</v>
      </c>
      <c r="B12021">
        <v>-5.2515149116516113</v>
      </c>
    </row>
    <row r="12022" spans="1:2" x14ac:dyDescent="0.3">
      <c r="A12022">
        <v>1202.0999999996275</v>
      </c>
      <c r="B12022">
        <v>-5.2202314138412476</v>
      </c>
    </row>
    <row r="12023" spans="1:2" x14ac:dyDescent="0.3">
      <c r="A12023">
        <v>1202.1999999992549</v>
      </c>
      <c r="B12023">
        <v>-5.1880538463592529</v>
      </c>
    </row>
    <row r="12024" spans="1:2" x14ac:dyDescent="0.3">
      <c r="A12024">
        <v>1202.3000000007451</v>
      </c>
      <c r="B12024">
        <v>-5.1512360572814941</v>
      </c>
    </row>
    <row r="12025" spans="1:2" x14ac:dyDescent="0.3">
      <c r="A12025">
        <v>1202.4000000003725</v>
      </c>
      <c r="B12025">
        <v>-5.112496018409729</v>
      </c>
    </row>
    <row r="12026" spans="1:2" x14ac:dyDescent="0.3">
      <c r="A12026">
        <v>1202.5</v>
      </c>
      <c r="B12026">
        <v>-5.0763845443725586</v>
      </c>
    </row>
    <row r="12027" spans="1:2" x14ac:dyDescent="0.3">
      <c r="A12027">
        <v>1202.5999999996275</v>
      </c>
      <c r="B12027">
        <v>-5.0459057092666626</v>
      </c>
    </row>
    <row r="12028" spans="1:2" x14ac:dyDescent="0.3">
      <c r="A12028">
        <v>1202.6999999992549</v>
      </c>
      <c r="B12028">
        <v>-5.0130575895309448</v>
      </c>
    </row>
    <row r="12029" spans="1:2" x14ac:dyDescent="0.3">
      <c r="A12029">
        <v>1202.8000000007451</v>
      </c>
      <c r="B12029">
        <v>-4.9763739109039307</v>
      </c>
    </row>
    <row r="12030" spans="1:2" x14ac:dyDescent="0.3">
      <c r="A12030">
        <v>1202.9000000003725</v>
      </c>
      <c r="B12030">
        <v>-4.9388587474822998</v>
      </c>
    </row>
    <row r="12031" spans="1:2" x14ac:dyDescent="0.3">
      <c r="A12031">
        <v>1203</v>
      </c>
      <c r="B12031">
        <v>-4.9035340547561646</v>
      </c>
    </row>
    <row r="12032" spans="1:2" x14ac:dyDescent="0.3">
      <c r="A12032">
        <v>1203.0999999996275</v>
      </c>
      <c r="B12032">
        <v>-4.8712849617004395</v>
      </c>
    </row>
    <row r="12033" spans="1:2" x14ac:dyDescent="0.3">
      <c r="A12033">
        <v>1203.1999999992549</v>
      </c>
      <c r="B12033">
        <v>-4.8380345106124878</v>
      </c>
    </row>
    <row r="12034" spans="1:2" x14ac:dyDescent="0.3">
      <c r="A12034">
        <v>1203.3000000007451</v>
      </c>
      <c r="B12034">
        <v>-4.8038899898529053</v>
      </c>
    </row>
    <row r="12035" spans="1:2" x14ac:dyDescent="0.3">
      <c r="A12035">
        <v>1203.4000000003725</v>
      </c>
      <c r="B12035">
        <v>-4.7661870718002319</v>
      </c>
    </row>
    <row r="12036" spans="1:2" x14ac:dyDescent="0.3">
      <c r="A12036">
        <v>1203.5</v>
      </c>
      <c r="B12036">
        <v>-4.7299325466156006</v>
      </c>
    </row>
    <row r="12037" spans="1:2" x14ac:dyDescent="0.3">
      <c r="A12037">
        <v>1203.5999999996275</v>
      </c>
      <c r="B12037">
        <v>-4.6954035758972168</v>
      </c>
    </row>
    <row r="12038" spans="1:2" x14ac:dyDescent="0.3">
      <c r="A12038">
        <v>1203.6999999992549</v>
      </c>
      <c r="B12038">
        <v>-4.6649247407913208</v>
      </c>
    </row>
    <row r="12039" spans="1:2" x14ac:dyDescent="0.3">
      <c r="A12039">
        <v>1203.8000000007451</v>
      </c>
      <c r="B12039">
        <v>-4.6309322118759155</v>
      </c>
    </row>
    <row r="12040" spans="1:2" x14ac:dyDescent="0.3">
      <c r="A12040">
        <v>1203.9000000003725</v>
      </c>
      <c r="B12040">
        <v>-4.5922636985778809</v>
      </c>
    </row>
    <row r="12041" spans="1:2" x14ac:dyDescent="0.3">
      <c r="A12041">
        <v>1204</v>
      </c>
      <c r="B12041">
        <v>-4.5544624328613281</v>
      </c>
    </row>
    <row r="12042" spans="1:2" x14ac:dyDescent="0.3">
      <c r="A12042">
        <v>1204.0999999996275</v>
      </c>
      <c r="B12042">
        <v>-4.5207381248474121</v>
      </c>
    </row>
    <row r="12043" spans="1:2" x14ac:dyDescent="0.3">
      <c r="A12043">
        <v>1204.1999999992549</v>
      </c>
      <c r="B12043">
        <v>-4.4900804758071899</v>
      </c>
    </row>
    <row r="12044" spans="1:2" x14ac:dyDescent="0.3">
      <c r="A12044">
        <v>1204.3000000007451</v>
      </c>
      <c r="B12044">
        <v>-4.4581353664398193</v>
      </c>
    </row>
    <row r="12045" spans="1:2" x14ac:dyDescent="0.3">
      <c r="A12045">
        <v>1204.4000000003725</v>
      </c>
      <c r="B12045">
        <v>-4.4217556715011597</v>
      </c>
    </row>
    <row r="12046" spans="1:2" x14ac:dyDescent="0.3">
      <c r="A12046">
        <v>1204.5</v>
      </c>
      <c r="B12046">
        <v>-4.3837487697601318</v>
      </c>
    </row>
    <row r="12047" spans="1:2" x14ac:dyDescent="0.3">
      <c r="A12047">
        <v>1204.5999999996275</v>
      </c>
      <c r="B12047">
        <v>-4.3476998805999756</v>
      </c>
    </row>
    <row r="12048" spans="1:2" x14ac:dyDescent="0.3">
      <c r="A12048">
        <v>1204.6999999992549</v>
      </c>
      <c r="B12048">
        <v>-4.3162018060684204</v>
      </c>
    </row>
    <row r="12049" spans="1:2" x14ac:dyDescent="0.3">
      <c r="A12049">
        <v>1204.8000000007451</v>
      </c>
      <c r="B12049">
        <v>-4.2862594127655029</v>
      </c>
    </row>
    <row r="12050" spans="1:2" x14ac:dyDescent="0.3">
      <c r="A12050">
        <v>1204.9000000003725</v>
      </c>
      <c r="B12050">
        <v>-4.2488336563110352</v>
      </c>
    </row>
    <row r="12051" spans="1:2" x14ac:dyDescent="0.3">
      <c r="A12051">
        <v>1205</v>
      </c>
      <c r="B12051">
        <v>-4.2112469673156738</v>
      </c>
    </row>
    <row r="12052" spans="1:2" x14ac:dyDescent="0.3">
      <c r="A12052">
        <v>1205.0999999996275</v>
      </c>
      <c r="B12052">
        <v>-4.17671799659729</v>
      </c>
    </row>
    <row r="12053" spans="1:2" x14ac:dyDescent="0.3">
      <c r="A12053">
        <v>1205.1999999992549</v>
      </c>
      <c r="B12053">
        <v>-4.145166277885437</v>
      </c>
    </row>
    <row r="12054" spans="1:2" x14ac:dyDescent="0.3">
      <c r="A12054">
        <v>1205.3000000007451</v>
      </c>
      <c r="B12054">
        <v>-4.1147232055664063</v>
      </c>
    </row>
    <row r="12055" spans="1:2" x14ac:dyDescent="0.3">
      <c r="A12055">
        <v>1205.4000000003725</v>
      </c>
      <c r="B12055">
        <v>-4.0806859731674194</v>
      </c>
    </row>
    <row r="12056" spans="1:2" x14ac:dyDescent="0.3">
      <c r="A12056">
        <v>1205.5</v>
      </c>
      <c r="B12056">
        <v>-4.0429383516311646</v>
      </c>
    </row>
    <row r="12057" spans="1:2" x14ac:dyDescent="0.3">
      <c r="A12057">
        <v>1205.5999999996275</v>
      </c>
      <c r="B12057">
        <v>-4.0037244558334351</v>
      </c>
    </row>
    <row r="12058" spans="1:2" x14ac:dyDescent="0.3">
      <c r="A12058">
        <v>1205.6999999992549</v>
      </c>
      <c r="B12058">
        <v>-3.9716362953186035</v>
      </c>
    </row>
    <row r="12059" spans="1:2" x14ac:dyDescent="0.3">
      <c r="A12059">
        <v>1205.8000000007451</v>
      </c>
      <c r="B12059">
        <v>-3.9413541555404663</v>
      </c>
    </row>
    <row r="12060" spans="1:2" x14ac:dyDescent="0.3">
      <c r="A12060">
        <v>1205.9000000003725</v>
      </c>
      <c r="B12060">
        <v>-3.9082646369934082</v>
      </c>
    </row>
    <row r="12061" spans="1:2" x14ac:dyDescent="0.3">
      <c r="A12061">
        <v>1206</v>
      </c>
      <c r="B12061">
        <v>-3.8710713386535645</v>
      </c>
    </row>
    <row r="12062" spans="1:2" x14ac:dyDescent="0.3">
      <c r="A12062">
        <v>1206.0999999996275</v>
      </c>
      <c r="B12062">
        <v>-3.8334041833877563</v>
      </c>
    </row>
    <row r="12063" spans="1:2" x14ac:dyDescent="0.3">
      <c r="A12063">
        <v>1206.1999999992549</v>
      </c>
      <c r="B12063">
        <v>-3.8001269102096558</v>
      </c>
    </row>
    <row r="12064" spans="1:2" x14ac:dyDescent="0.3">
      <c r="A12064">
        <v>1206.3000000007451</v>
      </c>
      <c r="B12064">
        <v>-3.7708818912506104</v>
      </c>
    </row>
    <row r="12065" spans="1:2" x14ac:dyDescent="0.3">
      <c r="A12065">
        <v>1206.4000000003725</v>
      </c>
      <c r="B12065">
        <v>-3.7387847900390625</v>
      </c>
    </row>
    <row r="12066" spans="1:2" x14ac:dyDescent="0.3">
      <c r="A12066">
        <v>1206.5</v>
      </c>
      <c r="B12066">
        <v>-3.7044614553451538</v>
      </c>
    </row>
    <row r="12067" spans="1:2" x14ac:dyDescent="0.3">
      <c r="A12067">
        <v>1206.5999999996275</v>
      </c>
      <c r="B12067">
        <v>-3.6667764186859131</v>
      </c>
    </row>
    <row r="12068" spans="1:2" x14ac:dyDescent="0.3">
      <c r="A12068">
        <v>1206.6999999992549</v>
      </c>
      <c r="B12068">
        <v>-3.630530834197998</v>
      </c>
    </row>
    <row r="12069" spans="1:2" x14ac:dyDescent="0.3">
      <c r="A12069">
        <v>1206.8000000007451</v>
      </c>
      <c r="B12069">
        <v>-3.5993993282318115</v>
      </c>
    </row>
    <row r="12070" spans="1:2" x14ac:dyDescent="0.3">
      <c r="A12070">
        <v>1206.9000000003725</v>
      </c>
      <c r="B12070">
        <v>-3.5683304071426392</v>
      </c>
    </row>
    <row r="12071" spans="1:2" x14ac:dyDescent="0.3">
      <c r="A12071">
        <v>1207</v>
      </c>
      <c r="B12071">
        <v>-3.5337746143341064</v>
      </c>
    </row>
    <row r="12072" spans="1:2" x14ac:dyDescent="0.3">
      <c r="A12072">
        <v>1207.0999999996275</v>
      </c>
      <c r="B12072">
        <v>-3.49598228931427</v>
      </c>
    </row>
    <row r="12073" spans="1:2" x14ac:dyDescent="0.3">
      <c r="A12073">
        <v>1207.1999999992549</v>
      </c>
      <c r="B12073">
        <v>-3.460693359375</v>
      </c>
    </row>
    <row r="12074" spans="1:2" x14ac:dyDescent="0.3">
      <c r="A12074">
        <v>1207.3000000007451</v>
      </c>
      <c r="B12074">
        <v>-3.4289449453353882</v>
      </c>
    </row>
    <row r="12075" spans="1:2" x14ac:dyDescent="0.3">
      <c r="A12075">
        <v>1207.4000000003725</v>
      </c>
      <c r="B12075">
        <v>-3.39851975440979</v>
      </c>
    </row>
    <row r="12076" spans="1:2" x14ac:dyDescent="0.3">
      <c r="A12076">
        <v>1207.5</v>
      </c>
      <c r="B12076">
        <v>-3.3645004034042358</v>
      </c>
    </row>
    <row r="12077" spans="1:2" x14ac:dyDescent="0.3">
      <c r="A12077">
        <v>1207.5999999996275</v>
      </c>
      <c r="B12077">
        <v>-3.3271819353103638</v>
      </c>
    </row>
    <row r="12078" spans="1:2" x14ac:dyDescent="0.3">
      <c r="A12078">
        <v>1207.6999999992549</v>
      </c>
      <c r="B12078">
        <v>-3.2910794019699097</v>
      </c>
    </row>
    <row r="12079" spans="1:2" x14ac:dyDescent="0.3">
      <c r="A12079">
        <v>1207.8000000007451</v>
      </c>
      <c r="B12079">
        <v>-3.2605826854705811</v>
      </c>
    </row>
    <row r="12080" spans="1:2" x14ac:dyDescent="0.3">
      <c r="A12080">
        <v>1207.9000000003725</v>
      </c>
      <c r="B12080">
        <v>-3.2310068607330322</v>
      </c>
    </row>
    <row r="12081" spans="1:2" x14ac:dyDescent="0.3">
      <c r="A12081">
        <v>1208</v>
      </c>
      <c r="B12081">
        <v>-3.1984627246856689</v>
      </c>
    </row>
    <row r="12082" spans="1:2" x14ac:dyDescent="0.3">
      <c r="A12082">
        <v>1208.0999999996275</v>
      </c>
      <c r="B12082">
        <v>-3.1608849763870239</v>
      </c>
    </row>
    <row r="12083" spans="1:2" x14ac:dyDescent="0.3">
      <c r="A12083">
        <v>1208.1999999992549</v>
      </c>
      <c r="B12083">
        <v>-3.1243890523910522</v>
      </c>
    </row>
    <row r="12084" spans="1:2" x14ac:dyDescent="0.3">
      <c r="A12084">
        <v>1208.3000000007451</v>
      </c>
      <c r="B12084">
        <v>-3.0922830104827881</v>
      </c>
    </row>
    <row r="12085" spans="1:2" x14ac:dyDescent="0.3">
      <c r="A12085">
        <v>1208.4000000003725</v>
      </c>
      <c r="B12085">
        <v>-3.0619919300079346</v>
      </c>
    </row>
    <row r="12086" spans="1:2" x14ac:dyDescent="0.3">
      <c r="A12086">
        <v>1208.5</v>
      </c>
      <c r="B12086">
        <v>-3.0318796634674072</v>
      </c>
    </row>
    <row r="12087" spans="1:2" x14ac:dyDescent="0.3">
      <c r="A12087">
        <v>1208.5999999996275</v>
      </c>
      <c r="B12087">
        <v>-2.9953837394714355</v>
      </c>
    </row>
    <row r="12088" spans="1:2" x14ac:dyDescent="0.3">
      <c r="A12088">
        <v>1208.6999999992549</v>
      </c>
      <c r="B12088">
        <v>-2.9597550630569458</v>
      </c>
    </row>
    <row r="12089" spans="1:2" x14ac:dyDescent="0.3">
      <c r="A12089">
        <v>1208.8000000007451</v>
      </c>
      <c r="B12089">
        <v>-2.9252707958221436</v>
      </c>
    </row>
    <row r="12090" spans="1:2" x14ac:dyDescent="0.3">
      <c r="A12090">
        <v>1208.9000000003725</v>
      </c>
      <c r="B12090">
        <v>-2.8954535722732544</v>
      </c>
    </row>
    <row r="12091" spans="1:2" x14ac:dyDescent="0.3">
      <c r="A12091">
        <v>1209</v>
      </c>
      <c r="B12091">
        <v>-2.8656542301177979</v>
      </c>
    </row>
    <row r="12092" spans="1:2" x14ac:dyDescent="0.3">
      <c r="A12092">
        <v>1209.0999999996275</v>
      </c>
      <c r="B12092">
        <v>-2.8315633535385132</v>
      </c>
    </row>
    <row r="12093" spans="1:2" x14ac:dyDescent="0.3">
      <c r="A12093">
        <v>1209.1999999992549</v>
      </c>
      <c r="B12093">
        <v>-2.7944326400756836</v>
      </c>
    </row>
    <row r="12094" spans="1:2" x14ac:dyDescent="0.3">
      <c r="A12094">
        <v>1209.3000000007451</v>
      </c>
      <c r="B12094">
        <v>-2.759966254234314</v>
      </c>
    </row>
    <row r="12095" spans="1:2" x14ac:dyDescent="0.3">
      <c r="A12095">
        <v>1209.4000000003725</v>
      </c>
      <c r="B12095">
        <v>-2.7283519506454468</v>
      </c>
    </row>
    <row r="12096" spans="1:2" x14ac:dyDescent="0.3">
      <c r="A12096">
        <v>1209.5</v>
      </c>
      <c r="B12096">
        <v>-2.6985436677932739</v>
      </c>
    </row>
    <row r="12097" spans="1:2" x14ac:dyDescent="0.3">
      <c r="A12097">
        <v>1209.5999999996275</v>
      </c>
      <c r="B12097">
        <v>-2.6651054620742798</v>
      </c>
    </row>
    <row r="12098" spans="1:2" x14ac:dyDescent="0.3">
      <c r="A12098">
        <v>1209.6999999992549</v>
      </c>
      <c r="B12098">
        <v>-2.6286005973815918</v>
      </c>
    </row>
    <row r="12099" spans="1:2" x14ac:dyDescent="0.3">
      <c r="A12099">
        <v>1209.8000000007451</v>
      </c>
      <c r="B12099">
        <v>-2.5940626859664917</v>
      </c>
    </row>
    <row r="12100" spans="1:2" x14ac:dyDescent="0.3">
      <c r="A12100">
        <v>1209.9000000003725</v>
      </c>
      <c r="B12100">
        <v>-2.562752366065979</v>
      </c>
    </row>
    <row r="12101" spans="1:2" x14ac:dyDescent="0.3">
      <c r="A12101">
        <v>1210</v>
      </c>
      <c r="B12101">
        <v>-2.5339454412460327</v>
      </c>
    </row>
    <row r="12102" spans="1:2" x14ac:dyDescent="0.3">
      <c r="A12102">
        <v>1210.0999999996275</v>
      </c>
      <c r="B12102">
        <v>-2.5026798248291016</v>
      </c>
    </row>
    <row r="12103" spans="1:2" x14ac:dyDescent="0.3">
      <c r="A12103">
        <v>1210.1999999992549</v>
      </c>
      <c r="B12103">
        <v>-2.4681687355041504</v>
      </c>
    </row>
    <row r="12104" spans="1:2" x14ac:dyDescent="0.3">
      <c r="A12104">
        <v>1210.3000000007451</v>
      </c>
      <c r="B12104">
        <v>-2.4337112903594971</v>
      </c>
    </row>
    <row r="12105" spans="1:2" x14ac:dyDescent="0.3">
      <c r="A12105">
        <v>1210.4000000003725</v>
      </c>
      <c r="B12105">
        <v>-2.4018198251724243</v>
      </c>
    </row>
    <row r="12106" spans="1:2" x14ac:dyDescent="0.3">
      <c r="A12106">
        <v>1210.5</v>
      </c>
      <c r="B12106">
        <v>-2.3701786994934082</v>
      </c>
    </row>
    <row r="12107" spans="1:2" x14ac:dyDescent="0.3">
      <c r="A12107">
        <v>1210.5999999996275</v>
      </c>
      <c r="B12107">
        <v>-2.3401021957397461</v>
      </c>
    </row>
    <row r="12108" spans="1:2" x14ac:dyDescent="0.3">
      <c r="A12108">
        <v>1210.6999999992549</v>
      </c>
      <c r="B12108">
        <v>-2.3056447505950928</v>
      </c>
    </row>
    <row r="12109" spans="1:2" x14ac:dyDescent="0.3">
      <c r="A12109">
        <v>1210.8000000007451</v>
      </c>
      <c r="B12109">
        <v>-2.2703200578689575</v>
      </c>
    </row>
    <row r="12110" spans="1:2" x14ac:dyDescent="0.3">
      <c r="A12110">
        <v>1210.9000000003725</v>
      </c>
      <c r="B12110">
        <v>-2.2388041019439697</v>
      </c>
    </row>
    <row r="12111" spans="1:2" x14ac:dyDescent="0.3">
      <c r="A12111">
        <v>1211</v>
      </c>
      <c r="B12111">
        <v>-2.2077083587646484</v>
      </c>
    </row>
    <row r="12112" spans="1:2" x14ac:dyDescent="0.3">
      <c r="A12112">
        <v>1211.0999999996275</v>
      </c>
      <c r="B12112">
        <v>-2.1759867668151855</v>
      </c>
    </row>
    <row r="12113" spans="1:2" x14ac:dyDescent="0.3">
      <c r="A12113">
        <v>1211.1999999992549</v>
      </c>
      <c r="B12113">
        <v>-2.1428525447845459</v>
      </c>
    </row>
    <row r="12114" spans="1:2" x14ac:dyDescent="0.3">
      <c r="A12114">
        <v>1211.3000000007451</v>
      </c>
      <c r="B12114">
        <v>-2.1090298891067505</v>
      </c>
    </row>
    <row r="12115" spans="1:2" x14ac:dyDescent="0.3">
      <c r="A12115">
        <v>1211.4000000003725</v>
      </c>
      <c r="B12115">
        <v>-2.075609564781189</v>
      </c>
    </row>
    <row r="12116" spans="1:2" x14ac:dyDescent="0.3">
      <c r="A12116">
        <v>1211.5</v>
      </c>
      <c r="B12116">
        <v>-2.0455151796340942</v>
      </c>
    </row>
    <row r="12117" spans="1:2" x14ac:dyDescent="0.3">
      <c r="A12117">
        <v>1211.5999999996275</v>
      </c>
      <c r="B12117">
        <v>-2.015841007232666</v>
      </c>
    </row>
    <row r="12118" spans="1:2" x14ac:dyDescent="0.3">
      <c r="A12118">
        <v>1211.6999999992549</v>
      </c>
      <c r="B12118">
        <v>-1.9842445850372314</v>
      </c>
    </row>
    <row r="12119" spans="1:2" x14ac:dyDescent="0.3">
      <c r="A12119">
        <v>1211.8000000007451</v>
      </c>
      <c r="B12119">
        <v>-1.9484192132949829</v>
      </c>
    </row>
    <row r="12120" spans="1:2" x14ac:dyDescent="0.3">
      <c r="A12120">
        <v>1211.9000000003725</v>
      </c>
      <c r="B12120">
        <v>-1.9140779972076416</v>
      </c>
    </row>
    <row r="12121" spans="1:2" x14ac:dyDescent="0.3">
      <c r="A12121">
        <v>1212</v>
      </c>
      <c r="B12121">
        <v>-1.885145902633667</v>
      </c>
    </row>
    <row r="12122" spans="1:2" x14ac:dyDescent="0.3">
      <c r="A12122">
        <v>1212.0999999996275</v>
      </c>
      <c r="B12122">
        <v>-1.8564462661743164</v>
      </c>
    </row>
    <row r="12123" spans="1:2" x14ac:dyDescent="0.3">
      <c r="A12123">
        <v>1212.1999999992549</v>
      </c>
      <c r="B12123">
        <v>-1.8256008625030518</v>
      </c>
    </row>
    <row r="12124" spans="1:2" x14ac:dyDescent="0.3">
      <c r="A12124">
        <v>1212.3000000007451</v>
      </c>
      <c r="B12124">
        <v>-1.7910271883010864</v>
      </c>
    </row>
    <row r="12125" spans="1:2" x14ac:dyDescent="0.3">
      <c r="A12125">
        <v>1212.4000000003725</v>
      </c>
      <c r="B12125">
        <v>-1.7571687698364258</v>
      </c>
    </row>
    <row r="12126" spans="1:2" x14ac:dyDescent="0.3">
      <c r="A12126">
        <v>1212.5</v>
      </c>
      <c r="B12126">
        <v>-1.7258584499359131</v>
      </c>
    </row>
    <row r="12127" spans="1:2" x14ac:dyDescent="0.3">
      <c r="A12127">
        <v>1212.5999999996275</v>
      </c>
      <c r="B12127">
        <v>-1.6976416110992432</v>
      </c>
    </row>
    <row r="12128" spans="1:2" x14ac:dyDescent="0.3">
      <c r="A12128">
        <v>1212.6999999992549</v>
      </c>
      <c r="B12128">
        <v>-1.6689598560333252</v>
      </c>
    </row>
    <row r="12129" spans="1:2" x14ac:dyDescent="0.3">
      <c r="A12129">
        <v>1212.8000000007451</v>
      </c>
      <c r="B12129">
        <v>-1.6351997852325439</v>
      </c>
    </row>
    <row r="12130" spans="1:2" x14ac:dyDescent="0.3">
      <c r="A12130">
        <v>1212.9000000003725</v>
      </c>
      <c r="B12130">
        <v>-1.6002237796783447</v>
      </c>
    </row>
    <row r="12131" spans="1:2" x14ac:dyDescent="0.3">
      <c r="A12131">
        <v>1213</v>
      </c>
      <c r="B12131">
        <v>-1.5679925680160522</v>
      </c>
    </row>
    <row r="12132" spans="1:2" x14ac:dyDescent="0.3">
      <c r="A12132">
        <v>1213.0999999996275</v>
      </c>
      <c r="B12132">
        <v>-1.542055606842041</v>
      </c>
    </row>
    <row r="12133" spans="1:2" x14ac:dyDescent="0.3">
      <c r="A12133">
        <v>1213.1999999992549</v>
      </c>
      <c r="B12133">
        <v>-1.5132486820220947</v>
      </c>
    </row>
    <row r="12134" spans="1:2" x14ac:dyDescent="0.3">
      <c r="A12134">
        <v>1213.3000000007451</v>
      </c>
      <c r="B12134">
        <v>-1.4792740345001221</v>
      </c>
    </row>
    <row r="12135" spans="1:2" x14ac:dyDescent="0.3">
      <c r="A12135">
        <v>1213.4000000003725</v>
      </c>
      <c r="B12135">
        <v>-1.4435559511184692</v>
      </c>
    </row>
    <row r="12136" spans="1:2" x14ac:dyDescent="0.3">
      <c r="A12136">
        <v>1213.5</v>
      </c>
      <c r="B12136">
        <v>-1.4126121997833252</v>
      </c>
    </row>
    <row r="12137" spans="1:2" x14ac:dyDescent="0.3">
      <c r="A12137">
        <v>1213.5999999996275</v>
      </c>
      <c r="B12137">
        <v>-1.3828486204147339</v>
      </c>
    </row>
    <row r="12138" spans="1:2" x14ac:dyDescent="0.3">
      <c r="A12138">
        <v>1213.6999999992549</v>
      </c>
      <c r="B12138">
        <v>-1.354631781578064</v>
      </c>
    </row>
    <row r="12139" spans="1:2" x14ac:dyDescent="0.3">
      <c r="A12139">
        <v>1213.8000000007451</v>
      </c>
      <c r="B12139">
        <v>-1.3238310813903809</v>
      </c>
    </row>
    <row r="12140" spans="1:2" x14ac:dyDescent="0.3">
      <c r="A12140">
        <v>1213.9000000003725</v>
      </c>
      <c r="B12140">
        <v>-1.28898024559021</v>
      </c>
    </row>
    <row r="12141" spans="1:2" x14ac:dyDescent="0.3">
      <c r="A12141">
        <v>1214</v>
      </c>
      <c r="B12141">
        <v>-1.2546658515930176</v>
      </c>
    </row>
    <row r="12142" spans="1:2" x14ac:dyDescent="0.3">
      <c r="A12142">
        <v>1214.0999999996275</v>
      </c>
      <c r="B12142">
        <v>-1.2262254953384399</v>
      </c>
    </row>
    <row r="12143" spans="1:2" x14ac:dyDescent="0.3">
      <c r="A12143">
        <v>1214.1999999992549</v>
      </c>
      <c r="B12143">
        <v>-1.1995643377304077</v>
      </c>
    </row>
    <row r="12144" spans="1:2" x14ac:dyDescent="0.3">
      <c r="A12144">
        <v>1214.3000000007451</v>
      </c>
      <c r="B12144">
        <v>-1.1699527502059937</v>
      </c>
    </row>
    <row r="12145" spans="1:2" x14ac:dyDescent="0.3">
      <c r="A12145">
        <v>1214.4000000003725</v>
      </c>
      <c r="B12145">
        <v>-1.13658607006073</v>
      </c>
    </row>
    <row r="12146" spans="1:2" x14ac:dyDescent="0.3">
      <c r="A12146">
        <v>1214.5</v>
      </c>
      <c r="B12146">
        <v>-1.1034518480300903</v>
      </c>
    </row>
    <row r="12147" spans="1:2" x14ac:dyDescent="0.3">
      <c r="A12147">
        <v>1214.5999999996275</v>
      </c>
      <c r="B12147">
        <v>-1.0733842849731445</v>
      </c>
    </row>
    <row r="12148" spans="1:2" x14ac:dyDescent="0.3">
      <c r="A12148">
        <v>1214.6999999992549</v>
      </c>
      <c r="B12148">
        <v>-1.0474026203155518</v>
      </c>
    </row>
    <row r="12149" spans="1:2" x14ac:dyDescent="0.3">
      <c r="A12149">
        <v>1214.8000000007451</v>
      </c>
      <c r="B12149">
        <v>-1.0179877281188965</v>
      </c>
    </row>
    <row r="12150" spans="1:2" x14ac:dyDescent="0.3">
      <c r="A12150">
        <v>1214.9000000003725</v>
      </c>
      <c r="B12150">
        <v>-0.98555982112884521</v>
      </c>
    </row>
    <row r="12151" spans="1:2" x14ac:dyDescent="0.3">
      <c r="A12151">
        <v>1215</v>
      </c>
      <c r="B12151">
        <v>-0.95065534114837646</v>
      </c>
    </row>
    <row r="12152" spans="1:2" x14ac:dyDescent="0.3">
      <c r="A12152">
        <v>1215.0999999996275</v>
      </c>
      <c r="B12152">
        <v>-0.92266201972961426</v>
      </c>
    </row>
    <row r="12153" spans="1:2" x14ac:dyDescent="0.3">
      <c r="A12153">
        <v>1215.1999999992549</v>
      </c>
      <c r="B12153">
        <v>-0.89643895626068115</v>
      </c>
    </row>
    <row r="12154" spans="1:2" x14ac:dyDescent="0.3">
      <c r="A12154">
        <v>1215.3000000007451</v>
      </c>
      <c r="B12154">
        <v>-0.86889266967773438</v>
      </c>
    </row>
    <row r="12155" spans="1:2" x14ac:dyDescent="0.3">
      <c r="A12155">
        <v>1215.4000000003725</v>
      </c>
      <c r="B12155">
        <v>-0.83663463592529297</v>
      </c>
    </row>
    <row r="12156" spans="1:2" x14ac:dyDescent="0.3">
      <c r="A12156">
        <v>1215.5</v>
      </c>
      <c r="B12156">
        <v>-0.80151557922363281</v>
      </c>
    </row>
    <row r="12157" spans="1:2" x14ac:dyDescent="0.3">
      <c r="A12157">
        <v>1215.5999999996275</v>
      </c>
      <c r="B12157">
        <v>-0.77190399169921875</v>
      </c>
    </row>
    <row r="12158" spans="1:2" x14ac:dyDescent="0.3">
      <c r="A12158">
        <v>1215.6999999992549</v>
      </c>
      <c r="B12158">
        <v>-0.7439732551574707</v>
      </c>
    </row>
    <row r="12159" spans="1:2" x14ac:dyDescent="0.3">
      <c r="A12159">
        <v>1215.8000000007451</v>
      </c>
      <c r="B12159">
        <v>-0.71639120578765869</v>
      </c>
    </row>
    <row r="12160" spans="1:2" x14ac:dyDescent="0.3">
      <c r="A12160">
        <v>1215.9000000003725</v>
      </c>
      <c r="B12160">
        <v>-0.68698525428771973</v>
      </c>
    </row>
    <row r="12161" spans="1:2" x14ac:dyDescent="0.3">
      <c r="A12161">
        <v>1216</v>
      </c>
      <c r="B12161">
        <v>-0.65318048000335693</v>
      </c>
    </row>
    <row r="12162" spans="1:2" x14ac:dyDescent="0.3">
      <c r="A12162">
        <v>1216.0999999996275</v>
      </c>
      <c r="B12162">
        <v>-0.62104761600494385</v>
      </c>
    </row>
    <row r="12163" spans="1:2" x14ac:dyDescent="0.3">
      <c r="A12163">
        <v>1216.1999999992549</v>
      </c>
      <c r="B12163">
        <v>-0.59503018856048584</v>
      </c>
    </row>
    <row r="12164" spans="1:2" x14ac:dyDescent="0.3">
      <c r="A12164">
        <v>1216.3000000007451</v>
      </c>
      <c r="B12164">
        <v>-0.56851208209991455</v>
      </c>
    </row>
    <row r="12165" spans="1:2" x14ac:dyDescent="0.3">
      <c r="A12165">
        <v>1216.4000000003725</v>
      </c>
      <c r="B12165">
        <v>-0.53880214691162109</v>
      </c>
    </row>
    <row r="12166" spans="1:2" x14ac:dyDescent="0.3">
      <c r="A12166">
        <v>1216.5</v>
      </c>
      <c r="B12166">
        <v>-0.50668716430664063</v>
      </c>
    </row>
    <row r="12167" spans="1:2" x14ac:dyDescent="0.3">
      <c r="A12167">
        <v>1216.5999999996275</v>
      </c>
      <c r="B12167">
        <v>-0.47495663166046143</v>
      </c>
    </row>
    <row r="12168" spans="1:2" x14ac:dyDescent="0.3">
      <c r="A12168">
        <v>1216.6999999992549</v>
      </c>
      <c r="B12168">
        <v>-0.44589042663574219</v>
      </c>
    </row>
    <row r="12169" spans="1:2" x14ac:dyDescent="0.3">
      <c r="A12169">
        <v>1216.8000000007451</v>
      </c>
      <c r="B12169">
        <v>-0.42014122009277344</v>
      </c>
    </row>
    <row r="12170" spans="1:2" x14ac:dyDescent="0.3">
      <c r="A12170">
        <v>1216.9000000003725</v>
      </c>
      <c r="B12170">
        <v>-0.39445459842681885</v>
      </c>
    </row>
    <row r="12171" spans="1:2" x14ac:dyDescent="0.3">
      <c r="A12171">
        <v>1217</v>
      </c>
      <c r="B12171">
        <v>-0.36222338676452637</v>
      </c>
    </row>
    <row r="12172" spans="1:2" x14ac:dyDescent="0.3">
      <c r="A12172">
        <v>1217.0999999996275</v>
      </c>
      <c r="B12172">
        <v>-0.32883882522583008</v>
      </c>
    </row>
    <row r="12173" spans="1:2" x14ac:dyDescent="0.3">
      <c r="A12173">
        <v>1217.1999999992549</v>
      </c>
      <c r="B12173">
        <v>-0.29932558536529541</v>
      </c>
    </row>
    <row r="12174" spans="1:2" x14ac:dyDescent="0.3">
      <c r="A12174">
        <v>1217.3000000007451</v>
      </c>
      <c r="B12174">
        <v>-0.27514100074768066</v>
      </c>
    </row>
    <row r="12175" spans="1:2" x14ac:dyDescent="0.3">
      <c r="A12175">
        <v>1217.4000000003725</v>
      </c>
      <c r="B12175">
        <v>-0.24704039096832275</v>
      </c>
    </row>
    <row r="12176" spans="1:2" x14ac:dyDescent="0.3">
      <c r="A12176">
        <v>1217.5</v>
      </c>
      <c r="B12176">
        <v>-0.21826028823852539</v>
      </c>
    </row>
    <row r="12177" spans="1:2" x14ac:dyDescent="0.3">
      <c r="A12177">
        <v>1217.5999999996275</v>
      </c>
      <c r="B12177">
        <v>-0.18626153469085693</v>
      </c>
    </row>
    <row r="12178" spans="1:2" x14ac:dyDescent="0.3">
      <c r="A12178">
        <v>1217.6999999992549</v>
      </c>
      <c r="B12178">
        <v>-0.15688240528106689</v>
      </c>
    </row>
    <row r="12179" spans="1:2" x14ac:dyDescent="0.3">
      <c r="A12179">
        <v>1217.8000000007451</v>
      </c>
      <c r="B12179">
        <v>-0.13019442558288574</v>
      </c>
    </row>
    <row r="12180" spans="1:2" x14ac:dyDescent="0.3">
      <c r="A12180">
        <v>1217.9000000003725</v>
      </c>
      <c r="B12180">
        <v>-0.10395348072052002</v>
      </c>
    </row>
    <row r="12181" spans="1:2" x14ac:dyDescent="0.3">
      <c r="A12181">
        <v>1218</v>
      </c>
      <c r="B12181">
        <v>-7.6174736022949219E-2</v>
      </c>
    </row>
    <row r="12182" spans="1:2" x14ac:dyDescent="0.3">
      <c r="A12182">
        <v>1218.0999999996275</v>
      </c>
      <c r="B12182">
        <v>-4.2164325714111328E-2</v>
      </c>
    </row>
    <row r="12183" spans="1:2" x14ac:dyDescent="0.3">
      <c r="A12183">
        <v>1218.1999999992549</v>
      </c>
      <c r="B12183">
        <v>-1.1882185935974121E-2</v>
      </c>
    </row>
    <row r="12184" spans="1:2" x14ac:dyDescent="0.3">
      <c r="A12184">
        <v>1218.3000000007451</v>
      </c>
      <c r="B12184">
        <v>1.3580918312072754E-2</v>
      </c>
    </row>
    <row r="12185" spans="1:2" x14ac:dyDescent="0.3">
      <c r="A12185">
        <v>1218.4000000003725</v>
      </c>
      <c r="B12185">
        <v>3.9660930633544922E-2</v>
      </c>
    </row>
    <row r="12186" spans="1:2" x14ac:dyDescent="0.3">
      <c r="A12186">
        <v>1218.5</v>
      </c>
      <c r="B12186">
        <v>6.5490603446960449E-2</v>
      </c>
    </row>
    <row r="12187" spans="1:2" x14ac:dyDescent="0.3">
      <c r="A12187">
        <v>1218.5999999996275</v>
      </c>
      <c r="B12187">
        <v>9.6282362937927246E-2</v>
      </c>
    </row>
    <row r="12188" spans="1:2" x14ac:dyDescent="0.3">
      <c r="A12188">
        <v>1218.6999999992549</v>
      </c>
      <c r="B12188">
        <v>0.1279681921005249</v>
      </c>
    </row>
    <row r="12189" spans="1:2" x14ac:dyDescent="0.3">
      <c r="A12189">
        <v>1218.8000000007451</v>
      </c>
      <c r="B12189">
        <v>0.15453994274139404</v>
      </c>
    </row>
    <row r="12190" spans="1:2" x14ac:dyDescent="0.3">
      <c r="A12190">
        <v>1218.9000000003725</v>
      </c>
      <c r="B12190">
        <v>0.17985999584197998</v>
      </c>
    </row>
    <row r="12191" spans="1:2" x14ac:dyDescent="0.3">
      <c r="A12191">
        <v>1219</v>
      </c>
      <c r="B12191">
        <v>0.20477771759033203</v>
      </c>
    </row>
    <row r="12192" spans="1:2" x14ac:dyDescent="0.3">
      <c r="A12192">
        <v>1219.0999999996275</v>
      </c>
      <c r="B12192">
        <v>0.23624897003173828</v>
      </c>
    </row>
    <row r="12193" spans="1:2" x14ac:dyDescent="0.3">
      <c r="A12193">
        <v>1219.1999999992549</v>
      </c>
      <c r="B12193">
        <v>0.26789009571075439</v>
      </c>
    </row>
    <row r="12194" spans="1:2" x14ac:dyDescent="0.3">
      <c r="A12194">
        <v>1219.3000000007451</v>
      </c>
      <c r="B12194">
        <v>0.29476583003997803</v>
      </c>
    </row>
    <row r="12195" spans="1:2" x14ac:dyDescent="0.3">
      <c r="A12195">
        <v>1219.4000000003725</v>
      </c>
      <c r="B12195">
        <v>0.31882524490356445</v>
      </c>
    </row>
    <row r="12196" spans="1:2" x14ac:dyDescent="0.3">
      <c r="A12196">
        <v>1219.5</v>
      </c>
      <c r="B12196">
        <v>0.34299194812774658</v>
      </c>
    </row>
    <row r="12197" spans="1:2" x14ac:dyDescent="0.3">
      <c r="A12197">
        <v>1219.5999999996275</v>
      </c>
      <c r="B12197">
        <v>0.37189722061157227</v>
      </c>
    </row>
    <row r="12198" spans="1:2" x14ac:dyDescent="0.3">
      <c r="A12198">
        <v>1219.6999999992549</v>
      </c>
      <c r="B12198">
        <v>0.4027247428894043</v>
      </c>
    </row>
    <row r="12199" spans="1:2" x14ac:dyDescent="0.3">
      <c r="A12199">
        <v>1219.8000000007451</v>
      </c>
      <c r="B12199">
        <v>0.43097734451293945</v>
      </c>
    </row>
    <row r="12200" spans="1:2" x14ac:dyDescent="0.3">
      <c r="A12200">
        <v>1219.9000000003725</v>
      </c>
      <c r="B12200">
        <v>0.45586824417114258</v>
      </c>
    </row>
    <row r="12201" spans="1:2" x14ac:dyDescent="0.3">
      <c r="A12201">
        <v>1220</v>
      </c>
      <c r="B12201">
        <v>0.48049092292785645</v>
      </c>
    </row>
    <row r="12202" spans="1:2" x14ac:dyDescent="0.3">
      <c r="A12202">
        <v>1220.0999999996275</v>
      </c>
      <c r="B12202">
        <v>0.50666928291320801</v>
      </c>
    </row>
    <row r="12203" spans="1:2" x14ac:dyDescent="0.3">
      <c r="A12203">
        <v>1220.1999999992549</v>
      </c>
      <c r="B12203">
        <v>0.53719282150268555</v>
      </c>
    </row>
    <row r="12204" spans="1:2" x14ac:dyDescent="0.3">
      <c r="A12204">
        <v>1220.3000000007451</v>
      </c>
      <c r="B12204">
        <v>0.56518614292144775</v>
      </c>
    </row>
    <row r="12205" spans="1:2" x14ac:dyDescent="0.3">
      <c r="A12205">
        <v>1220.4000000003725</v>
      </c>
      <c r="B12205">
        <v>0.58998763561248779</v>
      </c>
    </row>
    <row r="12206" spans="1:2" x14ac:dyDescent="0.3">
      <c r="A12206">
        <v>1220.5</v>
      </c>
      <c r="B12206">
        <v>0.61555802822113037</v>
      </c>
    </row>
    <row r="12207" spans="1:2" x14ac:dyDescent="0.3">
      <c r="A12207">
        <v>1220.5999999996275</v>
      </c>
      <c r="B12207">
        <v>0.64017176628112793</v>
      </c>
    </row>
    <row r="12208" spans="1:2" x14ac:dyDescent="0.3">
      <c r="A12208">
        <v>1220.6999999992549</v>
      </c>
      <c r="B12208">
        <v>0.67009627819061279</v>
      </c>
    </row>
    <row r="12209" spans="1:2" x14ac:dyDescent="0.3">
      <c r="A12209">
        <v>1220.8000000007451</v>
      </c>
      <c r="B12209">
        <v>0.70013701915740967</v>
      </c>
    </row>
    <row r="12210" spans="1:2" x14ac:dyDescent="0.3">
      <c r="A12210">
        <v>1220.9000000003725</v>
      </c>
      <c r="B12210">
        <v>0.7252424955368042</v>
      </c>
    </row>
    <row r="12211" spans="1:2" x14ac:dyDescent="0.3">
      <c r="A12211">
        <v>1221</v>
      </c>
      <c r="B12211">
        <v>0.74906051158905029</v>
      </c>
    </row>
    <row r="12212" spans="1:2" x14ac:dyDescent="0.3">
      <c r="A12212">
        <v>1221.0999999996275</v>
      </c>
      <c r="B12212">
        <v>0.77312886714935303</v>
      </c>
    </row>
    <row r="12213" spans="1:2" x14ac:dyDescent="0.3">
      <c r="A12213">
        <v>1221.1999999992549</v>
      </c>
      <c r="B12213">
        <v>0.80289244651794434</v>
      </c>
    </row>
    <row r="12214" spans="1:2" x14ac:dyDescent="0.3">
      <c r="A12214">
        <v>1221.3000000007451</v>
      </c>
      <c r="B12214">
        <v>0.83162784576416016</v>
      </c>
    </row>
    <row r="12215" spans="1:2" x14ac:dyDescent="0.3">
      <c r="A12215">
        <v>1221.4000000003725</v>
      </c>
      <c r="B12215">
        <v>0.85708200931549072</v>
      </c>
    </row>
    <row r="12216" spans="1:2" x14ac:dyDescent="0.3">
      <c r="A12216">
        <v>1221.5</v>
      </c>
      <c r="B12216">
        <v>0.87980926036834717</v>
      </c>
    </row>
    <row r="12217" spans="1:2" x14ac:dyDescent="0.3">
      <c r="A12217">
        <v>1221.5999999996275</v>
      </c>
      <c r="B12217">
        <v>0.90416371822357178</v>
      </c>
    </row>
    <row r="12218" spans="1:2" x14ac:dyDescent="0.3">
      <c r="A12218">
        <v>1221.6999999992549</v>
      </c>
      <c r="B12218">
        <v>0.93162059783935547</v>
      </c>
    </row>
    <row r="12219" spans="1:2" x14ac:dyDescent="0.3">
      <c r="A12219">
        <v>1221.8000000007451</v>
      </c>
      <c r="B12219">
        <v>0.95926523208618164</v>
      </c>
    </row>
    <row r="12220" spans="1:2" x14ac:dyDescent="0.3">
      <c r="A12220">
        <v>1221.9000000003725</v>
      </c>
      <c r="B12220">
        <v>0.9869992733001709</v>
      </c>
    </row>
    <row r="12221" spans="1:2" x14ac:dyDescent="0.3">
      <c r="A12221">
        <v>1222</v>
      </c>
      <c r="B12221">
        <v>1.0102450847625732</v>
      </c>
    </row>
    <row r="12222" spans="1:2" x14ac:dyDescent="0.3">
      <c r="A12222">
        <v>1222.0999999996275</v>
      </c>
      <c r="B12222">
        <v>1.0326594114303589</v>
      </c>
    </row>
    <row r="12223" spans="1:2" x14ac:dyDescent="0.3">
      <c r="A12223">
        <v>1222.1999999992549</v>
      </c>
      <c r="B12223">
        <v>1.0589808225631714</v>
      </c>
    </row>
    <row r="12224" spans="1:2" x14ac:dyDescent="0.3">
      <c r="A12224">
        <v>1222.3000000007451</v>
      </c>
      <c r="B12224">
        <v>1.0872602462768555</v>
      </c>
    </row>
    <row r="12225" spans="1:2" x14ac:dyDescent="0.3">
      <c r="A12225">
        <v>1222.4000000003725</v>
      </c>
      <c r="B12225">
        <v>1.1134117841720581</v>
      </c>
    </row>
    <row r="12226" spans="1:2" x14ac:dyDescent="0.3">
      <c r="A12226">
        <v>1222.5</v>
      </c>
      <c r="B12226">
        <v>1.1356920003890991</v>
      </c>
    </row>
    <row r="12227" spans="1:2" x14ac:dyDescent="0.3">
      <c r="A12227">
        <v>1222.5999999996275</v>
      </c>
      <c r="B12227">
        <v>1.1596441268920898</v>
      </c>
    </row>
    <row r="12228" spans="1:2" x14ac:dyDescent="0.3">
      <c r="A12228">
        <v>1222.6999999992549</v>
      </c>
      <c r="B12228">
        <v>1.1856257915496826</v>
      </c>
    </row>
    <row r="12229" spans="1:2" x14ac:dyDescent="0.3">
      <c r="A12229">
        <v>1222.8000000007451</v>
      </c>
      <c r="B12229">
        <v>1.2135028839111328</v>
      </c>
    </row>
    <row r="12230" spans="1:2" x14ac:dyDescent="0.3">
      <c r="A12230">
        <v>1222.9000000003725</v>
      </c>
      <c r="B12230">
        <v>1.2417376041412354</v>
      </c>
    </row>
    <row r="12231" spans="1:2" x14ac:dyDescent="0.3">
      <c r="A12231">
        <v>1223</v>
      </c>
      <c r="B12231">
        <v>1.2641608715057373</v>
      </c>
    </row>
    <row r="12232" spans="1:2" x14ac:dyDescent="0.3">
      <c r="A12232">
        <v>1223.0999999996275</v>
      </c>
      <c r="B12232">
        <v>1.285967230796814</v>
      </c>
    </row>
    <row r="12233" spans="1:2" x14ac:dyDescent="0.3">
      <c r="A12233">
        <v>1223.1999999992549</v>
      </c>
      <c r="B12233">
        <v>1.3085871934890747</v>
      </c>
    </row>
    <row r="12234" spans="1:2" x14ac:dyDescent="0.3">
      <c r="A12234">
        <v>1223.3000000007451</v>
      </c>
      <c r="B12234">
        <v>1.3378322124481201</v>
      </c>
    </row>
    <row r="12235" spans="1:2" x14ac:dyDescent="0.3">
      <c r="A12235">
        <v>1223.4000000003725</v>
      </c>
      <c r="B12235">
        <v>1.3645291328430176</v>
      </c>
    </row>
    <row r="12236" spans="1:2" x14ac:dyDescent="0.3">
      <c r="A12236">
        <v>1223.5</v>
      </c>
      <c r="B12236">
        <v>1.3897150754928589</v>
      </c>
    </row>
    <row r="12237" spans="1:2" x14ac:dyDescent="0.3">
      <c r="A12237">
        <v>1223.5999999996275</v>
      </c>
      <c r="B12237">
        <v>1.4112800359725952</v>
      </c>
    </row>
    <row r="12238" spans="1:2" x14ac:dyDescent="0.3">
      <c r="A12238">
        <v>1223.6999999992549</v>
      </c>
      <c r="B12238">
        <v>1.4326125383377075</v>
      </c>
    </row>
    <row r="12239" spans="1:2" x14ac:dyDescent="0.3">
      <c r="A12239">
        <v>1223.8000000007451</v>
      </c>
      <c r="B12239">
        <v>1.4574587345123291</v>
      </c>
    </row>
    <row r="12240" spans="1:2" x14ac:dyDescent="0.3">
      <c r="A12240">
        <v>1223.9000000003725</v>
      </c>
      <c r="B12240">
        <v>1.4849066734313965</v>
      </c>
    </row>
    <row r="12241" spans="1:2" x14ac:dyDescent="0.3">
      <c r="A12241">
        <v>1224</v>
      </c>
      <c r="B12241">
        <v>1.5114247798919678</v>
      </c>
    </row>
    <row r="12242" spans="1:2" x14ac:dyDescent="0.3">
      <c r="A12242">
        <v>1224.0999999996275</v>
      </c>
      <c r="B12242">
        <v>1.5324801206588745</v>
      </c>
    </row>
    <row r="12243" spans="1:2" x14ac:dyDescent="0.3">
      <c r="A12243">
        <v>1224.1999999992549</v>
      </c>
      <c r="B12243">
        <v>1.5545010566711426</v>
      </c>
    </row>
    <row r="12244" spans="1:2" x14ac:dyDescent="0.3">
      <c r="A12244">
        <v>1224.3000000007451</v>
      </c>
      <c r="B12244">
        <v>1.5780866146087646</v>
      </c>
    </row>
    <row r="12245" spans="1:2" x14ac:dyDescent="0.3">
      <c r="A12245">
        <v>1224.4000000003725</v>
      </c>
      <c r="B12245">
        <v>1.6043186187744141</v>
      </c>
    </row>
    <row r="12246" spans="1:2" x14ac:dyDescent="0.3">
      <c r="A12246">
        <v>1224.5</v>
      </c>
      <c r="B12246">
        <v>1.6295403242111206</v>
      </c>
    </row>
    <row r="12247" spans="1:2" x14ac:dyDescent="0.3">
      <c r="A12247">
        <v>1224.5999999996275</v>
      </c>
      <c r="B12247">
        <v>1.6509354114532471</v>
      </c>
    </row>
    <row r="12248" spans="1:2" x14ac:dyDescent="0.3">
      <c r="A12248">
        <v>1224.6999999992549</v>
      </c>
      <c r="B12248">
        <v>1.6718208789825439</v>
      </c>
    </row>
    <row r="12249" spans="1:2" x14ac:dyDescent="0.3">
      <c r="A12249">
        <v>1224.8000000007451</v>
      </c>
      <c r="B12249">
        <v>1.69505774974823</v>
      </c>
    </row>
    <row r="12250" spans="1:2" x14ac:dyDescent="0.3">
      <c r="A12250">
        <v>1224.9000000003725</v>
      </c>
      <c r="B12250">
        <v>1.7224699258804321</v>
      </c>
    </row>
    <row r="12251" spans="1:2" x14ac:dyDescent="0.3">
      <c r="A12251">
        <v>1225</v>
      </c>
      <c r="B12251">
        <v>1.7480134963989258</v>
      </c>
    </row>
    <row r="12252" spans="1:2" x14ac:dyDescent="0.3">
      <c r="A12252">
        <v>1225.0999999996275</v>
      </c>
      <c r="B12252">
        <v>1.7692744731903076</v>
      </c>
    </row>
    <row r="12253" spans="1:2" x14ac:dyDescent="0.3">
      <c r="A12253">
        <v>1225.1999999992549</v>
      </c>
      <c r="B12253">
        <v>1.7888277769088745</v>
      </c>
    </row>
    <row r="12254" spans="1:2" x14ac:dyDescent="0.3">
      <c r="A12254">
        <v>1225.3000000007451</v>
      </c>
      <c r="B12254">
        <v>1.8100351095199585</v>
      </c>
    </row>
    <row r="12255" spans="1:2" x14ac:dyDescent="0.3">
      <c r="A12255">
        <v>1225.4000000003725</v>
      </c>
      <c r="B12255">
        <v>1.8363028764724731</v>
      </c>
    </row>
    <row r="12256" spans="1:2" x14ac:dyDescent="0.3">
      <c r="A12256">
        <v>1225.5</v>
      </c>
      <c r="B12256">
        <v>1.8629461526870728</v>
      </c>
    </row>
    <row r="12257" spans="1:2" x14ac:dyDescent="0.3">
      <c r="A12257">
        <v>1225.5999999996275</v>
      </c>
      <c r="B12257">
        <v>1.884305477142334</v>
      </c>
    </row>
    <row r="12258" spans="1:2" x14ac:dyDescent="0.3">
      <c r="A12258">
        <v>1225.6999999992549</v>
      </c>
      <c r="B12258">
        <v>1.9044488668441772</v>
      </c>
    </row>
    <row r="12259" spans="1:2" x14ac:dyDescent="0.3">
      <c r="A12259">
        <v>1225.8000000007451</v>
      </c>
      <c r="B12259">
        <v>1.9259244203567505</v>
      </c>
    </row>
    <row r="12260" spans="1:2" x14ac:dyDescent="0.3">
      <c r="A12260">
        <v>1225.9000000003725</v>
      </c>
      <c r="B12260">
        <v>1.9517451524734497</v>
      </c>
    </row>
    <row r="12261" spans="1:2" x14ac:dyDescent="0.3">
      <c r="A12261">
        <v>1226</v>
      </c>
      <c r="B12261">
        <v>1.9763767719268799</v>
      </c>
    </row>
    <row r="12262" spans="1:2" x14ac:dyDescent="0.3">
      <c r="A12262">
        <v>1226.0999999996275</v>
      </c>
      <c r="B12262">
        <v>1.9984692335128784</v>
      </c>
    </row>
    <row r="12263" spans="1:2" x14ac:dyDescent="0.3">
      <c r="A12263">
        <v>1226.1999999992549</v>
      </c>
      <c r="B12263">
        <v>2.0180583000183105</v>
      </c>
    </row>
    <row r="12264" spans="1:2" x14ac:dyDescent="0.3">
      <c r="A12264">
        <v>1226.3000000007451</v>
      </c>
      <c r="B12264">
        <v>2.0369499921798706</v>
      </c>
    </row>
    <row r="12265" spans="1:2" x14ac:dyDescent="0.3">
      <c r="A12265">
        <v>1226.4000000003725</v>
      </c>
      <c r="B12265">
        <v>2.0592480897903442</v>
      </c>
    </row>
    <row r="12266" spans="1:2" x14ac:dyDescent="0.3">
      <c r="A12266">
        <v>1226.5</v>
      </c>
      <c r="B12266">
        <v>2.0859807729721069</v>
      </c>
    </row>
    <row r="12267" spans="1:2" x14ac:dyDescent="0.3">
      <c r="A12267">
        <v>1226.5999999996275</v>
      </c>
      <c r="B12267">
        <v>2.1097272634506226</v>
      </c>
    </row>
    <row r="12268" spans="1:2" x14ac:dyDescent="0.3">
      <c r="A12268">
        <v>1226.6999999992549</v>
      </c>
      <c r="B12268">
        <v>2.1280020475387573</v>
      </c>
    </row>
    <row r="12269" spans="1:2" x14ac:dyDescent="0.3">
      <c r="A12269">
        <v>1226.8000000007451</v>
      </c>
      <c r="B12269">
        <v>2.148011326789856</v>
      </c>
    </row>
    <row r="12270" spans="1:2" x14ac:dyDescent="0.3">
      <c r="A12270">
        <v>1226.9000000003725</v>
      </c>
      <c r="B12270">
        <v>2.1714359521865845</v>
      </c>
    </row>
    <row r="12271" spans="1:2" x14ac:dyDescent="0.3">
      <c r="A12271">
        <v>1227</v>
      </c>
      <c r="B12271">
        <v>2.1947801113128662</v>
      </c>
    </row>
    <row r="12272" spans="1:2" x14ac:dyDescent="0.3">
      <c r="A12272">
        <v>1227.0999999996275</v>
      </c>
      <c r="B12272">
        <v>2.2184461355209351</v>
      </c>
    </row>
    <row r="12273" spans="1:2" x14ac:dyDescent="0.3">
      <c r="A12273">
        <v>1227.1999999992549</v>
      </c>
      <c r="B12273">
        <v>2.237999439239502</v>
      </c>
    </row>
    <row r="12274" spans="1:2" x14ac:dyDescent="0.3">
      <c r="A12274">
        <v>1227.3000000007451</v>
      </c>
      <c r="B12274">
        <v>2.2561848163604736</v>
      </c>
    </row>
    <row r="12275" spans="1:2" x14ac:dyDescent="0.3">
      <c r="A12275">
        <v>1227.4000000003725</v>
      </c>
      <c r="B12275">
        <v>2.2757381200790405</v>
      </c>
    </row>
    <row r="12276" spans="1:2" x14ac:dyDescent="0.3">
      <c r="A12276">
        <v>1227.5</v>
      </c>
      <c r="B12276">
        <v>2.2995024919509888</v>
      </c>
    </row>
    <row r="12277" spans="1:2" x14ac:dyDescent="0.3">
      <c r="A12277">
        <v>1227.5999999996275</v>
      </c>
      <c r="B12277">
        <v>2.3235619068145752</v>
      </c>
    </row>
    <row r="12278" spans="1:2" x14ac:dyDescent="0.3">
      <c r="A12278">
        <v>1227.6999999992549</v>
      </c>
      <c r="B12278">
        <v>2.3443400859832764</v>
      </c>
    </row>
    <row r="12279" spans="1:2" x14ac:dyDescent="0.3">
      <c r="A12279">
        <v>1227.8000000007451</v>
      </c>
      <c r="B12279">
        <v>2.363017201423645</v>
      </c>
    </row>
    <row r="12280" spans="1:2" x14ac:dyDescent="0.3">
      <c r="A12280">
        <v>1227.9000000003725</v>
      </c>
      <c r="B12280">
        <v>2.3849844932556152</v>
      </c>
    </row>
    <row r="12281" spans="1:2" x14ac:dyDescent="0.3">
      <c r="A12281">
        <v>1228</v>
      </c>
      <c r="B12281">
        <v>2.4055838584899902</v>
      </c>
    </row>
    <row r="12282" spans="1:2" x14ac:dyDescent="0.3">
      <c r="A12282">
        <v>1228.0999999996275</v>
      </c>
      <c r="B12282">
        <v>2.4273812770843506</v>
      </c>
    </row>
    <row r="12283" spans="1:2" x14ac:dyDescent="0.3">
      <c r="A12283">
        <v>1228.1999999992549</v>
      </c>
      <c r="B12283">
        <v>2.4483561515808105</v>
      </c>
    </row>
    <row r="12284" spans="1:2" x14ac:dyDescent="0.3">
      <c r="A12284">
        <v>1228.3000000007451</v>
      </c>
      <c r="B12284">
        <v>2.466157078742981</v>
      </c>
    </row>
    <row r="12285" spans="1:2" x14ac:dyDescent="0.3">
      <c r="A12285">
        <v>1228.4000000003725</v>
      </c>
      <c r="B12285">
        <v>2.4858981370925903</v>
      </c>
    </row>
    <row r="12286" spans="1:2" x14ac:dyDescent="0.3">
      <c r="A12286">
        <v>1228.5</v>
      </c>
      <c r="B12286">
        <v>2.5076597929000854</v>
      </c>
    </row>
    <row r="12287" spans="1:2" x14ac:dyDescent="0.3">
      <c r="A12287">
        <v>1228.5999999996275</v>
      </c>
      <c r="B12287">
        <v>2.5306373834609985</v>
      </c>
    </row>
    <row r="12288" spans="1:2" x14ac:dyDescent="0.3">
      <c r="A12288">
        <v>1228.6999999992549</v>
      </c>
      <c r="B12288">
        <v>2.5524169206619263</v>
      </c>
    </row>
    <row r="12289" spans="1:2" x14ac:dyDescent="0.3">
      <c r="A12289">
        <v>1228.8000000007451</v>
      </c>
      <c r="B12289">
        <v>2.568662166595459</v>
      </c>
    </row>
    <row r="12290" spans="1:2" x14ac:dyDescent="0.3">
      <c r="A12290">
        <v>1228.9000000003725</v>
      </c>
      <c r="B12290">
        <v>2.5886356830596924</v>
      </c>
    </row>
    <row r="12291" spans="1:2" x14ac:dyDescent="0.3">
      <c r="A12291">
        <v>1229</v>
      </c>
      <c r="B12291">
        <v>2.608296275138855</v>
      </c>
    </row>
    <row r="12292" spans="1:2" x14ac:dyDescent="0.3">
      <c r="A12292">
        <v>1229.0999999996275</v>
      </c>
      <c r="B12292">
        <v>2.6299238204956055</v>
      </c>
    </row>
    <row r="12293" spans="1:2" x14ac:dyDescent="0.3">
      <c r="A12293">
        <v>1229.1999999992549</v>
      </c>
      <c r="B12293">
        <v>2.6526331901550293</v>
      </c>
    </row>
    <row r="12294" spans="1:2" x14ac:dyDescent="0.3">
      <c r="A12294">
        <v>1229.3000000007451</v>
      </c>
      <c r="B12294">
        <v>2.6701569557189941</v>
      </c>
    </row>
    <row r="12295" spans="1:2" x14ac:dyDescent="0.3">
      <c r="A12295">
        <v>1229.4000000003725</v>
      </c>
      <c r="B12295">
        <v>2.6861786842346191</v>
      </c>
    </row>
    <row r="12296" spans="1:2" x14ac:dyDescent="0.3">
      <c r="A12296">
        <v>1229.5</v>
      </c>
      <c r="B12296">
        <v>2.705007791519165</v>
      </c>
    </row>
    <row r="12297" spans="1:2" x14ac:dyDescent="0.3">
      <c r="A12297">
        <v>1229.5999999996275</v>
      </c>
      <c r="B12297">
        <v>2.7243465185165405</v>
      </c>
    </row>
    <row r="12298" spans="1:2" x14ac:dyDescent="0.3">
      <c r="A12298">
        <v>1229.6999999992549</v>
      </c>
      <c r="B12298">
        <v>2.7459204196929932</v>
      </c>
    </row>
    <row r="12299" spans="1:2" x14ac:dyDescent="0.3">
      <c r="A12299">
        <v>1229.8000000007451</v>
      </c>
      <c r="B12299">
        <v>2.7651697397232056</v>
      </c>
    </row>
    <row r="12300" spans="1:2" x14ac:dyDescent="0.3">
      <c r="A12300">
        <v>1229.9000000003725</v>
      </c>
      <c r="B12300">
        <v>2.7814865112304688</v>
      </c>
    </row>
    <row r="12301" spans="1:2" x14ac:dyDescent="0.3">
      <c r="A12301">
        <v>1230</v>
      </c>
      <c r="B12301">
        <v>2.7996808290481567</v>
      </c>
    </row>
    <row r="12302" spans="1:2" x14ac:dyDescent="0.3">
      <c r="A12302">
        <v>1230.0999999996275</v>
      </c>
      <c r="B12302">
        <v>2.8203070163726807</v>
      </c>
    </row>
    <row r="12303" spans="1:2" x14ac:dyDescent="0.3">
      <c r="A12303">
        <v>1230.1999999992549</v>
      </c>
      <c r="B12303">
        <v>2.8409868478775024</v>
      </c>
    </row>
    <row r="12304" spans="1:2" x14ac:dyDescent="0.3">
      <c r="A12304">
        <v>1230.3000000007451</v>
      </c>
      <c r="B12304">
        <v>2.8617650270462036</v>
      </c>
    </row>
    <row r="12305" spans="1:2" x14ac:dyDescent="0.3">
      <c r="A12305">
        <v>1230.4000000003725</v>
      </c>
      <c r="B12305">
        <v>2.8776615858078003</v>
      </c>
    </row>
    <row r="12306" spans="1:2" x14ac:dyDescent="0.3">
      <c r="A12306">
        <v>1230.5</v>
      </c>
      <c r="B12306">
        <v>2.8946846723556519</v>
      </c>
    </row>
    <row r="12307" spans="1:2" x14ac:dyDescent="0.3">
      <c r="A12307">
        <v>1230.5999999996275</v>
      </c>
      <c r="B12307">
        <v>2.9140591621398926</v>
      </c>
    </row>
    <row r="12308" spans="1:2" x14ac:dyDescent="0.3">
      <c r="A12308">
        <v>1230.6999999992549</v>
      </c>
      <c r="B12308">
        <v>2.9365897178649902</v>
      </c>
    </row>
    <row r="12309" spans="1:2" x14ac:dyDescent="0.3">
      <c r="A12309">
        <v>1230.8000000007451</v>
      </c>
      <c r="B12309">
        <v>2.9541671276092529</v>
      </c>
    </row>
    <row r="12310" spans="1:2" x14ac:dyDescent="0.3">
      <c r="A12310">
        <v>1230.9000000003725</v>
      </c>
      <c r="B12310">
        <v>2.9699474573135376</v>
      </c>
    </row>
    <row r="12311" spans="1:2" x14ac:dyDescent="0.3">
      <c r="A12311">
        <v>1231</v>
      </c>
      <c r="B12311">
        <v>2.9844492673873901</v>
      </c>
    </row>
    <row r="12312" spans="1:2" x14ac:dyDescent="0.3">
      <c r="A12312">
        <v>1231.0999999996275</v>
      </c>
      <c r="B12312">
        <v>3.0037075281143188</v>
      </c>
    </row>
    <row r="12313" spans="1:2" x14ac:dyDescent="0.3">
      <c r="A12313">
        <v>1231.1999999992549</v>
      </c>
      <c r="B12313">
        <v>3.024137020111084</v>
      </c>
    </row>
    <row r="12314" spans="1:2" x14ac:dyDescent="0.3">
      <c r="A12314">
        <v>1231.3000000007451</v>
      </c>
      <c r="B12314">
        <v>3.0443698167800903</v>
      </c>
    </row>
    <row r="12315" spans="1:2" x14ac:dyDescent="0.3">
      <c r="A12315">
        <v>1231.4000000003725</v>
      </c>
      <c r="B12315">
        <v>3.0607223510742188</v>
      </c>
    </row>
    <row r="12316" spans="1:2" x14ac:dyDescent="0.3">
      <c r="A12316">
        <v>1231.5</v>
      </c>
      <c r="B12316">
        <v>3.0757874250411987</v>
      </c>
    </row>
    <row r="12317" spans="1:2" x14ac:dyDescent="0.3">
      <c r="A12317">
        <v>1231.5999999996275</v>
      </c>
      <c r="B12317">
        <v>3.0922204256057739</v>
      </c>
    </row>
    <row r="12318" spans="1:2" x14ac:dyDescent="0.3">
      <c r="A12318">
        <v>1231.6999999992549</v>
      </c>
      <c r="B12318">
        <v>3.1128466129302979</v>
      </c>
    </row>
    <row r="12319" spans="1:2" x14ac:dyDescent="0.3">
      <c r="A12319">
        <v>1231.8000000007451</v>
      </c>
      <c r="B12319">
        <v>3.1326323747634888</v>
      </c>
    </row>
    <row r="12320" spans="1:2" x14ac:dyDescent="0.3">
      <c r="A12320">
        <v>1231.9000000003725</v>
      </c>
      <c r="B12320">
        <v>3.1484842300415039</v>
      </c>
    </row>
    <row r="12321" spans="1:2" x14ac:dyDescent="0.3">
      <c r="A12321">
        <v>1232</v>
      </c>
      <c r="B12321">
        <v>3.162306547164917</v>
      </c>
    </row>
    <row r="12322" spans="1:2" x14ac:dyDescent="0.3">
      <c r="A12322">
        <v>1232.0999999996275</v>
      </c>
      <c r="B12322">
        <v>3.1783461570739746</v>
      </c>
    </row>
    <row r="12323" spans="1:2" x14ac:dyDescent="0.3">
      <c r="A12323">
        <v>1232.1999999992549</v>
      </c>
      <c r="B12323">
        <v>3.1981319189071655</v>
      </c>
    </row>
    <row r="12324" spans="1:2" x14ac:dyDescent="0.3">
      <c r="A12324">
        <v>1232.3000000007451</v>
      </c>
      <c r="B12324">
        <v>3.2184183597564697</v>
      </c>
    </row>
    <row r="12325" spans="1:2" x14ac:dyDescent="0.3">
      <c r="A12325">
        <v>1232.4000000003725</v>
      </c>
      <c r="B12325">
        <v>3.2348424196243286</v>
      </c>
    </row>
    <row r="12326" spans="1:2" x14ac:dyDescent="0.3">
      <c r="A12326">
        <v>1232.5</v>
      </c>
      <c r="B12326">
        <v>3.2486468553543091</v>
      </c>
    </row>
    <row r="12327" spans="1:2" x14ac:dyDescent="0.3">
      <c r="A12327">
        <v>1232.5999999996275</v>
      </c>
      <c r="B12327">
        <v>3.2619774341583252</v>
      </c>
    </row>
    <row r="12328" spans="1:2" x14ac:dyDescent="0.3">
      <c r="A12328">
        <v>1232.6999999992549</v>
      </c>
      <c r="B12328">
        <v>3.2799839973449707</v>
      </c>
    </row>
    <row r="12329" spans="1:2" x14ac:dyDescent="0.3">
      <c r="A12329">
        <v>1232.8000000007451</v>
      </c>
      <c r="B12329">
        <v>3.298652172088623</v>
      </c>
    </row>
    <row r="12330" spans="1:2" x14ac:dyDescent="0.3">
      <c r="A12330">
        <v>1232.9000000003725</v>
      </c>
      <c r="B12330">
        <v>3.3154517412185669</v>
      </c>
    </row>
    <row r="12331" spans="1:2" x14ac:dyDescent="0.3">
      <c r="A12331">
        <v>1233</v>
      </c>
      <c r="B12331">
        <v>3.328058123588562</v>
      </c>
    </row>
    <row r="12332" spans="1:2" x14ac:dyDescent="0.3">
      <c r="A12332">
        <v>1233.0999999996275</v>
      </c>
      <c r="B12332">
        <v>3.3443033695220947</v>
      </c>
    </row>
    <row r="12333" spans="1:2" x14ac:dyDescent="0.3">
      <c r="A12333">
        <v>1233.1999999992549</v>
      </c>
      <c r="B12333">
        <v>3.3614695072174072</v>
      </c>
    </row>
    <row r="12334" spans="1:2" x14ac:dyDescent="0.3">
      <c r="A12334">
        <v>1233.3000000007451</v>
      </c>
      <c r="B12334">
        <v>3.3800125122070313</v>
      </c>
    </row>
    <row r="12335" spans="1:2" x14ac:dyDescent="0.3">
      <c r="A12335">
        <v>1233.4000000003725</v>
      </c>
      <c r="B12335">
        <v>3.3962935209274292</v>
      </c>
    </row>
    <row r="12336" spans="1:2" x14ac:dyDescent="0.3">
      <c r="A12336">
        <v>1233.5</v>
      </c>
      <c r="B12336">
        <v>3.4108221530914307</v>
      </c>
    </row>
    <row r="12337" spans="1:2" x14ac:dyDescent="0.3">
      <c r="A12337">
        <v>1233.5999999996275</v>
      </c>
      <c r="B12337">
        <v>3.4243226051330566</v>
      </c>
    </row>
    <row r="12338" spans="1:2" x14ac:dyDescent="0.3">
      <c r="A12338">
        <v>1233.6999999992549</v>
      </c>
      <c r="B12338">
        <v>3.4396201372146606</v>
      </c>
    </row>
    <row r="12339" spans="1:2" x14ac:dyDescent="0.3">
      <c r="A12339">
        <v>1233.8000000007451</v>
      </c>
      <c r="B12339">
        <v>3.4567505121231079</v>
      </c>
    </row>
    <row r="12340" spans="1:2" x14ac:dyDescent="0.3">
      <c r="A12340">
        <v>1233.9000000003725</v>
      </c>
      <c r="B12340">
        <v>3.4755706787109375</v>
      </c>
    </row>
    <row r="12341" spans="1:2" x14ac:dyDescent="0.3">
      <c r="A12341">
        <v>1234</v>
      </c>
      <c r="B12341">
        <v>3.4893393516540527</v>
      </c>
    </row>
    <row r="12342" spans="1:2" x14ac:dyDescent="0.3">
      <c r="A12342">
        <v>1234.0999999996275</v>
      </c>
      <c r="B12342">
        <v>3.5021603107452393</v>
      </c>
    </row>
    <row r="12343" spans="1:2" x14ac:dyDescent="0.3">
      <c r="A12343">
        <v>1234.1999999992549</v>
      </c>
      <c r="B12343">
        <v>3.5151422023773193</v>
      </c>
    </row>
    <row r="12344" spans="1:2" x14ac:dyDescent="0.3">
      <c r="A12344">
        <v>1234.3000000007451</v>
      </c>
      <c r="B12344">
        <v>3.5305380821228027</v>
      </c>
    </row>
    <row r="12345" spans="1:2" x14ac:dyDescent="0.3">
      <c r="A12345">
        <v>1234.4000000003725</v>
      </c>
      <c r="B12345">
        <v>3.5489290952682495</v>
      </c>
    </row>
    <row r="12346" spans="1:2" x14ac:dyDescent="0.3">
      <c r="A12346">
        <v>1234.5</v>
      </c>
      <c r="B12346">
        <v>3.5633593797683716</v>
      </c>
    </row>
    <row r="12347" spans="1:2" x14ac:dyDescent="0.3">
      <c r="A12347">
        <v>1234.5999999996275</v>
      </c>
      <c r="B12347">
        <v>3.5759925842285156</v>
      </c>
    </row>
    <row r="12348" spans="1:2" x14ac:dyDescent="0.3">
      <c r="A12348">
        <v>1234.6999999992549</v>
      </c>
      <c r="B12348">
        <v>3.5885632038116455</v>
      </c>
    </row>
    <row r="12349" spans="1:2" x14ac:dyDescent="0.3">
      <c r="A12349">
        <v>1234.8000000007451</v>
      </c>
      <c r="B12349">
        <v>3.6041021347045898</v>
      </c>
    </row>
    <row r="12350" spans="1:2" x14ac:dyDescent="0.3">
      <c r="A12350">
        <v>1234.9000000003725</v>
      </c>
      <c r="B12350">
        <v>3.6224395036697388</v>
      </c>
    </row>
    <row r="12351" spans="1:2" x14ac:dyDescent="0.3">
      <c r="A12351">
        <v>1235</v>
      </c>
      <c r="B12351">
        <v>3.6369770765304565</v>
      </c>
    </row>
    <row r="12352" spans="1:2" x14ac:dyDescent="0.3">
      <c r="A12352">
        <v>1235.0999999996275</v>
      </c>
      <c r="B12352">
        <v>3.6486893892288208</v>
      </c>
    </row>
    <row r="12353" spans="1:2" x14ac:dyDescent="0.3">
      <c r="A12353">
        <v>1235.1999999992549</v>
      </c>
      <c r="B12353">
        <v>3.6596685647964478</v>
      </c>
    </row>
    <row r="12354" spans="1:2" x14ac:dyDescent="0.3">
      <c r="A12354">
        <v>1235.3000000007451</v>
      </c>
      <c r="B12354">
        <v>3.6744654178619385</v>
      </c>
    </row>
    <row r="12355" spans="1:2" x14ac:dyDescent="0.3">
      <c r="A12355">
        <v>1235.4000000003725</v>
      </c>
      <c r="B12355">
        <v>3.6917388439178467</v>
      </c>
    </row>
    <row r="12356" spans="1:2" x14ac:dyDescent="0.3">
      <c r="A12356">
        <v>1235.5</v>
      </c>
      <c r="B12356">
        <v>3.7072420120239258</v>
      </c>
    </row>
    <row r="12357" spans="1:2" x14ac:dyDescent="0.3">
      <c r="A12357">
        <v>1235.5999999996275</v>
      </c>
      <c r="B12357">
        <v>3.7191510200500488</v>
      </c>
    </row>
    <row r="12358" spans="1:2" x14ac:dyDescent="0.3">
      <c r="A12358">
        <v>1235.6999999992549</v>
      </c>
      <c r="B12358">
        <v>3.7290126085281372</v>
      </c>
    </row>
    <row r="12359" spans="1:2" x14ac:dyDescent="0.3">
      <c r="A12359">
        <v>1235.8000000007451</v>
      </c>
      <c r="B12359">
        <v>3.7416905164718628</v>
      </c>
    </row>
    <row r="12360" spans="1:2" x14ac:dyDescent="0.3">
      <c r="A12360">
        <v>1235.9000000003725</v>
      </c>
      <c r="B12360">
        <v>3.759080171585083</v>
      </c>
    </row>
    <row r="12361" spans="1:2" x14ac:dyDescent="0.3">
      <c r="A12361">
        <v>1236</v>
      </c>
      <c r="B12361">
        <v>3.7738412618637085</v>
      </c>
    </row>
    <row r="12362" spans="1:2" x14ac:dyDescent="0.3">
      <c r="A12362">
        <v>1236.0999999996275</v>
      </c>
      <c r="B12362">
        <v>3.7871360778808594</v>
      </c>
    </row>
    <row r="12363" spans="1:2" x14ac:dyDescent="0.3">
      <c r="A12363">
        <v>1236.1999999992549</v>
      </c>
      <c r="B12363">
        <v>3.7979811429977417</v>
      </c>
    </row>
    <row r="12364" spans="1:2" x14ac:dyDescent="0.3">
      <c r="A12364">
        <v>1236.3000000007451</v>
      </c>
      <c r="B12364">
        <v>3.8083165884017944</v>
      </c>
    </row>
    <row r="12365" spans="1:2" x14ac:dyDescent="0.3">
      <c r="A12365">
        <v>1236.4000000003725</v>
      </c>
      <c r="B12365">
        <v>3.8238018751144409</v>
      </c>
    </row>
    <row r="12366" spans="1:2" x14ac:dyDescent="0.3">
      <c r="A12366">
        <v>1236.5</v>
      </c>
      <c r="B12366">
        <v>3.838813304901123</v>
      </c>
    </row>
    <row r="12367" spans="1:2" x14ac:dyDescent="0.3">
      <c r="A12367">
        <v>1236.5999999996275</v>
      </c>
      <c r="B12367">
        <v>3.8489788770675659</v>
      </c>
    </row>
    <row r="12368" spans="1:2" x14ac:dyDescent="0.3">
      <c r="A12368">
        <v>1236.6999999992549</v>
      </c>
      <c r="B12368">
        <v>3.8603067398071289</v>
      </c>
    </row>
    <row r="12369" spans="1:2" x14ac:dyDescent="0.3">
      <c r="A12369">
        <v>1236.8000000007451</v>
      </c>
      <c r="B12369">
        <v>3.8718134164810181</v>
      </c>
    </row>
    <row r="12370" spans="1:2" x14ac:dyDescent="0.3">
      <c r="A12370">
        <v>1236.9000000003725</v>
      </c>
      <c r="B12370">
        <v>3.8848310708999634</v>
      </c>
    </row>
    <row r="12371" spans="1:2" x14ac:dyDescent="0.3">
      <c r="A12371">
        <v>1237</v>
      </c>
      <c r="B12371">
        <v>3.9003521203994751</v>
      </c>
    </row>
    <row r="12372" spans="1:2" x14ac:dyDescent="0.3">
      <c r="A12372">
        <v>1237.0999999996275</v>
      </c>
      <c r="B12372">
        <v>3.9140045642852783</v>
      </c>
    </row>
    <row r="12373" spans="1:2" x14ac:dyDescent="0.3">
      <c r="A12373">
        <v>1237.1999999992549</v>
      </c>
      <c r="B12373">
        <v>3.9251536130905151</v>
      </c>
    </row>
    <row r="12374" spans="1:2" x14ac:dyDescent="0.3">
      <c r="A12374">
        <v>1237.3000000007451</v>
      </c>
      <c r="B12374">
        <v>3.9330661296844482</v>
      </c>
    </row>
    <row r="12375" spans="1:2" x14ac:dyDescent="0.3">
      <c r="A12375">
        <v>1237.4000000003725</v>
      </c>
      <c r="B12375">
        <v>3.9467006921768188</v>
      </c>
    </row>
    <row r="12376" spans="1:2" x14ac:dyDescent="0.3">
      <c r="A12376">
        <v>1237.5</v>
      </c>
      <c r="B12376">
        <v>3.9606034755706787</v>
      </c>
    </row>
    <row r="12377" spans="1:2" x14ac:dyDescent="0.3">
      <c r="A12377">
        <v>1237.5999999996275</v>
      </c>
      <c r="B12377">
        <v>3.9726287126541138</v>
      </c>
    </row>
    <row r="12378" spans="1:2" x14ac:dyDescent="0.3">
      <c r="A12378">
        <v>1237.6999999992549</v>
      </c>
      <c r="B12378">
        <v>3.9834290742874146</v>
      </c>
    </row>
    <row r="12379" spans="1:2" x14ac:dyDescent="0.3">
      <c r="A12379">
        <v>1237.8000000007451</v>
      </c>
      <c r="B12379">
        <v>3.9920210838317871</v>
      </c>
    </row>
    <row r="12380" spans="1:2" x14ac:dyDescent="0.3">
      <c r="A12380">
        <v>1237.9000000003725</v>
      </c>
      <c r="B12380">
        <v>4.0048062801361084</v>
      </c>
    </row>
    <row r="12381" spans="1:2" x14ac:dyDescent="0.3">
      <c r="A12381">
        <v>1238</v>
      </c>
      <c r="B12381">
        <v>4.0172606706619263</v>
      </c>
    </row>
    <row r="12382" spans="1:2" x14ac:dyDescent="0.3">
      <c r="A12382">
        <v>1238.0999999996275</v>
      </c>
      <c r="B12382">
        <v>4.0296256542205811</v>
      </c>
    </row>
    <row r="12383" spans="1:2" x14ac:dyDescent="0.3">
      <c r="A12383">
        <v>1238.1999999992549</v>
      </c>
      <c r="B12383">
        <v>4.0409088134765625</v>
      </c>
    </row>
    <row r="12384" spans="1:2" x14ac:dyDescent="0.3">
      <c r="A12384">
        <v>1238.3000000007451</v>
      </c>
      <c r="B12384">
        <v>4.0479183197021484</v>
      </c>
    </row>
    <row r="12385" spans="1:2" x14ac:dyDescent="0.3">
      <c r="A12385">
        <v>1238.4000000003725</v>
      </c>
      <c r="B12385">
        <v>4.0580302476882935</v>
      </c>
    </row>
    <row r="12386" spans="1:2" x14ac:dyDescent="0.3">
      <c r="A12386">
        <v>1238.5</v>
      </c>
      <c r="B12386">
        <v>4.0717542171478271</v>
      </c>
    </row>
    <row r="12387" spans="1:2" x14ac:dyDescent="0.3">
      <c r="A12387">
        <v>1238.5999999996275</v>
      </c>
      <c r="B12387">
        <v>4.0839850902557373</v>
      </c>
    </row>
    <row r="12388" spans="1:2" x14ac:dyDescent="0.3">
      <c r="A12388">
        <v>1238.6999999992549</v>
      </c>
      <c r="B12388">
        <v>4.095304012298584</v>
      </c>
    </row>
    <row r="12389" spans="1:2" x14ac:dyDescent="0.3">
      <c r="A12389">
        <v>1238.8000000007451</v>
      </c>
      <c r="B12389">
        <v>4.1024833917617798</v>
      </c>
    </row>
    <row r="12390" spans="1:2" x14ac:dyDescent="0.3">
      <c r="A12390">
        <v>1238.9000000003725</v>
      </c>
      <c r="B12390">
        <v>4.111093282699585</v>
      </c>
    </row>
    <row r="12391" spans="1:2" x14ac:dyDescent="0.3">
      <c r="A12391">
        <v>1239</v>
      </c>
      <c r="B12391">
        <v>4.1246384382247925</v>
      </c>
    </row>
    <row r="12392" spans="1:2" x14ac:dyDescent="0.3">
      <c r="A12392">
        <v>1239.0999999996275</v>
      </c>
      <c r="B12392">
        <v>4.1365921497344971</v>
      </c>
    </row>
    <row r="12393" spans="1:2" x14ac:dyDescent="0.3">
      <c r="A12393">
        <v>1239.1999999992549</v>
      </c>
      <c r="B12393">
        <v>4.1480362415313721</v>
      </c>
    </row>
    <row r="12394" spans="1:2" x14ac:dyDescent="0.3">
      <c r="A12394">
        <v>1239.3000000007451</v>
      </c>
      <c r="B12394">
        <v>4.1559129953384399</v>
      </c>
    </row>
    <row r="12395" spans="1:2" x14ac:dyDescent="0.3">
      <c r="A12395">
        <v>1239.4000000003725</v>
      </c>
      <c r="B12395">
        <v>4.1622251272201538</v>
      </c>
    </row>
    <row r="12396" spans="1:2" x14ac:dyDescent="0.3">
      <c r="A12396">
        <v>1239.5</v>
      </c>
      <c r="B12396">
        <v>4.1722744703292847</v>
      </c>
    </row>
    <row r="12397" spans="1:2" x14ac:dyDescent="0.3">
      <c r="A12397">
        <v>1239.5999999996275</v>
      </c>
      <c r="B12397">
        <v>4.1851043701171875</v>
      </c>
    </row>
    <row r="12398" spans="1:2" x14ac:dyDescent="0.3">
      <c r="A12398">
        <v>1239.6999999992549</v>
      </c>
      <c r="B12398">
        <v>4.1970759630203247</v>
      </c>
    </row>
    <row r="12399" spans="1:2" x14ac:dyDescent="0.3">
      <c r="A12399">
        <v>1239.8000000007451</v>
      </c>
      <c r="B12399">
        <v>4.2036652565002441</v>
      </c>
    </row>
    <row r="12400" spans="1:2" x14ac:dyDescent="0.3">
      <c r="A12400">
        <v>1239.9000000003725</v>
      </c>
      <c r="B12400">
        <v>4.2098432779312134</v>
      </c>
    </row>
    <row r="12401" spans="1:2" x14ac:dyDescent="0.3">
      <c r="A12401">
        <v>1240</v>
      </c>
      <c r="B12401">
        <v>4.2191416025161743</v>
      </c>
    </row>
    <row r="12402" spans="1:2" x14ac:dyDescent="0.3">
      <c r="A12402">
        <v>1240.0999999996275</v>
      </c>
      <c r="B12402">
        <v>4.2303979396820068</v>
      </c>
    </row>
    <row r="12403" spans="1:2" x14ac:dyDescent="0.3">
      <c r="A12403">
        <v>1240.1999999992549</v>
      </c>
      <c r="B12403">
        <v>4.2409300804138184</v>
      </c>
    </row>
    <row r="12404" spans="1:2" x14ac:dyDescent="0.3">
      <c r="A12404">
        <v>1240.3000000007451</v>
      </c>
      <c r="B12404">
        <v>4.2496651411056519</v>
      </c>
    </row>
    <row r="12405" spans="1:2" x14ac:dyDescent="0.3">
      <c r="A12405">
        <v>1240.4000000003725</v>
      </c>
      <c r="B12405">
        <v>4.255405068397522</v>
      </c>
    </row>
    <row r="12406" spans="1:2" x14ac:dyDescent="0.3">
      <c r="A12406">
        <v>1240.5</v>
      </c>
      <c r="B12406">
        <v>4.2634695768356323</v>
      </c>
    </row>
    <row r="12407" spans="1:2" x14ac:dyDescent="0.3">
      <c r="A12407">
        <v>1240.5999999996275</v>
      </c>
      <c r="B12407">
        <v>4.275164008140564</v>
      </c>
    </row>
    <row r="12408" spans="1:2" x14ac:dyDescent="0.3">
      <c r="A12408">
        <v>1240.6999999992549</v>
      </c>
      <c r="B12408">
        <v>4.2862772941589355</v>
      </c>
    </row>
    <row r="12409" spans="1:2" x14ac:dyDescent="0.3">
      <c r="A12409">
        <v>1240.8000000007451</v>
      </c>
      <c r="B12409">
        <v>4.2923122644424438</v>
      </c>
    </row>
    <row r="12410" spans="1:2" x14ac:dyDescent="0.3">
      <c r="A12410">
        <v>1240.9000000003725</v>
      </c>
      <c r="B12410">
        <v>4.297327995300293</v>
      </c>
    </row>
    <row r="12411" spans="1:2" x14ac:dyDescent="0.3">
      <c r="A12411">
        <v>1241</v>
      </c>
      <c r="B12411">
        <v>4.30431067943573</v>
      </c>
    </row>
    <row r="12412" spans="1:2" x14ac:dyDescent="0.3">
      <c r="A12412">
        <v>1241.0999999996275</v>
      </c>
      <c r="B12412">
        <v>4.3148964643478394</v>
      </c>
    </row>
    <row r="12413" spans="1:2" x14ac:dyDescent="0.3">
      <c r="A12413">
        <v>1241.1999999992549</v>
      </c>
      <c r="B12413">
        <v>4.3263047933578491</v>
      </c>
    </row>
    <row r="12414" spans="1:2" x14ac:dyDescent="0.3">
      <c r="A12414">
        <v>1241.3000000007451</v>
      </c>
      <c r="B12414">
        <v>4.3339580297470093</v>
      </c>
    </row>
    <row r="12415" spans="1:2" x14ac:dyDescent="0.3">
      <c r="A12415">
        <v>1241.4000000003725</v>
      </c>
      <c r="B12415">
        <v>4.3388396501541138</v>
      </c>
    </row>
    <row r="12416" spans="1:2" x14ac:dyDescent="0.3">
      <c r="A12416">
        <v>1241.5</v>
      </c>
      <c r="B12416">
        <v>4.3451964855194092</v>
      </c>
    </row>
    <row r="12417" spans="1:2" x14ac:dyDescent="0.3">
      <c r="A12417">
        <v>1241.5999999996275</v>
      </c>
      <c r="B12417">
        <v>4.352983832359314</v>
      </c>
    </row>
    <row r="12418" spans="1:2" x14ac:dyDescent="0.3">
      <c r="A12418">
        <v>1241.6999999992549</v>
      </c>
      <c r="B12418">
        <v>4.3644458055496216</v>
      </c>
    </row>
    <row r="12419" spans="1:2" x14ac:dyDescent="0.3">
      <c r="A12419">
        <v>1241.8000000007451</v>
      </c>
      <c r="B12419">
        <v>4.3733596801757813</v>
      </c>
    </row>
    <row r="12420" spans="1:2" x14ac:dyDescent="0.3">
      <c r="A12420">
        <v>1241.9000000003725</v>
      </c>
      <c r="B12420">
        <v>4.3790280818939209</v>
      </c>
    </row>
    <row r="12421" spans="1:2" x14ac:dyDescent="0.3">
      <c r="A12421">
        <v>1242</v>
      </c>
      <c r="B12421">
        <v>4.3844640254974365</v>
      </c>
    </row>
    <row r="12422" spans="1:2" x14ac:dyDescent="0.3">
      <c r="A12422">
        <v>1242.0999999996275</v>
      </c>
      <c r="B12422">
        <v>4.391142725944519</v>
      </c>
    </row>
    <row r="12423" spans="1:2" x14ac:dyDescent="0.3">
      <c r="A12423">
        <v>1242.1999999992549</v>
      </c>
      <c r="B12423">
        <v>4.4004052877426147</v>
      </c>
    </row>
    <row r="12424" spans="1:2" x14ac:dyDescent="0.3">
      <c r="A12424">
        <v>1242.3000000007451</v>
      </c>
      <c r="B12424">
        <v>4.4093102216720581</v>
      </c>
    </row>
    <row r="12425" spans="1:2" x14ac:dyDescent="0.3">
      <c r="A12425">
        <v>1242.4000000003725</v>
      </c>
      <c r="B12425">
        <v>4.4142454862594604</v>
      </c>
    </row>
    <row r="12426" spans="1:2" x14ac:dyDescent="0.3">
      <c r="A12426">
        <v>1242.5</v>
      </c>
      <c r="B12426">
        <v>4.4187158346176147</v>
      </c>
    </row>
    <row r="12427" spans="1:2" x14ac:dyDescent="0.3">
      <c r="A12427">
        <v>1242.5999999996275</v>
      </c>
      <c r="B12427">
        <v>4.425385594367981</v>
      </c>
    </row>
    <row r="12428" spans="1:2" x14ac:dyDescent="0.3">
      <c r="A12428">
        <v>1242.6999999992549</v>
      </c>
      <c r="B12428">
        <v>4.4333606958389282</v>
      </c>
    </row>
    <row r="12429" spans="1:2" x14ac:dyDescent="0.3">
      <c r="A12429">
        <v>1242.8000000007451</v>
      </c>
      <c r="B12429">
        <v>4.441988468170166</v>
      </c>
    </row>
    <row r="12430" spans="1:2" x14ac:dyDescent="0.3">
      <c r="A12430">
        <v>1242.9000000003725</v>
      </c>
      <c r="B12430">
        <v>4.448854923248291</v>
      </c>
    </row>
    <row r="12431" spans="1:2" x14ac:dyDescent="0.3">
      <c r="A12431">
        <v>1243</v>
      </c>
      <c r="B12431">
        <v>4.4519484043121338</v>
      </c>
    </row>
    <row r="12432" spans="1:2" x14ac:dyDescent="0.3">
      <c r="A12432">
        <v>1243.0999999996275</v>
      </c>
      <c r="B12432">
        <v>4.4571340084075928</v>
      </c>
    </row>
    <row r="12433" spans="1:2" x14ac:dyDescent="0.3">
      <c r="A12433">
        <v>1243.1999999992549</v>
      </c>
      <c r="B12433">
        <v>4.4640094041824341</v>
      </c>
    </row>
    <row r="12434" spans="1:2" x14ac:dyDescent="0.3">
      <c r="A12434">
        <v>1243.3000000007451</v>
      </c>
      <c r="B12434">
        <v>4.4718772172927856</v>
      </c>
    </row>
    <row r="12435" spans="1:2" x14ac:dyDescent="0.3">
      <c r="A12435">
        <v>1243.4000000003725</v>
      </c>
      <c r="B12435">
        <v>4.4789761304855347</v>
      </c>
    </row>
    <row r="12436" spans="1:2" x14ac:dyDescent="0.3">
      <c r="A12436">
        <v>1243.5</v>
      </c>
      <c r="B12436">
        <v>4.4802278280258179</v>
      </c>
    </row>
    <row r="12437" spans="1:2" x14ac:dyDescent="0.3">
      <c r="A12437">
        <v>1243.5999999996275</v>
      </c>
      <c r="B12437">
        <v>4.4847965240478516</v>
      </c>
    </row>
    <row r="12438" spans="1:2" x14ac:dyDescent="0.3">
      <c r="A12438">
        <v>1243.6999999992549</v>
      </c>
      <c r="B12438">
        <v>4.4916450977325439</v>
      </c>
    </row>
    <row r="12439" spans="1:2" x14ac:dyDescent="0.3">
      <c r="A12439">
        <v>1243.8000000007451</v>
      </c>
      <c r="B12439">
        <v>4.4982790946960449</v>
      </c>
    </row>
    <row r="12440" spans="1:2" x14ac:dyDescent="0.3">
      <c r="A12440">
        <v>1243.9000000003725</v>
      </c>
      <c r="B12440">
        <v>4.5063436031341553</v>
      </c>
    </row>
    <row r="12441" spans="1:2" x14ac:dyDescent="0.3">
      <c r="A12441">
        <v>1244</v>
      </c>
      <c r="B12441">
        <v>4.5100361108779907</v>
      </c>
    </row>
    <row r="12442" spans="1:2" x14ac:dyDescent="0.3">
      <c r="A12442">
        <v>1244.0999999996275</v>
      </c>
      <c r="B12442">
        <v>4.5125484466552734</v>
      </c>
    </row>
    <row r="12443" spans="1:2" x14ac:dyDescent="0.3">
      <c r="A12443">
        <v>1244.1999999992549</v>
      </c>
      <c r="B12443">
        <v>4.5164018869400024</v>
      </c>
    </row>
    <row r="12444" spans="1:2" x14ac:dyDescent="0.3">
      <c r="A12444">
        <v>1244.3000000007451</v>
      </c>
      <c r="B12444">
        <v>4.5244395732879639</v>
      </c>
    </row>
    <row r="12445" spans="1:2" x14ac:dyDescent="0.3">
      <c r="A12445">
        <v>1244.4000000003725</v>
      </c>
      <c r="B12445">
        <v>4.531511664390564</v>
      </c>
    </row>
    <row r="12446" spans="1:2" x14ac:dyDescent="0.3">
      <c r="A12446">
        <v>1244.5</v>
      </c>
      <c r="B12446">
        <v>4.5339792966842651</v>
      </c>
    </row>
    <row r="12447" spans="1:2" x14ac:dyDescent="0.3">
      <c r="A12447">
        <v>1244.5999999996275</v>
      </c>
      <c r="B12447">
        <v>4.5361787080764771</v>
      </c>
    </row>
    <row r="12448" spans="1:2" x14ac:dyDescent="0.3">
      <c r="A12448">
        <v>1244.6999999992549</v>
      </c>
      <c r="B12448">
        <v>4.5402735471725464</v>
      </c>
    </row>
    <row r="12449" spans="1:2" x14ac:dyDescent="0.3">
      <c r="A12449">
        <v>1244.8000000007451</v>
      </c>
      <c r="B12449">
        <v>4.5476853847503662</v>
      </c>
    </row>
    <row r="12450" spans="1:2" x14ac:dyDescent="0.3">
      <c r="A12450">
        <v>1244.9000000003725</v>
      </c>
      <c r="B12450">
        <v>4.551851749420166</v>
      </c>
    </row>
    <row r="12451" spans="1:2" x14ac:dyDescent="0.3">
      <c r="A12451">
        <v>1245</v>
      </c>
      <c r="B12451">
        <v>4.5550614595413208</v>
      </c>
    </row>
    <row r="12452" spans="1:2" x14ac:dyDescent="0.3">
      <c r="A12452">
        <v>1245.0999999996275</v>
      </c>
      <c r="B12452">
        <v>4.558110237121582</v>
      </c>
    </row>
    <row r="12453" spans="1:2" x14ac:dyDescent="0.3">
      <c r="A12453">
        <v>1245.1999999992549</v>
      </c>
      <c r="B12453">
        <v>4.5595139265060425</v>
      </c>
    </row>
    <row r="12454" spans="1:2" x14ac:dyDescent="0.3">
      <c r="A12454">
        <v>1245.3000000007451</v>
      </c>
      <c r="B12454">
        <v>4.56390380859375</v>
      </c>
    </row>
    <row r="12455" spans="1:2" x14ac:dyDescent="0.3">
      <c r="A12455">
        <v>1245.4000000003725</v>
      </c>
      <c r="B12455">
        <v>4.571959376335144</v>
      </c>
    </row>
    <row r="12456" spans="1:2" x14ac:dyDescent="0.3">
      <c r="A12456">
        <v>1245.5</v>
      </c>
      <c r="B12456">
        <v>4.5758038759231567</v>
      </c>
    </row>
    <row r="12457" spans="1:2" x14ac:dyDescent="0.3">
      <c r="A12457">
        <v>1245.5999999996275</v>
      </c>
      <c r="B12457">
        <v>4.57630455493927</v>
      </c>
    </row>
    <row r="12458" spans="1:2" x14ac:dyDescent="0.3">
      <c r="A12458">
        <v>1245.6999999992549</v>
      </c>
      <c r="B12458">
        <v>4.5788794755935669</v>
      </c>
    </row>
    <row r="12459" spans="1:2" x14ac:dyDescent="0.3">
      <c r="A12459">
        <v>1245.8000000007451</v>
      </c>
      <c r="B12459">
        <v>4.5822769403457642</v>
      </c>
    </row>
    <row r="12460" spans="1:2" x14ac:dyDescent="0.3">
      <c r="A12460">
        <v>1245.9000000003725</v>
      </c>
      <c r="B12460">
        <v>4.5889198780059814</v>
      </c>
    </row>
    <row r="12461" spans="1:2" x14ac:dyDescent="0.3">
      <c r="A12461">
        <v>1246</v>
      </c>
      <c r="B12461">
        <v>4.5928001403808594</v>
      </c>
    </row>
    <row r="12462" spans="1:2" x14ac:dyDescent="0.3">
      <c r="A12462">
        <v>1246.0999999996275</v>
      </c>
      <c r="B12462">
        <v>4.5955181121826172</v>
      </c>
    </row>
    <row r="12463" spans="1:2" x14ac:dyDescent="0.3">
      <c r="A12463">
        <v>1246.1999999992549</v>
      </c>
      <c r="B12463">
        <v>4.5938193798065186</v>
      </c>
    </row>
    <row r="12464" spans="1:2" x14ac:dyDescent="0.3">
      <c r="A12464">
        <v>1246.3000000007451</v>
      </c>
      <c r="B12464">
        <v>4.5973062515258789</v>
      </c>
    </row>
    <row r="12465" spans="1:2" x14ac:dyDescent="0.3">
      <c r="A12465">
        <v>1246.4000000003725</v>
      </c>
      <c r="B12465">
        <v>4.6015709638595581</v>
      </c>
    </row>
    <row r="12466" spans="1:2" x14ac:dyDescent="0.3">
      <c r="A12466">
        <v>1246.5</v>
      </c>
      <c r="B12466">
        <v>4.6057820320129395</v>
      </c>
    </row>
    <row r="12467" spans="1:2" x14ac:dyDescent="0.3">
      <c r="A12467">
        <v>1246.5999999996275</v>
      </c>
      <c r="B12467">
        <v>4.6063005924224854</v>
      </c>
    </row>
    <row r="12468" spans="1:2" x14ac:dyDescent="0.3">
      <c r="A12468">
        <v>1246.6999999992549</v>
      </c>
      <c r="B12468">
        <v>4.6048432588577271</v>
      </c>
    </row>
    <row r="12469" spans="1:2" x14ac:dyDescent="0.3">
      <c r="A12469">
        <v>1246.8000000007451</v>
      </c>
      <c r="B12469">
        <v>4.6068817377090454</v>
      </c>
    </row>
    <row r="12470" spans="1:2" x14ac:dyDescent="0.3">
      <c r="A12470">
        <v>1246.9000000003725</v>
      </c>
      <c r="B12470">
        <v>4.6131759881973267</v>
      </c>
    </row>
    <row r="12471" spans="1:2" x14ac:dyDescent="0.3">
      <c r="A12471">
        <v>1247</v>
      </c>
      <c r="B12471">
        <v>4.6171367168426514</v>
      </c>
    </row>
    <row r="12472" spans="1:2" x14ac:dyDescent="0.3">
      <c r="A12472">
        <v>1247.0999999996275</v>
      </c>
      <c r="B12472">
        <v>4.6183258295059204</v>
      </c>
    </row>
    <row r="12473" spans="1:2" x14ac:dyDescent="0.3">
      <c r="A12473">
        <v>1247.1999999992549</v>
      </c>
      <c r="B12473">
        <v>4.6171188354492188</v>
      </c>
    </row>
    <row r="12474" spans="1:2" x14ac:dyDescent="0.3">
      <c r="A12474">
        <v>1247.3000000007451</v>
      </c>
      <c r="B12474">
        <v>4.6163588762283325</v>
      </c>
    </row>
    <row r="12475" spans="1:2" x14ac:dyDescent="0.3">
      <c r="A12475">
        <v>1247.4000000003725</v>
      </c>
      <c r="B12475">
        <v>4.6200692653656006</v>
      </c>
    </row>
    <row r="12476" spans="1:2" x14ac:dyDescent="0.3">
      <c r="A12476">
        <v>1247.5</v>
      </c>
      <c r="B12476">
        <v>4.6233594417572021</v>
      </c>
    </row>
    <row r="12477" spans="1:2" x14ac:dyDescent="0.3">
      <c r="A12477">
        <v>1247.5999999996275</v>
      </c>
      <c r="B12477">
        <v>4.6245306730270386</v>
      </c>
    </row>
    <row r="12478" spans="1:2" x14ac:dyDescent="0.3">
      <c r="A12478">
        <v>1247.6999999992549</v>
      </c>
      <c r="B12478">
        <v>4.6238958835601807</v>
      </c>
    </row>
    <row r="12479" spans="1:2" x14ac:dyDescent="0.3">
      <c r="A12479">
        <v>1247.8000000007451</v>
      </c>
      <c r="B12479">
        <v>4.6236366033554077</v>
      </c>
    </row>
    <row r="12480" spans="1:2" x14ac:dyDescent="0.3">
      <c r="A12480">
        <v>1247.9000000003725</v>
      </c>
      <c r="B12480">
        <v>4.625236988067627</v>
      </c>
    </row>
    <row r="12481" spans="1:2" x14ac:dyDescent="0.3">
      <c r="A12481">
        <v>1248</v>
      </c>
      <c r="B12481">
        <v>4.628947377204895</v>
      </c>
    </row>
    <row r="12482" spans="1:2" x14ac:dyDescent="0.3">
      <c r="A12482">
        <v>1248.0999999996275</v>
      </c>
      <c r="B12482">
        <v>4.6304762363433838</v>
      </c>
    </row>
    <row r="12483" spans="1:2" x14ac:dyDescent="0.3">
      <c r="A12483">
        <v>1248.1999999992549</v>
      </c>
      <c r="B12483">
        <v>4.6298950910568237</v>
      </c>
    </row>
    <row r="12484" spans="1:2" x14ac:dyDescent="0.3">
      <c r="A12484">
        <v>1248.3000000007451</v>
      </c>
      <c r="B12484">
        <v>4.6296268701553345</v>
      </c>
    </row>
    <row r="12485" spans="1:2" x14ac:dyDescent="0.3">
      <c r="A12485">
        <v>1248.4000000003725</v>
      </c>
      <c r="B12485">
        <v>4.6311020851135254</v>
      </c>
    </row>
    <row r="12486" spans="1:2" x14ac:dyDescent="0.3">
      <c r="A12486">
        <v>1248.5</v>
      </c>
      <c r="B12486">
        <v>4.6327829360961914</v>
      </c>
    </row>
    <row r="12487" spans="1:2" x14ac:dyDescent="0.3">
      <c r="A12487">
        <v>1248.5999999996275</v>
      </c>
      <c r="B12487">
        <v>4.6361446380615234</v>
      </c>
    </row>
    <row r="12488" spans="1:2" x14ac:dyDescent="0.3">
      <c r="A12488">
        <v>1248.6999999992549</v>
      </c>
      <c r="B12488">
        <v>4.6340435743331909</v>
      </c>
    </row>
    <row r="12489" spans="1:2" x14ac:dyDescent="0.3">
      <c r="A12489">
        <v>1248.8000000007451</v>
      </c>
      <c r="B12489">
        <v>4.6323180198669434</v>
      </c>
    </row>
    <row r="12490" spans="1:2" x14ac:dyDescent="0.3">
      <c r="A12490">
        <v>1248.9000000003725</v>
      </c>
      <c r="B12490">
        <v>4.631495475769043</v>
      </c>
    </row>
    <row r="12491" spans="1:2" x14ac:dyDescent="0.3">
      <c r="A12491">
        <v>1249</v>
      </c>
      <c r="B12491">
        <v>4.6339541673660278</v>
      </c>
    </row>
    <row r="12492" spans="1:2" x14ac:dyDescent="0.3">
      <c r="A12492">
        <v>1249.0999999996275</v>
      </c>
      <c r="B12492">
        <v>4.6362966299057007</v>
      </c>
    </row>
    <row r="12493" spans="1:2" x14ac:dyDescent="0.3">
      <c r="A12493">
        <v>1249.1999999992549</v>
      </c>
      <c r="B12493">
        <v>4.6342045068740845</v>
      </c>
    </row>
    <row r="12494" spans="1:2" x14ac:dyDescent="0.3">
      <c r="A12494">
        <v>1249.3000000007451</v>
      </c>
      <c r="B12494">
        <v>4.6302974224090576</v>
      </c>
    </row>
    <row r="12495" spans="1:2" x14ac:dyDescent="0.3">
      <c r="A12495">
        <v>1249.4000000003725</v>
      </c>
      <c r="B12495">
        <v>4.6298682689666748</v>
      </c>
    </row>
    <row r="12496" spans="1:2" x14ac:dyDescent="0.3">
      <c r="A12496">
        <v>1249.5</v>
      </c>
      <c r="B12496">
        <v>4.6304762363433838</v>
      </c>
    </row>
    <row r="12497" spans="1:2" x14ac:dyDescent="0.3">
      <c r="A12497">
        <v>1249.5999999996275</v>
      </c>
      <c r="B12497">
        <v>4.6318173408508301</v>
      </c>
    </row>
    <row r="12498" spans="1:2" x14ac:dyDescent="0.3">
      <c r="A12498">
        <v>1249.6999999992549</v>
      </c>
      <c r="B12498">
        <v>4.6319872140884399</v>
      </c>
    </row>
    <row r="12499" spans="1:2" x14ac:dyDescent="0.3">
      <c r="A12499">
        <v>1249.8000000007451</v>
      </c>
      <c r="B12499">
        <v>4.6284466981887817</v>
      </c>
    </row>
    <row r="12500" spans="1:2" x14ac:dyDescent="0.3">
      <c r="A12500">
        <v>1249.9000000003725</v>
      </c>
      <c r="B12500">
        <v>4.6257823705673218</v>
      </c>
    </row>
    <row r="12501" spans="1:2" x14ac:dyDescent="0.3">
      <c r="A12501">
        <v>1250</v>
      </c>
      <c r="B12501">
        <v>4.6255499124526978</v>
      </c>
    </row>
    <row r="12502" spans="1:2" x14ac:dyDescent="0.3">
      <c r="A12502">
        <v>1250.0999999996275</v>
      </c>
      <c r="B12502">
        <v>4.6274095773696899</v>
      </c>
    </row>
    <row r="12503" spans="1:2" x14ac:dyDescent="0.3">
      <c r="A12503">
        <v>1250.1999999992549</v>
      </c>
      <c r="B12503">
        <v>4.6264708042144775</v>
      </c>
    </row>
    <row r="12504" spans="1:2" x14ac:dyDescent="0.3">
      <c r="A12504">
        <v>1250.3000000007451</v>
      </c>
      <c r="B12504">
        <v>4.6229034662246704</v>
      </c>
    </row>
    <row r="12505" spans="1:2" x14ac:dyDescent="0.3">
      <c r="A12505">
        <v>1250.4000000003725</v>
      </c>
      <c r="B12505">
        <v>4.6193182468414307</v>
      </c>
    </row>
    <row r="12506" spans="1:2" x14ac:dyDescent="0.3">
      <c r="A12506">
        <v>1250.5</v>
      </c>
      <c r="B12506">
        <v>4.6169847249984741</v>
      </c>
    </row>
    <row r="12507" spans="1:2" x14ac:dyDescent="0.3">
      <c r="A12507">
        <v>1250.5999999996275</v>
      </c>
      <c r="B12507">
        <v>4.6171188354492188</v>
      </c>
    </row>
    <row r="12508" spans="1:2" x14ac:dyDescent="0.3">
      <c r="A12508">
        <v>1250.6999999992549</v>
      </c>
      <c r="B12508">
        <v>4.6176731586456299</v>
      </c>
    </row>
    <row r="12509" spans="1:2" x14ac:dyDescent="0.3">
      <c r="A12509">
        <v>1250.8000000007451</v>
      </c>
      <c r="B12509">
        <v>4.61617112159729</v>
      </c>
    </row>
    <row r="12510" spans="1:2" x14ac:dyDescent="0.3">
      <c r="A12510">
        <v>1250.9000000003725</v>
      </c>
      <c r="B12510">
        <v>4.6110928058624268</v>
      </c>
    </row>
    <row r="12511" spans="1:2" x14ac:dyDescent="0.3">
      <c r="A12511">
        <v>1251</v>
      </c>
      <c r="B12511">
        <v>4.6072036027908325</v>
      </c>
    </row>
    <row r="12512" spans="1:2" x14ac:dyDescent="0.3">
      <c r="A12512">
        <v>1251.0999999996275</v>
      </c>
      <c r="B12512">
        <v>4.6088844537734985</v>
      </c>
    </row>
    <row r="12513" spans="1:2" x14ac:dyDescent="0.3">
      <c r="A12513">
        <v>1251.1999999992549</v>
      </c>
      <c r="B12513">
        <v>4.6094208955764771</v>
      </c>
    </row>
    <row r="12514" spans="1:2" x14ac:dyDescent="0.3">
      <c r="A12514">
        <v>1251.3000000007451</v>
      </c>
      <c r="B12514">
        <v>4.6047627925872803</v>
      </c>
    </row>
    <row r="12515" spans="1:2" x14ac:dyDescent="0.3">
      <c r="A12515">
        <v>1251.4000000003725</v>
      </c>
      <c r="B12515">
        <v>4.5996576547622681</v>
      </c>
    </row>
    <row r="12516" spans="1:2" x14ac:dyDescent="0.3">
      <c r="A12516">
        <v>1251.5</v>
      </c>
      <c r="B12516">
        <v>4.5971721410751343</v>
      </c>
    </row>
    <row r="12517" spans="1:2" x14ac:dyDescent="0.3">
      <c r="A12517">
        <v>1251.5999999996275</v>
      </c>
      <c r="B12517">
        <v>4.5946866273880005</v>
      </c>
    </row>
    <row r="12518" spans="1:2" x14ac:dyDescent="0.3">
      <c r="A12518">
        <v>1251.6999999992549</v>
      </c>
      <c r="B12518">
        <v>4.5949280261993408</v>
      </c>
    </row>
    <row r="12519" spans="1:2" x14ac:dyDescent="0.3">
      <c r="A12519">
        <v>1251.8000000007451</v>
      </c>
      <c r="B12519">
        <v>4.592210054397583</v>
      </c>
    </row>
    <row r="12520" spans="1:2" x14ac:dyDescent="0.3">
      <c r="A12520">
        <v>1251.9000000003725</v>
      </c>
      <c r="B12520">
        <v>4.5863896608352661</v>
      </c>
    </row>
    <row r="12521" spans="1:2" x14ac:dyDescent="0.3">
      <c r="A12521">
        <v>1252</v>
      </c>
      <c r="B12521">
        <v>4.5836091041564941</v>
      </c>
    </row>
    <row r="12522" spans="1:2" x14ac:dyDescent="0.3">
      <c r="A12522">
        <v>1252.0999999996275</v>
      </c>
      <c r="B12522">
        <v>4.5796394348144531</v>
      </c>
    </row>
    <row r="12523" spans="1:2" x14ac:dyDescent="0.3">
      <c r="A12523">
        <v>1252.1999999992549</v>
      </c>
      <c r="B12523">
        <v>4.5792460441589355</v>
      </c>
    </row>
    <row r="12524" spans="1:2" x14ac:dyDescent="0.3">
      <c r="A12524">
        <v>1252.3000000007451</v>
      </c>
      <c r="B12524">
        <v>4.5776277780532837</v>
      </c>
    </row>
    <row r="12525" spans="1:2" x14ac:dyDescent="0.3">
      <c r="A12525">
        <v>1252.4000000003725</v>
      </c>
      <c r="B12525">
        <v>4.570305347442627</v>
      </c>
    </row>
    <row r="12526" spans="1:2" x14ac:dyDescent="0.3">
      <c r="A12526">
        <v>1252.5</v>
      </c>
      <c r="B12526">
        <v>4.5651286840438843</v>
      </c>
    </row>
    <row r="12527" spans="1:2" x14ac:dyDescent="0.3">
      <c r="A12527">
        <v>1252.5999999996275</v>
      </c>
      <c r="B12527">
        <v>4.5615524053573608</v>
      </c>
    </row>
    <row r="12528" spans="1:2" x14ac:dyDescent="0.3">
      <c r="A12528">
        <v>1252.6999999992549</v>
      </c>
      <c r="B12528">
        <v>4.5604169368743896</v>
      </c>
    </row>
    <row r="12529" spans="1:2" x14ac:dyDescent="0.3">
      <c r="A12529">
        <v>1252.8000000007451</v>
      </c>
      <c r="B12529">
        <v>4.5580923557281494</v>
      </c>
    </row>
    <row r="12530" spans="1:2" x14ac:dyDescent="0.3">
      <c r="A12530">
        <v>1252.9000000003725</v>
      </c>
      <c r="B12530">
        <v>4.5528173446655273</v>
      </c>
    </row>
    <row r="12531" spans="1:2" x14ac:dyDescent="0.3">
      <c r="A12531">
        <v>1253</v>
      </c>
      <c r="B12531">
        <v>4.5452892780303955</v>
      </c>
    </row>
    <row r="12532" spans="1:2" x14ac:dyDescent="0.3">
      <c r="A12532">
        <v>1253.0999999996275</v>
      </c>
      <c r="B12532">
        <v>4.5397818088531494</v>
      </c>
    </row>
    <row r="12533" spans="1:2" x14ac:dyDescent="0.3">
      <c r="A12533">
        <v>1253.1999999992549</v>
      </c>
      <c r="B12533">
        <v>4.537886381149292</v>
      </c>
    </row>
    <row r="12534" spans="1:2" x14ac:dyDescent="0.3">
      <c r="A12534">
        <v>1253.3000000007451</v>
      </c>
      <c r="B12534">
        <v>4.5351594686508179</v>
      </c>
    </row>
    <row r="12535" spans="1:2" x14ac:dyDescent="0.3">
      <c r="A12535">
        <v>1253.4000000003725</v>
      </c>
      <c r="B12535">
        <v>4.5305371284484863</v>
      </c>
    </row>
    <row r="12536" spans="1:2" x14ac:dyDescent="0.3">
      <c r="A12536">
        <v>1253.5</v>
      </c>
      <c r="B12536">
        <v>4.5232594013214111</v>
      </c>
    </row>
    <row r="12537" spans="1:2" x14ac:dyDescent="0.3">
      <c r="A12537">
        <v>1253.5999999996275</v>
      </c>
      <c r="B12537">
        <v>4.5180737972259521</v>
      </c>
    </row>
    <row r="12538" spans="1:2" x14ac:dyDescent="0.3">
      <c r="A12538">
        <v>1253.6999999992549</v>
      </c>
      <c r="B12538">
        <v>4.5155435800552368</v>
      </c>
    </row>
    <row r="12539" spans="1:2" x14ac:dyDescent="0.3">
      <c r="A12539">
        <v>1253.8000000007451</v>
      </c>
      <c r="B12539">
        <v>4.5118421316146851</v>
      </c>
    </row>
    <row r="12540" spans="1:2" x14ac:dyDescent="0.3">
      <c r="A12540">
        <v>1253.9000000003725</v>
      </c>
      <c r="B12540">
        <v>4.5071214437484741</v>
      </c>
    </row>
    <row r="12541" spans="1:2" x14ac:dyDescent="0.3">
      <c r="A12541">
        <v>1254</v>
      </c>
      <c r="B12541">
        <v>4.4995307922363281</v>
      </c>
    </row>
    <row r="12542" spans="1:2" x14ac:dyDescent="0.3">
      <c r="A12542">
        <v>1254.0999999996275</v>
      </c>
      <c r="B12542">
        <v>4.4926106929779053</v>
      </c>
    </row>
    <row r="12543" spans="1:2" x14ac:dyDescent="0.3">
      <c r="A12543">
        <v>1254.1999999992549</v>
      </c>
      <c r="B12543">
        <v>4.4882923364639282</v>
      </c>
    </row>
    <row r="12544" spans="1:2" x14ac:dyDescent="0.3">
      <c r="A12544">
        <v>1254.3000000007451</v>
      </c>
      <c r="B12544">
        <v>4.485851526260376</v>
      </c>
    </row>
    <row r="12545" spans="1:2" x14ac:dyDescent="0.3">
      <c r="A12545">
        <v>1254.4000000003725</v>
      </c>
      <c r="B12545">
        <v>4.4802010059356689</v>
      </c>
    </row>
    <row r="12546" spans="1:2" x14ac:dyDescent="0.3">
      <c r="A12546">
        <v>1254.5</v>
      </c>
      <c r="B12546">
        <v>4.4726461172103882</v>
      </c>
    </row>
    <row r="12547" spans="1:2" x14ac:dyDescent="0.3">
      <c r="A12547">
        <v>1254.5999999996275</v>
      </c>
      <c r="B12547">
        <v>4.4638931751251221</v>
      </c>
    </row>
    <row r="12548" spans="1:2" x14ac:dyDescent="0.3">
      <c r="A12548">
        <v>1254.6999999992549</v>
      </c>
      <c r="B12548">
        <v>4.4596463441848755</v>
      </c>
    </row>
    <row r="12549" spans="1:2" x14ac:dyDescent="0.3">
      <c r="A12549">
        <v>1254.8000000007451</v>
      </c>
      <c r="B12549">
        <v>4.4558733701705933</v>
      </c>
    </row>
    <row r="12550" spans="1:2" x14ac:dyDescent="0.3">
      <c r="A12550">
        <v>1254.9000000003725</v>
      </c>
      <c r="B12550">
        <v>4.4524312019348145</v>
      </c>
    </row>
    <row r="12551" spans="1:2" x14ac:dyDescent="0.3">
      <c r="A12551">
        <v>1255</v>
      </c>
      <c r="B12551">
        <v>4.4440716505050659</v>
      </c>
    </row>
    <row r="12552" spans="1:2" x14ac:dyDescent="0.3">
      <c r="A12552">
        <v>1255.0999999996275</v>
      </c>
      <c r="B12552">
        <v>4.4357210397720337</v>
      </c>
    </row>
    <row r="12553" spans="1:2" x14ac:dyDescent="0.3">
      <c r="A12553">
        <v>1255.1999999992549</v>
      </c>
      <c r="B12553">
        <v>4.4285327196121216</v>
      </c>
    </row>
    <row r="12554" spans="1:2" x14ac:dyDescent="0.3">
      <c r="A12554">
        <v>1255.3000000007451</v>
      </c>
      <c r="B12554">
        <v>4.4231146574020386</v>
      </c>
    </row>
    <row r="12555" spans="1:2" x14ac:dyDescent="0.3">
      <c r="A12555">
        <v>1255.4000000003725</v>
      </c>
      <c r="B12555">
        <v>4.4191271066665649</v>
      </c>
    </row>
    <row r="12556" spans="1:2" x14ac:dyDescent="0.3">
      <c r="A12556">
        <v>1255.5</v>
      </c>
      <c r="B12556">
        <v>4.4116884469985962</v>
      </c>
    </row>
    <row r="12557" spans="1:2" x14ac:dyDescent="0.3">
      <c r="A12557">
        <v>1255.5999999996275</v>
      </c>
      <c r="B12557">
        <v>4.4020682573318481</v>
      </c>
    </row>
    <row r="12558" spans="1:2" x14ac:dyDescent="0.3">
      <c r="A12558">
        <v>1255.6999999992549</v>
      </c>
      <c r="B12558">
        <v>4.3936997652053833</v>
      </c>
    </row>
    <row r="12559" spans="1:2" x14ac:dyDescent="0.3">
      <c r="A12559">
        <v>1255.8000000007451</v>
      </c>
      <c r="B12559">
        <v>4.3885320425033569</v>
      </c>
    </row>
    <row r="12560" spans="1:2" x14ac:dyDescent="0.3">
      <c r="A12560">
        <v>1255.9000000003725</v>
      </c>
      <c r="B12560">
        <v>4.385259747505188</v>
      </c>
    </row>
    <row r="12561" spans="1:2" x14ac:dyDescent="0.3">
      <c r="A12561">
        <v>1256</v>
      </c>
      <c r="B12561">
        <v>4.3789029121398926</v>
      </c>
    </row>
    <row r="12562" spans="1:2" x14ac:dyDescent="0.3">
      <c r="A12562">
        <v>1256.0999999996275</v>
      </c>
      <c r="B12562">
        <v>4.3680936098098755</v>
      </c>
    </row>
    <row r="12563" spans="1:2" x14ac:dyDescent="0.3">
      <c r="A12563">
        <v>1256.1999999992549</v>
      </c>
      <c r="B12563">
        <v>4.358375072479248</v>
      </c>
    </row>
    <row r="12564" spans="1:2" x14ac:dyDescent="0.3">
      <c r="A12564">
        <v>1256.3000000007451</v>
      </c>
      <c r="B12564">
        <v>4.3503552675247192</v>
      </c>
    </row>
    <row r="12565" spans="1:2" x14ac:dyDescent="0.3">
      <c r="A12565">
        <v>1256.4000000003725</v>
      </c>
      <c r="B12565">
        <v>4.3466001749038696</v>
      </c>
    </row>
    <row r="12566" spans="1:2" x14ac:dyDescent="0.3">
      <c r="A12566">
        <v>1256.5</v>
      </c>
      <c r="B12566">
        <v>4.3381601572036743</v>
      </c>
    </row>
    <row r="12567" spans="1:2" x14ac:dyDescent="0.3">
      <c r="A12567">
        <v>1256.5999999996275</v>
      </c>
      <c r="B12567">
        <v>4.3298184871673584</v>
      </c>
    </row>
    <row r="12568" spans="1:2" x14ac:dyDescent="0.3">
      <c r="A12568">
        <v>1256.6999999992549</v>
      </c>
      <c r="B12568">
        <v>4.3202519416809082</v>
      </c>
    </row>
    <row r="12569" spans="1:2" x14ac:dyDescent="0.3">
      <c r="A12569">
        <v>1256.8000000007451</v>
      </c>
      <c r="B12569">
        <v>4.3146729469299316</v>
      </c>
    </row>
    <row r="12570" spans="1:2" x14ac:dyDescent="0.3">
      <c r="A12570">
        <v>1256.9000000003725</v>
      </c>
      <c r="B12570">
        <v>4.3093353509902954</v>
      </c>
    </row>
    <row r="12571" spans="1:2" x14ac:dyDescent="0.3">
      <c r="A12571">
        <v>1257</v>
      </c>
      <c r="B12571">
        <v>4.3023169040679932</v>
      </c>
    </row>
    <row r="12572" spans="1:2" x14ac:dyDescent="0.3">
      <c r="A12572">
        <v>1257.0999999996275</v>
      </c>
      <c r="B12572">
        <v>4.2915612459182739</v>
      </c>
    </row>
    <row r="12573" spans="1:2" x14ac:dyDescent="0.3">
      <c r="A12573">
        <v>1257.1999999992549</v>
      </c>
      <c r="B12573">
        <v>4.2812526226043701</v>
      </c>
    </row>
    <row r="12574" spans="1:2" x14ac:dyDescent="0.3">
      <c r="A12574">
        <v>1257.3000000007451</v>
      </c>
      <c r="B12574">
        <v>4.2726069688796997</v>
      </c>
    </row>
    <row r="12575" spans="1:2" x14ac:dyDescent="0.3">
      <c r="A12575">
        <v>1257.4000000003725</v>
      </c>
      <c r="B12575">
        <v>4.2648106813430786</v>
      </c>
    </row>
    <row r="12576" spans="1:2" x14ac:dyDescent="0.3">
      <c r="A12576">
        <v>1257.5</v>
      </c>
      <c r="B12576">
        <v>4.2602241039276123</v>
      </c>
    </row>
    <row r="12577" spans="1:2" x14ac:dyDescent="0.3">
      <c r="A12577">
        <v>1257.5999999996275</v>
      </c>
      <c r="B12577">
        <v>4.2500048875808716</v>
      </c>
    </row>
    <row r="12578" spans="1:2" x14ac:dyDescent="0.3">
      <c r="A12578">
        <v>1257.6999999992549</v>
      </c>
      <c r="B12578">
        <v>4.2372196912765503</v>
      </c>
    </row>
    <row r="12579" spans="1:2" x14ac:dyDescent="0.3">
      <c r="A12579">
        <v>1257.8000000007451</v>
      </c>
      <c r="B12579">
        <v>4.2270630598068237</v>
      </c>
    </row>
    <row r="12580" spans="1:2" x14ac:dyDescent="0.3">
      <c r="A12580">
        <v>1257.9000000003725</v>
      </c>
      <c r="B12580">
        <v>4.2211979627609253</v>
      </c>
    </row>
    <row r="12581" spans="1:2" x14ac:dyDescent="0.3">
      <c r="A12581">
        <v>1258</v>
      </c>
      <c r="B12581">
        <v>4.2144298553466797</v>
      </c>
    </row>
    <row r="12582" spans="1:2" x14ac:dyDescent="0.3">
      <c r="A12582">
        <v>1258.0999999996275</v>
      </c>
      <c r="B12582">
        <v>4.2033523321151733</v>
      </c>
    </row>
    <row r="12583" spans="1:2" x14ac:dyDescent="0.3">
      <c r="A12583">
        <v>1258.1999999992549</v>
      </c>
      <c r="B12583">
        <v>4.1925609111785889</v>
      </c>
    </row>
    <row r="12584" spans="1:2" x14ac:dyDescent="0.3">
      <c r="A12584">
        <v>1258.3000000007451</v>
      </c>
      <c r="B12584">
        <v>4.1813760995864868</v>
      </c>
    </row>
    <row r="12585" spans="1:2" x14ac:dyDescent="0.3">
      <c r="A12585">
        <v>1258.4000000003725</v>
      </c>
      <c r="B12585">
        <v>4.1733473539352417</v>
      </c>
    </row>
    <row r="12586" spans="1:2" x14ac:dyDescent="0.3">
      <c r="A12586">
        <v>1258.5</v>
      </c>
      <c r="B12586">
        <v>4.1675448417663574</v>
      </c>
    </row>
    <row r="12587" spans="1:2" x14ac:dyDescent="0.3">
      <c r="A12587">
        <v>1258.5999999996275</v>
      </c>
      <c r="B12587">
        <v>4.1580945253372192</v>
      </c>
    </row>
    <row r="12588" spans="1:2" x14ac:dyDescent="0.3">
      <c r="A12588">
        <v>1258.6999999992549</v>
      </c>
      <c r="B12588">
        <v>4.1472941637039185</v>
      </c>
    </row>
    <row r="12589" spans="1:2" x14ac:dyDescent="0.3">
      <c r="A12589">
        <v>1258.8000000007451</v>
      </c>
      <c r="B12589">
        <v>4.1339099407196045</v>
      </c>
    </row>
    <row r="12590" spans="1:2" x14ac:dyDescent="0.3">
      <c r="A12590">
        <v>1258.9000000003725</v>
      </c>
      <c r="B12590">
        <v>4.1245311498641968</v>
      </c>
    </row>
    <row r="12591" spans="1:2" x14ac:dyDescent="0.3">
      <c r="A12591">
        <v>1259</v>
      </c>
      <c r="B12591">
        <v>4.1155636310577393</v>
      </c>
    </row>
    <row r="12592" spans="1:2" x14ac:dyDescent="0.3">
      <c r="A12592">
        <v>1259.0999999996275</v>
      </c>
      <c r="B12592">
        <v>4.1076153516769409</v>
      </c>
    </row>
    <row r="12593" spans="1:2" x14ac:dyDescent="0.3">
      <c r="A12593">
        <v>1259.1999999992549</v>
      </c>
      <c r="B12593">
        <v>4.0966987609863281</v>
      </c>
    </row>
    <row r="12594" spans="1:2" x14ac:dyDescent="0.3">
      <c r="A12594">
        <v>1259.3000000007451</v>
      </c>
      <c r="B12594">
        <v>4.0847986936569214</v>
      </c>
    </row>
    <row r="12595" spans="1:2" x14ac:dyDescent="0.3">
      <c r="A12595">
        <v>1259.4000000003725</v>
      </c>
      <c r="B12595">
        <v>4.0741771459579468</v>
      </c>
    </row>
    <row r="12596" spans="1:2" x14ac:dyDescent="0.3">
      <c r="A12596">
        <v>1259.5</v>
      </c>
      <c r="B12596">
        <v>4.0647804737091064</v>
      </c>
    </row>
    <row r="12597" spans="1:2" x14ac:dyDescent="0.3">
      <c r="A12597">
        <v>1259.5999999996275</v>
      </c>
      <c r="B12597">
        <v>4.0573239326477051</v>
      </c>
    </row>
    <row r="12598" spans="1:2" x14ac:dyDescent="0.3">
      <c r="A12598">
        <v>1259.6999999992549</v>
      </c>
      <c r="B12598">
        <v>4.0457010269165039</v>
      </c>
    </row>
    <row r="12599" spans="1:2" x14ac:dyDescent="0.3">
      <c r="A12599">
        <v>1259.8000000007451</v>
      </c>
      <c r="B12599">
        <v>4.0334880352020264</v>
      </c>
    </row>
    <row r="12600" spans="1:2" x14ac:dyDescent="0.3">
      <c r="A12600">
        <v>1259.9000000003725</v>
      </c>
      <c r="B12600">
        <v>4.0210694074630737</v>
      </c>
    </row>
    <row r="12601" spans="1:2" x14ac:dyDescent="0.3">
      <c r="A12601">
        <v>1260</v>
      </c>
      <c r="B12601">
        <v>4.011806845664978</v>
      </c>
    </row>
    <row r="12602" spans="1:2" x14ac:dyDescent="0.3">
      <c r="A12602">
        <v>1260.0999999996275</v>
      </c>
      <c r="B12602">
        <v>4.004940390586853</v>
      </c>
    </row>
    <row r="12603" spans="1:2" x14ac:dyDescent="0.3">
      <c r="A12603">
        <v>1260.1999999992549</v>
      </c>
      <c r="B12603">
        <v>3.9926469326019287</v>
      </c>
    </row>
    <row r="12604" spans="1:2" x14ac:dyDescent="0.3">
      <c r="A12604">
        <v>1260.3000000007451</v>
      </c>
      <c r="B12604">
        <v>3.9780557155609131</v>
      </c>
    </row>
    <row r="12605" spans="1:2" x14ac:dyDescent="0.3">
      <c r="A12605">
        <v>1260.4000000003725</v>
      </c>
      <c r="B12605">
        <v>3.9653152227401733</v>
      </c>
    </row>
    <row r="12606" spans="1:2" x14ac:dyDescent="0.3">
      <c r="A12606">
        <v>1260.5</v>
      </c>
      <c r="B12606">
        <v>3.9565086364746094</v>
      </c>
    </row>
    <row r="12607" spans="1:2" x14ac:dyDescent="0.3">
      <c r="A12607">
        <v>1260.5999999996275</v>
      </c>
      <c r="B12607">
        <v>3.9465039968490601</v>
      </c>
    </row>
    <row r="12608" spans="1:2" x14ac:dyDescent="0.3">
      <c r="A12608">
        <v>1260.6999999992549</v>
      </c>
      <c r="B12608">
        <v>3.934130072593689</v>
      </c>
    </row>
    <row r="12609" spans="1:2" x14ac:dyDescent="0.3">
      <c r="A12609">
        <v>1260.8000000007451</v>
      </c>
      <c r="B12609">
        <v>3.9195120334625244</v>
      </c>
    </row>
    <row r="12610" spans="1:2" x14ac:dyDescent="0.3">
      <c r="A12610">
        <v>1260.9000000003725</v>
      </c>
      <c r="B12610">
        <v>3.9052605628967285</v>
      </c>
    </row>
    <row r="12611" spans="1:2" x14ac:dyDescent="0.3">
      <c r="A12611">
        <v>1261</v>
      </c>
      <c r="B12611">
        <v>3.8944602012634277</v>
      </c>
    </row>
    <row r="12612" spans="1:2" x14ac:dyDescent="0.3">
      <c r="A12612">
        <v>1261.0999999996275</v>
      </c>
      <c r="B12612">
        <v>3.8862079381942749</v>
      </c>
    </row>
    <row r="12613" spans="1:2" x14ac:dyDescent="0.3">
      <c r="A12613">
        <v>1261.1999999992549</v>
      </c>
      <c r="B12613">
        <v>3.8768291473388672</v>
      </c>
    </row>
    <row r="12614" spans="1:2" x14ac:dyDescent="0.3">
      <c r="A12614">
        <v>1261.3000000007451</v>
      </c>
      <c r="B12614">
        <v>3.8616210222244263</v>
      </c>
    </row>
    <row r="12615" spans="1:2" x14ac:dyDescent="0.3">
      <c r="A12615">
        <v>1261.4000000003725</v>
      </c>
      <c r="B12615">
        <v>3.8470745086669922</v>
      </c>
    </row>
    <row r="12616" spans="1:2" x14ac:dyDescent="0.3">
      <c r="A12616">
        <v>1261.5</v>
      </c>
      <c r="B12616">
        <v>3.8335114717483521</v>
      </c>
    </row>
    <row r="12617" spans="1:2" x14ac:dyDescent="0.3">
      <c r="A12617">
        <v>1261.5999999996275</v>
      </c>
      <c r="B12617">
        <v>3.8232028484344482</v>
      </c>
    </row>
    <row r="12618" spans="1:2" x14ac:dyDescent="0.3">
      <c r="A12618">
        <v>1261.6999999992549</v>
      </c>
      <c r="B12618">
        <v>3.8124561309814453</v>
      </c>
    </row>
    <row r="12619" spans="1:2" x14ac:dyDescent="0.3">
      <c r="A12619">
        <v>1261.8000000007451</v>
      </c>
      <c r="B12619">
        <v>3.799670934677124</v>
      </c>
    </row>
    <row r="12620" spans="1:2" x14ac:dyDescent="0.3">
      <c r="A12620">
        <v>1261.9000000003725</v>
      </c>
      <c r="B12620">
        <v>3.7836134433746338</v>
      </c>
    </row>
    <row r="12621" spans="1:2" x14ac:dyDescent="0.3">
      <c r="A12621">
        <v>1262</v>
      </c>
      <c r="B12621">
        <v>3.7707388401031494</v>
      </c>
    </row>
    <row r="12622" spans="1:2" x14ac:dyDescent="0.3">
      <c r="A12622">
        <v>1262.0999999996275</v>
      </c>
      <c r="B12622">
        <v>3.7597686052322388</v>
      </c>
    </row>
    <row r="12623" spans="1:2" x14ac:dyDescent="0.3">
      <c r="A12623">
        <v>1262.1999999992549</v>
      </c>
      <c r="B12623">
        <v>3.747260570526123</v>
      </c>
    </row>
    <row r="12624" spans="1:2" x14ac:dyDescent="0.3">
      <c r="A12624">
        <v>1262.3000000007451</v>
      </c>
      <c r="B12624">
        <v>3.7341713905334473</v>
      </c>
    </row>
    <row r="12625" spans="1:2" x14ac:dyDescent="0.3">
      <c r="A12625">
        <v>1262.4000000003725</v>
      </c>
      <c r="B12625">
        <v>3.7174075841903687</v>
      </c>
    </row>
    <row r="12626" spans="1:2" x14ac:dyDescent="0.3">
      <c r="A12626">
        <v>1262.5</v>
      </c>
      <c r="B12626">
        <v>3.7026464939117432</v>
      </c>
    </row>
    <row r="12627" spans="1:2" x14ac:dyDescent="0.3">
      <c r="A12627">
        <v>1262.5999999996275</v>
      </c>
      <c r="B12627">
        <v>3.6916136741638184</v>
      </c>
    </row>
    <row r="12628" spans="1:2" x14ac:dyDescent="0.3">
      <c r="A12628">
        <v>1262.6999999992549</v>
      </c>
      <c r="B12628">
        <v>3.6810994148254395</v>
      </c>
    </row>
    <row r="12629" spans="1:2" x14ac:dyDescent="0.3">
      <c r="A12629">
        <v>1262.8000000007451</v>
      </c>
      <c r="B12629">
        <v>3.6678403615951538</v>
      </c>
    </row>
    <row r="12630" spans="1:2" x14ac:dyDescent="0.3">
      <c r="A12630">
        <v>1262.9000000003725</v>
      </c>
      <c r="B12630">
        <v>3.6499321460723877</v>
      </c>
    </row>
    <row r="12631" spans="1:2" x14ac:dyDescent="0.3">
      <c r="A12631">
        <v>1263</v>
      </c>
      <c r="B12631">
        <v>3.6350369453430176</v>
      </c>
    </row>
    <row r="12632" spans="1:2" x14ac:dyDescent="0.3">
      <c r="A12632">
        <v>1263.0999999996275</v>
      </c>
      <c r="B12632">
        <v>3.6219656467437744</v>
      </c>
    </row>
    <row r="12633" spans="1:2" x14ac:dyDescent="0.3">
      <c r="A12633">
        <v>1263.1999999992549</v>
      </c>
      <c r="B12633">
        <v>3.611871600151062</v>
      </c>
    </row>
    <row r="12634" spans="1:2" x14ac:dyDescent="0.3">
      <c r="A12634">
        <v>1263.3000000007451</v>
      </c>
      <c r="B12634">
        <v>3.5978972911834717</v>
      </c>
    </row>
    <row r="12635" spans="1:2" x14ac:dyDescent="0.3">
      <c r="A12635">
        <v>1263.4000000003725</v>
      </c>
      <c r="B12635">
        <v>3.5826712846755981</v>
      </c>
    </row>
    <row r="12636" spans="1:2" x14ac:dyDescent="0.3">
      <c r="A12636">
        <v>1263.5</v>
      </c>
      <c r="B12636">
        <v>3.5673826932907104</v>
      </c>
    </row>
    <row r="12637" spans="1:2" x14ac:dyDescent="0.3">
      <c r="A12637">
        <v>1263.5999999996275</v>
      </c>
      <c r="B12637">
        <v>3.5524338483810425</v>
      </c>
    </row>
    <row r="12638" spans="1:2" x14ac:dyDescent="0.3">
      <c r="A12638">
        <v>1263.6999999992549</v>
      </c>
      <c r="B12638">
        <v>3.5391300916671753</v>
      </c>
    </row>
    <row r="12639" spans="1:2" x14ac:dyDescent="0.3">
      <c r="A12639">
        <v>1263.8000000007451</v>
      </c>
      <c r="B12639">
        <v>3.5268187522888184</v>
      </c>
    </row>
    <row r="12640" spans="1:2" x14ac:dyDescent="0.3">
      <c r="A12640">
        <v>1263.9000000003725</v>
      </c>
      <c r="B12640">
        <v>3.511422872543335</v>
      </c>
    </row>
    <row r="12641" spans="1:2" x14ac:dyDescent="0.3">
      <c r="A12641">
        <v>1264</v>
      </c>
      <c r="B12641">
        <v>3.4930676221847534</v>
      </c>
    </row>
    <row r="12642" spans="1:2" x14ac:dyDescent="0.3">
      <c r="A12642">
        <v>1264.0999999996275</v>
      </c>
      <c r="B12642">
        <v>3.477555513381958</v>
      </c>
    </row>
    <row r="12643" spans="1:2" x14ac:dyDescent="0.3">
      <c r="A12643">
        <v>1264.1999999992549</v>
      </c>
      <c r="B12643">
        <v>3.4640014171600342</v>
      </c>
    </row>
    <row r="12644" spans="1:2" x14ac:dyDescent="0.3">
      <c r="A12644">
        <v>1264.3000000007451</v>
      </c>
      <c r="B12644">
        <v>3.4521728754043579</v>
      </c>
    </row>
    <row r="12645" spans="1:2" x14ac:dyDescent="0.3">
      <c r="A12645">
        <v>1264.4000000003725</v>
      </c>
      <c r="B12645">
        <v>3.4375816583633423</v>
      </c>
    </row>
    <row r="12646" spans="1:2" x14ac:dyDescent="0.3">
      <c r="A12646">
        <v>1264.5</v>
      </c>
      <c r="B12646">
        <v>3.4207552671432495</v>
      </c>
    </row>
    <row r="12647" spans="1:2" x14ac:dyDescent="0.3">
      <c r="A12647">
        <v>1264.5999999996275</v>
      </c>
      <c r="B12647">
        <v>3.4053057432174683</v>
      </c>
    </row>
    <row r="12648" spans="1:2" x14ac:dyDescent="0.3">
      <c r="A12648">
        <v>1264.6999999992549</v>
      </c>
      <c r="B12648">
        <v>3.3902585506439209</v>
      </c>
    </row>
    <row r="12649" spans="1:2" x14ac:dyDescent="0.3">
      <c r="A12649">
        <v>1264.8000000007451</v>
      </c>
      <c r="B12649">
        <v>3.3757030963897705</v>
      </c>
    </row>
    <row r="12650" spans="1:2" x14ac:dyDescent="0.3">
      <c r="A12650">
        <v>1264.9000000003725</v>
      </c>
      <c r="B12650">
        <v>3.3612281084060669</v>
      </c>
    </row>
    <row r="12651" spans="1:2" x14ac:dyDescent="0.3">
      <c r="A12651">
        <v>1265</v>
      </c>
      <c r="B12651">
        <v>3.3432215452194214</v>
      </c>
    </row>
    <row r="12652" spans="1:2" x14ac:dyDescent="0.3">
      <c r="A12652">
        <v>1265.0999999996275</v>
      </c>
      <c r="B12652">
        <v>3.3270478248596191</v>
      </c>
    </row>
    <row r="12653" spans="1:2" x14ac:dyDescent="0.3">
      <c r="A12653">
        <v>1265.1999999992549</v>
      </c>
      <c r="B12653">
        <v>3.3135741949081421</v>
      </c>
    </row>
    <row r="12654" spans="1:2" x14ac:dyDescent="0.3">
      <c r="A12654">
        <v>1265.3000000007451</v>
      </c>
      <c r="B12654">
        <v>3.3001631498336792</v>
      </c>
    </row>
    <row r="12655" spans="1:2" x14ac:dyDescent="0.3">
      <c r="A12655">
        <v>1265.4000000003725</v>
      </c>
      <c r="B12655">
        <v>3.2846242189407349</v>
      </c>
    </row>
    <row r="12656" spans="1:2" x14ac:dyDescent="0.3">
      <c r="A12656">
        <v>1265.5</v>
      </c>
      <c r="B12656">
        <v>3.2670289278030396</v>
      </c>
    </row>
    <row r="12657" spans="1:2" x14ac:dyDescent="0.3">
      <c r="A12657">
        <v>1265.5999999996275</v>
      </c>
      <c r="B12657">
        <v>3.2479941844940186</v>
      </c>
    </row>
    <row r="12658" spans="1:2" x14ac:dyDescent="0.3">
      <c r="A12658">
        <v>1265.6999999992549</v>
      </c>
      <c r="B12658">
        <v>3.2316774129867554</v>
      </c>
    </row>
    <row r="12659" spans="1:2" x14ac:dyDescent="0.3">
      <c r="A12659">
        <v>1265.8000000007451</v>
      </c>
      <c r="B12659">
        <v>3.21807861328125</v>
      </c>
    </row>
    <row r="12660" spans="1:2" x14ac:dyDescent="0.3">
      <c r="A12660">
        <v>1265.9000000003725</v>
      </c>
      <c r="B12660">
        <v>3.2029777765274048</v>
      </c>
    </row>
    <row r="12661" spans="1:2" x14ac:dyDescent="0.3">
      <c r="A12661">
        <v>1266</v>
      </c>
      <c r="B12661">
        <v>3.1853556632995605</v>
      </c>
    </row>
    <row r="12662" spans="1:2" x14ac:dyDescent="0.3">
      <c r="A12662">
        <v>1266.0999999996275</v>
      </c>
      <c r="B12662">
        <v>3.1678229570388794</v>
      </c>
    </row>
    <row r="12663" spans="1:2" x14ac:dyDescent="0.3">
      <c r="A12663">
        <v>1266.1999999992549</v>
      </c>
      <c r="B12663">
        <v>3.1493514776229858</v>
      </c>
    </row>
    <row r="12664" spans="1:2" x14ac:dyDescent="0.3">
      <c r="A12664">
        <v>1266.3000000007451</v>
      </c>
      <c r="B12664">
        <v>3.132900595664978</v>
      </c>
    </row>
    <row r="12665" spans="1:2" x14ac:dyDescent="0.3">
      <c r="A12665">
        <v>1266.4000000003725</v>
      </c>
      <c r="B12665">
        <v>3.1209021806716919</v>
      </c>
    </row>
    <row r="12666" spans="1:2" x14ac:dyDescent="0.3">
      <c r="A12666">
        <v>1266.5</v>
      </c>
      <c r="B12666">
        <v>3.1048804521560669</v>
      </c>
    </row>
    <row r="12667" spans="1:2" x14ac:dyDescent="0.3">
      <c r="A12667">
        <v>1266.5999999996275</v>
      </c>
      <c r="B12667">
        <v>3.0860424041748047</v>
      </c>
    </row>
    <row r="12668" spans="1:2" x14ac:dyDescent="0.3">
      <c r="A12668">
        <v>1266.6999999992549</v>
      </c>
      <c r="B12668">
        <v>3.0686885118484497</v>
      </c>
    </row>
    <row r="12669" spans="1:2" x14ac:dyDescent="0.3">
      <c r="A12669">
        <v>1266.8000000007451</v>
      </c>
      <c r="B12669">
        <v>3.0526846647262573</v>
      </c>
    </row>
    <row r="12670" spans="1:2" x14ac:dyDescent="0.3">
      <c r="A12670">
        <v>1266.9000000003725</v>
      </c>
      <c r="B12670">
        <v>3.0373156070709229</v>
      </c>
    </row>
    <row r="12671" spans="1:2" x14ac:dyDescent="0.3">
      <c r="A12671">
        <v>1267</v>
      </c>
      <c r="B12671">
        <v>3.0204713344573975</v>
      </c>
    </row>
    <row r="12672" spans="1:2" x14ac:dyDescent="0.3">
      <c r="A12672">
        <v>1267.0999999996275</v>
      </c>
      <c r="B12672">
        <v>3.0011951923370361</v>
      </c>
    </row>
    <row r="12673" spans="1:2" x14ac:dyDescent="0.3">
      <c r="A12673">
        <v>1267.1999999992549</v>
      </c>
      <c r="B12673">
        <v>2.9809623956680298</v>
      </c>
    </row>
    <row r="12674" spans="1:2" x14ac:dyDescent="0.3">
      <c r="A12674">
        <v>1267.3000000007451</v>
      </c>
      <c r="B12674">
        <v>2.964511513710022</v>
      </c>
    </row>
    <row r="12675" spans="1:2" x14ac:dyDescent="0.3">
      <c r="A12675">
        <v>1267.4000000003725</v>
      </c>
      <c r="B12675">
        <v>2.9483288526535034</v>
      </c>
    </row>
    <row r="12676" spans="1:2" x14ac:dyDescent="0.3">
      <c r="A12676">
        <v>1267.5</v>
      </c>
      <c r="B12676">
        <v>2.9322355985641479</v>
      </c>
    </row>
    <row r="12677" spans="1:2" x14ac:dyDescent="0.3">
      <c r="A12677">
        <v>1267.5999999996275</v>
      </c>
      <c r="B12677">
        <v>2.9139161109924316</v>
      </c>
    </row>
    <row r="12678" spans="1:2" x14ac:dyDescent="0.3">
      <c r="A12678">
        <v>1267.6999999992549</v>
      </c>
      <c r="B12678">
        <v>2.8927981853485107</v>
      </c>
    </row>
    <row r="12679" spans="1:2" x14ac:dyDescent="0.3">
      <c r="A12679">
        <v>1267.8000000007451</v>
      </c>
      <c r="B12679">
        <v>2.8749078512191772</v>
      </c>
    </row>
    <row r="12680" spans="1:2" x14ac:dyDescent="0.3">
      <c r="A12680">
        <v>1267.9000000003725</v>
      </c>
      <c r="B12680">
        <v>2.8598964214324951</v>
      </c>
    </row>
    <row r="12681" spans="1:2" x14ac:dyDescent="0.3">
      <c r="A12681">
        <v>1268</v>
      </c>
      <c r="B12681">
        <v>2.8427302837371826</v>
      </c>
    </row>
    <row r="12682" spans="1:2" x14ac:dyDescent="0.3">
      <c r="A12682">
        <v>1268.0999999996275</v>
      </c>
      <c r="B12682">
        <v>2.8234988451004028</v>
      </c>
    </row>
    <row r="12683" spans="1:2" x14ac:dyDescent="0.3">
      <c r="A12683">
        <v>1268.1999999992549</v>
      </c>
      <c r="B12683">
        <v>2.8044998645782471</v>
      </c>
    </row>
    <row r="12684" spans="1:2" x14ac:dyDescent="0.3">
      <c r="A12684">
        <v>1268.3000000007451</v>
      </c>
      <c r="B12684">
        <v>2.7870297431945801</v>
      </c>
    </row>
    <row r="12685" spans="1:2" x14ac:dyDescent="0.3">
      <c r="A12685">
        <v>1268.4000000003725</v>
      </c>
      <c r="B12685">
        <v>2.7684777975082397</v>
      </c>
    </row>
    <row r="12686" spans="1:2" x14ac:dyDescent="0.3">
      <c r="A12686">
        <v>1268.5</v>
      </c>
      <c r="B12686">
        <v>2.7515888214111328</v>
      </c>
    </row>
    <row r="12687" spans="1:2" x14ac:dyDescent="0.3">
      <c r="A12687">
        <v>1268.5999999996275</v>
      </c>
      <c r="B12687">
        <v>2.7331262826919556</v>
      </c>
    </row>
    <row r="12688" spans="1:2" x14ac:dyDescent="0.3">
      <c r="A12688">
        <v>1268.6999999992549</v>
      </c>
      <c r="B12688">
        <v>2.7127057313919067</v>
      </c>
    </row>
    <row r="12689" spans="1:2" x14ac:dyDescent="0.3">
      <c r="A12689">
        <v>1268.8000000007451</v>
      </c>
      <c r="B12689">
        <v>2.6938408613204956</v>
      </c>
    </row>
    <row r="12690" spans="1:2" x14ac:dyDescent="0.3">
      <c r="A12690">
        <v>1268.9000000003725</v>
      </c>
      <c r="B12690">
        <v>2.676728367805481</v>
      </c>
    </row>
    <row r="12691" spans="1:2" x14ac:dyDescent="0.3">
      <c r="A12691">
        <v>1269</v>
      </c>
      <c r="B12691">
        <v>2.6589274406433105</v>
      </c>
    </row>
    <row r="12692" spans="1:2" x14ac:dyDescent="0.3">
      <c r="A12692">
        <v>1269.0999999996275</v>
      </c>
      <c r="B12692">
        <v>2.6404380798339844</v>
      </c>
    </row>
    <row r="12693" spans="1:2" x14ac:dyDescent="0.3">
      <c r="A12693">
        <v>1269.1999999992549</v>
      </c>
      <c r="B12693">
        <v>2.6192307472229004</v>
      </c>
    </row>
    <row r="12694" spans="1:2" x14ac:dyDescent="0.3">
      <c r="A12694">
        <v>1269.3000000007451</v>
      </c>
      <c r="B12694">
        <v>2.5990962982177734</v>
      </c>
    </row>
    <row r="12695" spans="1:2" x14ac:dyDescent="0.3">
      <c r="A12695">
        <v>1269.4000000003725</v>
      </c>
      <c r="B12695">
        <v>2.5801330804824829</v>
      </c>
    </row>
    <row r="12696" spans="1:2" x14ac:dyDescent="0.3">
      <c r="A12696">
        <v>1269.5</v>
      </c>
      <c r="B12696">
        <v>2.5642633438110352</v>
      </c>
    </row>
    <row r="12697" spans="1:2" x14ac:dyDescent="0.3">
      <c r="A12697">
        <v>1269.5999999996275</v>
      </c>
      <c r="B12697">
        <v>2.5442361831665039</v>
      </c>
    </row>
    <row r="12698" spans="1:2" x14ac:dyDescent="0.3">
      <c r="A12698">
        <v>1269.6999999992549</v>
      </c>
      <c r="B12698">
        <v>2.5245040655136108</v>
      </c>
    </row>
    <row r="12699" spans="1:2" x14ac:dyDescent="0.3">
      <c r="A12699">
        <v>1269.8000000007451</v>
      </c>
      <c r="B12699">
        <v>2.5026530027389526</v>
      </c>
    </row>
    <row r="12700" spans="1:2" x14ac:dyDescent="0.3">
      <c r="A12700">
        <v>1269.9000000003725</v>
      </c>
      <c r="B12700">
        <v>2.483975887298584</v>
      </c>
    </row>
    <row r="12701" spans="1:2" x14ac:dyDescent="0.3">
      <c r="A12701">
        <v>1270</v>
      </c>
      <c r="B12701">
        <v>2.4658352136611938</v>
      </c>
    </row>
    <row r="12702" spans="1:2" x14ac:dyDescent="0.3">
      <c r="A12702">
        <v>1270.0999999996275</v>
      </c>
      <c r="B12702">
        <v>2.4488389492034912</v>
      </c>
    </row>
    <row r="12703" spans="1:2" x14ac:dyDescent="0.3">
      <c r="A12703">
        <v>1270.1999999992549</v>
      </c>
      <c r="B12703">
        <v>2.4273008108139038</v>
      </c>
    </row>
    <row r="12704" spans="1:2" x14ac:dyDescent="0.3">
      <c r="A12704">
        <v>1270.3000000007451</v>
      </c>
      <c r="B12704">
        <v>2.4040281772613525</v>
      </c>
    </row>
    <row r="12705" spans="1:2" x14ac:dyDescent="0.3">
      <c r="A12705">
        <v>1270.4000000003725</v>
      </c>
      <c r="B12705">
        <v>2.3855119943618774</v>
      </c>
    </row>
    <row r="12706" spans="1:2" x14ac:dyDescent="0.3">
      <c r="A12706">
        <v>1270.5</v>
      </c>
      <c r="B12706">
        <v>2.3669421672821045</v>
      </c>
    </row>
    <row r="12707" spans="1:2" x14ac:dyDescent="0.3">
      <c r="A12707">
        <v>1270.5999999996275</v>
      </c>
      <c r="B12707">
        <v>2.3490428924560547</v>
      </c>
    </row>
    <row r="12708" spans="1:2" x14ac:dyDescent="0.3">
      <c r="A12708">
        <v>1270.6999999992549</v>
      </c>
      <c r="B12708">
        <v>2.3277997970581055</v>
      </c>
    </row>
    <row r="12709" spans="1:2" x14ac:dyDescent="0.3">
      <c r="A12709">
        <v>1270.8000000007451</v>
      </c>
      <c r="B12709">
        <v>2.3061633110046387</v>
      </c>
    </row>
    <row r="12710" spans="1:2" x14ac:dyDescent="0.3">
      <c r="A12710">
        <v>1270.9000000003725</v>
      </c>
      <c r="B12710">
        <v>2.2857874631881714</v>
      </c>
    </row>
    <row r="12711" spans="1:2" x14ac:dyDescent="0.3">
      <c r="A12711">
        <v>1271</v>
      </c>
      <c r="B12711">
        <v>2.266162633895874</v>
      </c>
    </row>
    <row r="12712" spans="1:2" x14ac:dyDescent="0.3">
      <c r="A12712">
        <v>1271.0999999996275</v>
      </c>
      <c r="B12712">
        <v>2.2478252649307251</v>
      </c>
    </row>
    <row r="12713" spans="1:2" x14ac:dyDescent="0.3">
      <c r="A12713">
        <v>1271.1999999992549</v>
      </c>
      <c r="B12713">
        <v>2.2271186113357544</v>
      </c>
    </row>
    <row r="12714" spans="1:2" x14ac:dyDescent="0.3">
      <c r="A12714">
        <v>1271.3000000007451</v>
      </c>
      <c r="B12714">
        <v>2.2046059370040894</v>
      </c>
    </row>
    <row r="12715" spans="1:2" x14ac:dyDescent="0.3">
      <c r="A12715">
        <v>1271.4000000003725</v>
      </c>
      <c r="B12715">
        <v>2.1811455488204956</v>
      </c>
    </row>
    <row r="12716" spans="1:2" x14ac:dyDescent="0.3">
      <c r="A12716">
        <v>1271.5</v>
      </c>
      <c r="B12716">
        <v>2.162700891494751</v>
      </c>
    </row>
    <row r="12717" spans="1:2" x14ac:dyDescent="0.3">
      <c r="A12717">
        <v>1271.5999999996275</v>
      </c>
      <c r="B12717">
        <v>2.1449178457260132</v>
      </c>
    </row>
    <row r="12718" spans="1:2" x14ac:dyDescent="0.3">
      <c r="A12718">
        <v>1271.6999999992549</v>
      </c>
      <c r="B12718">
        <v>2.125847339630127</v>
      </c>
    </row>
    <row r="12719" spans="1:2" x14ac:dyDescent="0.3">
      <c r="A12719">
        <v>1271.8000000007451</v>
      </c>
      <c r="B12719">
        <v>2.1023780107498169</v>
      </c>
    </row>
    <row r="12720" spans="1:2" x14ac:dyDescent="0.3">
      <c r="A12720">
        <v>1271.9000000003725</v>
      </c>
      <c r="B12720">
        <v>2.0792573690414429</v>
      </c>
    </row>
    <row r="12721" spans="1:2" x14ac:dyDescent="0.3">
      <c r="A12721">
        <v>1272</v>
      </c>
      <c r="B12721">
        <v>2.0583093166351318</v>
      </c>
    </row>
    <row r="12722" spans="1:2" x14ac:dyDescent="0.3">
      <c r="A12722">
        <v>1272.0999999996275</v>
      </c>
      <c r="B12722">
        <v>2.0401686429977417</v>
      </c>
    </row>
    <row r="12723" spans="1:2" x14ac:dyDescent="0.3">
      <c r="A12723">
        <v>1272.1999999992549</v>
      </c>
      <c r="B12723">
        <v>2.02006995677948</v>
      </c>
    </row>
    <row r="12724" spans="1:2" x14ac:dyDescent="0.3">
      <c r="A12724">
        <v>1272.3000000007451</v>
      </c>
      <c r="B12724">
        <v>1.9982010126113892</v>
      </c>
    </row>
    <row r="12725" spans="1:2" x14ac:dyDescent="0.3">
      <c r="A12725">
        <v>1272.4000000003725</v>
      </c>
      <c r="B12725">
        <v>1.9749373197555542</v>
      </c>
    </row>
    <row r="12726" spans="1:2" x14ac:dyDescent="0.3">
      <c r="A12726">
        <v>1272.5</v>
      </c>
      <c r="B12726">
        <v>1.9533991813659668</v>
      </c>
    </row>
    <row r="12727" spans="1:2" x14ac:dyDescent="0.3">
      <c r="A12727">
        <v>1272.5999999996275</v>
      </c>
      <c r="B12727">
        <v>1.9326567649841309</v>
      </c>
    </row>
    <row r="12728" spans="1:2" x14ac:dyDescent="0.3">
      <c r="A12728">
        <v>1272.6999999992549</v>
      </c>
      <c r="B12728">
        <v>1.9137829542160034</v>
      </c>
    </row>
    <row r="12729" spans="1:2" x14ac:dyDescent="0.3">
      <c r="A12729">
        <v>1272.8000000007451</v>
      </c>
      <c r="B12729">
        <v>1.8904745578765869</v>
      </c>
    </row>
    <row r="12730" spans="1:2" x14ac:dyDescent="0.3">
      <c r="A12730">
        <v>1272.9000000003725</v>
      </c>
      <c r="B12730">
        <v>1.867184042930603</v>
      </c>
    </row>
    <row r="12731" spans="1:2" x14ac:dyDescent="0.3">
      <c r="A12731">
        <v>1273</v>
      </c>
      <c r="B12731">
        <v>1.8455475568771362</v>
      </c>
    </row>
    <row r="12732" spans="1:2" x14ac:dyDescent="0.3">
      <c r="A12732">
        <v>1273.0999999996275</v>
      </c>
      <c r="B12732">
        <v>1.823696494102478</v>
      </c>
    </row>
    <row r="12733" spans="1:2" x14ac:dyDescent="0.3">
      <c r="A12733">
        <v>1273.1999999992549</v>
      </c>
      <c r="B12733">
        <v>1.8038481473922729</v>
      </c>
    </row>
    <row r="12734" spans="1:2" x14ac:dyDescent="0.3">
      <c r="A12734">
        <v>1273.3000000007451</v>
      </c>
      <c r="B12734">
        <v>1.7831146717071533</v>
      </c>
    </row>
    <row r="12735" spans="1:2" x14ac:dyDescent="0.3">
      <c r="A12735">
        <v>1273.4000000003725</v>
      </c>
      <c r="B12735">
        <v>1.7596721649169922</v>
      </c>
    </row>
    <row r="12736" spans="1:2" x14ac:dyDescent="0.3">
      <c r="A12736">
        <v>1273.5</v>
      </c>
      <c r="B12736">
        <v>1.7365604639053345</v>
      </c>
    </row>
    <row r="12737" spans="1:2" x14ac:dyDescent="0.3">
      <c r="A12737">
        <v>1273.5999999996275</v>
      </c>
      <c r="B12737">
        <v>1.7149776220321655</v>
      </c>
    </row>
    <row r="12738" spans="1:2" x14ac:dyDescent="0.3">
      <c r="A12738">
        <v>1273.6999999992549</v>
      </c>
      <c r="B12738">
        <v>1.6942799091339111</v>
      </c>
    </row>
    <row r="12739" spans="1:2" x14ac:dyDescent="0.3">
      <c r="A12739">
        <v>1273.8000000007451</v>
      </c>
      <c r="B12739">
        <v>1.670721173286438</v>
      </c>
    </row>
    <row r="12740" spans="1:2" x14ac:dyDescent="0.3">
      <c r="A12740">
        <v>1273.9000000003725</v>
      </c>
      <c r="B12740">
        <v>1.6471713781356812</v>
      </c>
    </row>
    <row r="12741" spans="1:2" x14ac:dyDescent="0.3">
      <c r="A12741">
        <v>1274</v>
      </c>
      <c r="B12741">
        <v>1.6239702701568604</v>
      </c>
    </row>
    <row r="12742" spans="1:2" x14ac:dyDescent="0.3">
      <c r="A12742">
        <v>1274.0999999996275</v>
      </c>
      <c r="B12742">
        <v>1.6018509864807129</v>
      </c>
    </row>
    <row r="12743" spans="1:2" x14ac:dyDescent="0.3">
      <c r="A12743">
        <v>1274.1999999992549</v>
      </c>
      <c r="B12743">
        <v>1.5808135271072388</v>
      </c>
    </row>
    <row r="12744" spans="1:2" x14ac:dyDescent="0.3">
      <c r="A12744">
        <v>1274.3000000007451</v>
      </c>
      <c r="B12744">
        <v>1.5599548816680908</v>
      </c>
    </row>
    <row r="12745" spans="1:2" x14ac:dyDescent="0.3">
      <c r="A12745">
        <v>1274.4000000003725</v>
      </c>
      <c r="B12745">
        <v>1.5357434749603271</v>
      </c>
    </row>
    <row r="12746" spans="1:2" x14ac:dyDescent="0.3">
      <c r="A12746">
        <v>1274.5</v>
      </c>
      <c r="B12746">
        <v>1.5111833810806274</v>
      </c>
    </row>
    <row r="12747" spans="1:2" x14ac:dyDescent="0.3">
      <c r="A12747">
        <v>1274.5999999996275</v>
      </c>
      <c r="B12747">
        <v>1.4903426170349121</v>
      </c>
    </row>
    <row r="12748" spans="1:2" x14ac:dyDescent="0.3">
      <c r="A12748">
        <v>1274.6999999992549</v>
      </c>
      <c r="B12748">
        <v>1.4677494764328003</v>
      </c>
    </row>
    <row r="12749" spans="1:2" x14ac:dyDescent="0.3">
      <c r="A12749">
        <v>1274.8000000007451</v>
      </c>
      <c r="B12749">
        <v>1.4481514692306519</v>
      </c>
    </row>
    <row r="12750" spans="1:2" x14ac:dyDescent="0.3">
      <c r="A12750">
        <v>1274.9000000003725</v>
      </c>
      <c r="B12750">
        <v>1.4227420091629028</v>
      </c>
    </row>
    <row r="12751" spans="1:2" x14ac:dyDescent="0.3">
      <c r="A12751">
        <v>1275</v>
      </c>
      <c r="B12751">
        <v>1.3972163200378418</v>
      </c>
    </row>
    <row r="12752" spans="1:2" x14ac:dyDescent="0.3">
      <c r="A12752">
        <v>1275.0999999996275</v>
      </c>
      <c r="B12752">
        <v>1.3746857643127441</v>
      </c>
    </row>
    <row r="12753" spans="1:2" x14ac:dyDescent="0.3">
      <c r="A12753">
        <v>1275.1999999992549</v>
      </c>
      <c r="B12753">
        <v>1.3524144887924194</v>
      </c>
    </row>
    <row r="12754" spans="1:2" x14ac:dyDescent="0.3">
      <c r="A12754">
        <v>1275.3000000007451</v>
      </c>
      <c r="B12754">
        <v>1.3305187225341797</v>
      </c>
    </row>
    <row r="12755" spans="1:2" x14ac:dyDescent="0.3">
      <c r="A12755">
        <v>1275.4000000003725</v>
      </c>
      <c r="B12755">
        <v>1.3070672750473022</v>
      </c>
    </row>
    <row r="12756" spans="1:2" x14ac:dyDescent="0.3">
      <c r="A12756">
        <v>1275.5</v>
      </c>
      <c r="B12756">
        <v>1.282578706741333</v>
      </c>
    </row>
    <row r="12757" spans="1:2" x14ac:dyDescent="0.3">
      <c r="A12757">
        <v>1275.5999999996275</v>
      </c>
      <c r="B12757">
        <v>1.2558728456497192</v>
      </c>
    </row>
    <row r="12758" spans="1:2" x14ac:dyDescent="0.3">
      <c r="A12758">
        <v>1275.6999999992549</v>
      </c>
      <c r="B12758">
        <v>1.2353718280792236</v>
      </c>
    </row>
    <row r="12759" spans="1:2" x14ac:dyDescent="0.3">
      <c r="A12759">
        <v>1275.8000000007451</v>
      </c>
      <c r="B12759">
        <v>1.2127518653869629</v>
      </c>
    </row>
    <row r="12760" spans="1:2" x14ac:dyDescent="0.3">
      <c r="A12760">
        <v>1275.9000000003725</v>
      </c>
      <c r="B12760">
        <v>1.1902481317520142</v>
      </c>
    </row>
    <row r="12761" spans="1:2" x14ac:dyDescent="0.3">
      <c r="A12761">
        <v>1276</v>
      </c>
      <c r="B12761">
        <v>1.1637300252914429</v>
      </c>
    </row>
    <row r="12762" spans="1:2" x14ac:dyDescent="0.3">
      <c r="A12762">
        <v>1276.0999999996275</v>
      </c>
      <c r="B12762">
        <v>1.1383742094039917</v>
      </c>
    </row>
    <row r="12763" spans="1:2" x14ac:dyDescent="0.3">
      <c r="A12763">
        <v>1276.1999999992549</v>
      </c>
      <c r="B12763">
        <v>1.1165767908096313</v>
      </c>
    </row>
    <row r="12764" spans="1:2" x14ac:dyDescent="0.3">
      <c r="A12764">
        <v>1276.3000000007451</v>
      </c>
      <c r="B12764">
        <v>1.0937869548797607</v>
      </c>
    </row>
    <row r="12765" spans="1:2" x14ac:dyDescent="0.3">
      <c r="A12765">
        <v>1276.4000000003725</v>
      </c>
      <c r="B12765">
        <v>1.0708272457122803</v>
      </c>
    </row>
    <row r="12766" spans="1:2" x14ac:dyDescent="0.3">
      <c r="A12766">
        <v>1276.5</v>
      </c>
      <c r="B12766">
        <v>1.0456949472427368</v>
      </c>
    </row>
    <row r="12767" spans="1:2" x14ac:dyDescent="0.3">
      <c r="A12767">
        <v>1276.5999999996275</v>
      </c>
      <c r="B12767">
        <v>1.0214388370513916</v>
      </c>
    </row>
    <row r="12768" spans="1:2" x14ac:dyDescent="0.3">
      <c r="A12768">
        <v>1276.6999999992549</v>
      </c>
      <c r="B12768">
        <v>0.99864006042480469</v>
      </c>
    </row>
    <row r="12769" spans="1:2" x14ac:dyDescent="0.3">
      <c r="A12769">
        <v>1276.8000000007451</v>
      </c>
      <c r="B12769">
        <v>0.97584128379821777</v>
      </c>
    </row>
    <row r="12770" spans="1:2" x14ac:dyDescent="0.3">
      <c r="A12770">
        <v>1276.9000000003725</v>
      </c>
      <c r="B12770">
        <v>0.95161199569702148</v>
      </c>
    </row>
    <row r="12771" spans="1:2" x14ac:dyDescent="0.3">
      <c r="A12771">
        <v>1277</v>
      </c>
      <c r="B12771">
        <v>0.92784762382507324</v>
      </c>
    </row>
    <row r="12772" spans="1:2" x14ac:dyDescent="0.3">
      <c r="A12772">
        <v>1277.0999999996275</v>
      </c>
      <c r="B12772">
        <v>0.90113282203674316</v>
      </c>
    </row>
    <row r="12773" spans="1:2" x14ac:dyDescent="0.3">
      <c r="A12773">
        <v>1277.1999999992549</v>
      </c>
      <c r="B12773">
        <v>0.8755803108215332</v>
      </c>
    </row>
    <row r="12774" spans="1:2" x14ac:dyDescent="0.3">
      <c r="A12774">
        <v>1277.3000000007451</v>
      </c>
      <c r="B12774">
        <v>0.8514404296875</v>
      </c>
    </row>
    <row r="12775" spans="1:2" x14ac:dyDescent="0.3">
      <c r="A12775">
        <v>1277.4000000003725</v>
      </c>
      <c r="B12775">
        <v>0.82846283912658691</v>
      </c>
    </row>
    <row r="12776" spans="1:2" x14ac:dyDescent="0.3">
      <c r="A12776">
        <v>1277.5</v>
      </c>
      <c r="B12776">
        <v>0.80345571041107178</v>
      </c>
    </row>
    <row r="12777" spans="1:2" x14ac:dyDescent="0.3">
      <c r="A12777">
        <v>1277.5999999996275</v>
      </c>
      <c r="B12777">
        <v>0.77728629112243652</v>
      </c>
    </row>
    <row r="12778" spans="1:2" x14ac:dyDescent="0.3">
      <c r="A12778">
        <v>1277.6999999992549</v>
      </c>
      <c r="B12778">
        <v>0.75273513793945313</v>
      </c>
    </row>
    <row r="12779" spans="1:2" x14ac:dyDescent="0.3">
      <c r="A12779">
        <v>1277.8000000007451</v>
      </c>
      <c r="B12779">
        <v>0.72864890098571777</v>
      </c>
    </row>
    <row r="12780" spans="1:2" x14ac:dyDescent="0.3">
      <c r="A12780">
        <v>1277.9000000003725</v>
      </c>
      <c r="B12780">
        <v>0.70580542087554932</v>
      </c>
    </row>
    <row r="12781" spans="1:2" x14ac:dyDescent="0.3">
      <c r="A12781">
        <v>1278</v>
      </c>
      <c r="B12781">
        <v>0.6839454174041748</v>
      </c>
    </row>
    <row r="12782" spans="1:2" x14ac:dyDescent="0.3">
      <c r="A12782">
        <v>1278.0999999996275</v>
      </c>
      <c r="B12782">
        <v>0.65698027610778809</v>
      </c>
    </row>
    <row r="12783" spans="1:2" x14ac:dyDescent="0.3">
      <c r="A12783">
        <v>1278.1999999992549</v>
      </c>
      <c r="B12783">
        <v>0.6315082311630249</v>
      </c>
    </row>
    <row r="12784" spans="1:2" x14ac:dyDescent="0.3">
      <c r="A12784">
        <v>1278.3000000007451</v>
      </c>
      <c r="B12784">
        <v>0.60456991195678711</v>
      </c>
    </row>
    <row r="12785" spans="1:2" x14ac:dyDescent="0.3">
      <c r="A12785">
        <v>1278.4000000003725</v>
      </c>
      <c r="B12785">
        <v>0.58268308639526367</v>
      </c>
    </row>
    <row r="12786" spans="1:2" x14ac:dyDescent="0.3">
      <c r="A12786">
        <v>1278.5</v>
      </c>
      <c r="B12786">
        <v>0.55833756923675537</v>
      </c>
    </row>
    <row r="12787" spans="1:2" x14ac:dyDescent="0.3">
      <c r="A12787">
        <v>1278.5999999996275</v>
      </c>
      <c r="B12787">
        <v>0.53482353687286377</v>
      </c>
    </row>
    <row r="12788" spans="1:2" x14ac:dyDescent="0.3">
      <c r="A12788">
        <v>1278.6999999992549</v>
      </c>
      <c r="B12788">
        <v>0.50569474697113037</v>
      </c>
    </row>
    <row r="12789" spans="1:2" x14ac:dyDescent="0.3">
      <c r="A12789">
        <v>1278.8000000007451</v>
      </c>
      <c r="B12789">
        <v>0.47942698001861572</v>
      </c>
    </row>
    <row r="12790" spans="1:2" x14ac:dyDescent="0.3">
      <c r="A12790">
        <v>1278.9000000003725</v>
      </c>
      <c r="B12790">
        <v>0.45629739761352539</v>
      </c>
    </row>
    <row r="12791" spans="1:2" x14ac:dyDescent="0.3">
      <c r="A12791">
        <v>1279</v>
      </c>
      <c r="B12791">
        <v>0.43212175369262695</v>
      </c>
    </row>
    <row r="12792" spans="1:2" x14ac:dyDescent="0.3">
      <c r="A12792">
        <v>1279.0999999996275</v>
      </c>
      <c r="B12792">
        <v>0.4060596227645874</v>
      </c>
    </row>
    <row r="12793" spans="1:2" x14ac:dyDescent="0.3">
      <c r="A12793">
        <v>1279.1999999992549</v>
      </c>
      <c r="B12793">
        <v>0.37858486175537109</v>
      </c>
    </row>
    <row r="12794" spans="1:2" x14ac:dyDescent="0.3">
      <c r="A12794">
        <v>1279.3000000007451</v>
      </c>
      <c r="B12794">
        <v>0.35200417041778564</v>
      </c>
    </row>
    <row r="12795" spans="1:2" x14ac:dyDescent="0.3">
      <c r="A12795">
        <v>1279.4000000003725</v>
      </c>
      <c r="B12795">
        <v>0.32869577407836914</v>
      </c>
    </row>
    <row r="12796" spans="1:2" x14ac:dyDescent="0.3">
      <c r="A12796">
        <v>1279.5</v>
      </c>
      <c r="B12796">
        <v>0.30453801155090332</v>
      </c>
    </row>
    <row r="12797" spans="1:2" x14ac:dyDescent="0.3">
      <c r="A12797">
        <v>1279.5999999996275</v>
      </c>
      <c r="B12797">
        <v>0.27922689914703369</v>
      </c>
    </row>
    <row r="12798" spans="1:2" x14ac:dyDescent="0.3">
      <c r="A12798">
        <v>1279.6999999992549</v>
      </c>
      <c r="B12798">
        <v>0.25094747543334961</v>
      </c>
    </row>
    <row r="12799" spans="1:2" x14ac:dyDescent="0.3">
      <c r="A12799">
        <v>1279.8000000007451</v>
      </c>
      <c r="B12799">
        <v>0.22287368774414063</v>
      </c>
    </row>
    <row r="12800" spans="1:2" x14ac:dyDescent="0.3">
      <c r="A12800">
        <v>1279.9000000003725</v>
      </c>
      <c r="B12800">
        <v>0.19754469394683838</v>
      </c>
    </row>
    <row r="12801" spans="1:2" x14ac:dyDescent="0.3">
      <c r="A12801">
        <v>1280</v>
      </c>
      <c r="B12801">
        <v>0.17510354518890381</v>
      </c>
    </row>
    <row r="12802" spans="1:2" x14ac:dyDescent="0.3">
      <c r="A12802">
        <v>1280.0999999996275</v>
      </c>
      <c r="B12802">
        <v>0.14975666999816895</v>
      </c>
    </row>
    <row r="12803" spans="1:2" x14ac:dyDescent="0.3">
      <c r="A12803">
        <v>1280.1999999992549</v>
      </c>
      <c r="B12803">
        <v>0.12239813804626465</v>
      </c>
    </row>
    <row r="12804" spans="1:2" x14ac:dyDescent="0.3">
      <c r="A12804">
        <v>1280.3000000007451</v>
      </c>
      <c r="B12804">
        <v>9.3626976013183594E-2</v>
      </c>
    </row>
    <row r="12805" spans="1:2" x14ac:dyDescent="0.3">
      <c r="A12805">
        <v>1280.4000000003725</v>
      </c>
      <c r="B12805">
        <v>6.8736076354980469E-2</v>
      </c>
    </row>
    <row r="12806" spans="1:2" x14ac:dyDescent="0.3">
      <c r="A12806">
        <v>1280.5</v>
      </c>
      <c r="B12806">
        <v>4.4533610343933105E-2</v>
      </c>
    </row>
    <row r="12807" spans="1:2" x14ac:dyDescent="0.3">
      <c r="A12807">
        <v>1280.5999999996275</v>
      </c>
      <c r="B12807">
        <v>2.008974552154541E-2</v>
      </c>
    </row>
    <row r="12808" spans="1:2" x14ac:dyDescent="0.3">
      <c r="A12808">
        <v>1280.6999999992549</v>
      </c>
      <c r="B12808">
        <v>-6.5892934799194336E-3</v>
      </c>
    </row>
    <row r="12809" spans="1:2" x14ac:dyDescent="0.3">
      <c r="A12809">
        <v>1280.8000000007451</v>
      </c>
      <c r="B12809">
        <v>-3.4689903259277344E-2</v>
      </c>
    </row>
    <row r="12810" spans="1:2" x14ac:dyDescent="0.3">
      <c r="A12810">
        <v>1280.9000000003725</v>
      </c>
      <c r="B12810">
        <v>-6.1324238777160645E-2</v>
      </c>
    </row>
    <row r="12811" spans="1:2" x14ac:dyDescent="0.3">
      <c r="A12811">
        <v>1281</v>
      </c>
      <c r="B12811">
        <v>-8.5821747779846191E-2</v>
      </c>
    </row>
    <row r="12812" spans="1:2" x14ac:dyDescent="0.3">
      <c r="A12812">
        <v>1281.0999999996275</v>
      </c>
      <c r="B12812">
        <v>-0.11086463928222656</v>
      </c>
    </row>
    <row r="12813" spans="1:2" x14ac:dyDescent="0.3">
      <c r="A12813">
        <v>1281.1999999992549</v>
      </c>
      <c r="B12813">
        <v>-0.13949275016784668</v>
      </c>
    </row>
    <row r="12814" spans="1:2" x14ac:dyDescent="0.3">
      <c r="A12814">
        <v>1281.3000000007451</v>
      </c>
      <c r="B12814">
        <v>-0.16670823097229004</v>
      </c>
    </row>
    <row r="12815" spans="1:2" x14ac:dyDescent="0.3">
      <c r="A12815">
        <v>1281.4000000003725</v>
      </c>
      <c r="B12815">
        <v>-0.19393265247344971</v>
      </c>
    </row>
    <row r="12816" spans="1:2" x14ac:dyDescent="0.3">
      <c r="A12816">
        <v>1281.5</v>
      </c>
      <c r="B12816">
        <v>-0.2185821533203125</v>
      </c>
    </row>
    <row r="12817" spans="1:2" x14ac:dyDescent="0.3">
      <c r="A12817">
        <v>1281.5999999996275</v>
      </c>
      <c r="B12817">
        <v>-0.24314224720001221</v>
      </c>
    </row>
    <row r="12818" spans="1:2" x14ac:dyDescent="0.3">
      <c r="A12818">
        <v>1281.6999999992549</v>
      </c>
      <c r="B12818">
        <v>-0.27161836624145508</v>
      </c>
    </row>
    <row r="12819" spans="1:2" x14ac:dyDescent="0.3">
      <c r="A12819">
        <v>1281.8000000007451</v>
      </c>
      <c r="B12819">
        <v>-0.29859244823455811</v>
      </c>
    </row>
    <row r="12820" spans="1:2" x14ac:dyDescent="0.3">
      <c r="A12820">
        <v>1281.9000000003725</v>
      </c>
      <c r="B12820">
        <v>-0.32871365547180176</v>
      </c>
    </row>
    <row r="12821" spans="1:2" x14ac:dyDescent="0.3">
      <c r="A12821">
        <v>1282</v>
      </c>
      <c r="B12821">
        <v>-0.35347044467926025</v>
      </c>
    </row>
    <row r="12822" spans="1:2" x14ac:dyDescent="0.3">
      <c r="A12822">
        <v>1282.0999999996275</v>
      </c>
      <c r="B12822">
        <v>-0.37745833396911621</v>
      </c>
    </row>
    <row r="12823" spans="1:2" x14ac:dyDescent="0.3">
      <c r="A12823">
        <v>1282.1999999992549</v>
      </c>
      <c r="B12823">
        <v>-0.40343999862670898</v>
      </c>
    </row>
    <row r="12824" spans="1:2" x14ac:dyDescent="0.3">
      <c r="A12824">
        <v>1282.3000000007451</v>
      </c>
      <c r="B12824">
        <v>-0.43172836303710938</v>
      </c>
    </row>
    <row r="12825" spans="1:2" x14ac:dyDescent="0.3">
      <c r="A12825">
        <v>1282.4000000003725</v>
      </c>
      <c r="B12825">
        <v>-0.46010613441467285</v>
      </c>
    </row>
    <row r="12826" spans="1:2" x14ac:dyDescent="0.3">
      <c r="A12826">
        <v>1282.5</v>
      </c>
      <c r="B12826">
        <v>-0.48540830612182617</v>
      </c>
    </row>
    <row r="12827" spans="1:2" x14ac:dyDescent="0.3">
      <c r="A12827">
        <v>1282.5999999996275</v>
      </c>
      <c r="B12827">
        <v>-0.51160454750061035</v>
      </c>
    </row>
    <row r="12828" spans="1:2" x14ac:dyDescent="0.3">
      <c r="A12828">
        <v>1282.6999999992549</v>
      </c>
      <c r="B12828">
        <v>-0.53924024105072021</v>
      </c>
    </row>
    <row r="12829" spans="1:2" x14ac:dyDescent="0.3">
      <c r="A12829">
        <v>1282.8000000007451</v>
      </c>
      <c r="B12829">
        <v>-0.56768953800201416</v>
      </c>
    </row>
    <row r="12830" spans="1:2" x14ac:dyDescent="0.3">
      <c r="A12830">
        <v>1282.9000000003725</v>
      </c>
      <c r="B12830">
        <v>-0.59549510478973389</v>
      </c>
    </row>
    <row r="12831" spans="1:2" x14ac:dyDescent="0.3">
      <c r="A12831">
        <v>1283</v>
      </c>
      <c r="B12831">
        <v>-0.62448978424072266</v>
      </c>
    </row>
    <row r="12832" spans="1:2" x14ac:dyDescent="0.3">
      <c r="A12832">
        <v>1283.0999999996275</v>
      </c>
      <c r="B12832">
        <v>-0.65008699893951416</v>
      </c>
    </row>
    <row r="12833" spans="1:2" x14ac:dyDescent="0.3">
      <c r="A12833">
        <v>1283.1999999992549</v>
      </c>
      <c r="B12833">
        <v>-0.67595243453979492</v>
      </c>
    </row>
    <row r="12834" spans="1:2" x14ac:dyDescent="0.3">
      <c r="A12834">
        <v>1283.3000000007451</v>
      </c>
      <c r="B12834">
        <v>-0.70483088493347168</v>
      </c>
    </row>
    <row r="12835" spans="1:2" x14ac:dyDescent="0.3">
      <c r="A12835">
        <v>1283.4000000003725</v>
      </c>
      <c r="B12835">
        <v>-0.73382556438446045</v>
      </c>
    </row>
    <row r="12836" spans="1:2" x14ac:dyDescent="0.3">
      <c r="A12836">
        <v>1283.5</v>
      </c>
      <c r="B12836">
        <v>-0.76005756855010986</v>
      </c>
    </row>
    <row r="12837" spans="1:2" x14ac:dyDescent="0.3">
      <c r="A12837">
        <v>1283.5999999996275</v>
      </c>
      <c r="B12837">
        <v>-0.78591406345367432</v>
      </c>
    </row>
    <row r="12838" spans="1:2" x14ac:dyDescent="0.3">
      <c r="A12838">
        <v>1283.6999999992549</v>
      </c>
      <c r="B12838">
        <v>-0.81189572811126709</v>
      </c>
    </row>
    <row r="12839" spans="1:2" x14ac:dyDescent="0.3">
      <c r="A12839">
        <v>1283.8000000007451</v>
      </c>
      <c r="B12839">
        <v>-0.84004104137420654</v>
      </c>
    </row>
    <row r="12840" spans="1:2" x14ac:dyDescent="0.3">
      <c r="A12840">
        <v>1283.9000000003725</v>
      </c>
      <c r="B12840">
        <v>-0.86963474750518799</v>
      </c>
    </row>
    <row r="12841" spans="1:2" x14ac:dyDescent="0.3">
      <c r="A12841">
        <v>1284</v>
      </c>
      <c r="B12841">
        <v>-0.89900493621826172</v>
      </c>
    </row>
    <row r="12842" spans="1:2" x14ac:dyDescent="0.3">
      <c r="A12842">
        <v>1284.0999999996275</v>
      </c>
      <c r="B12842">
        <v>-0.92579126358032227</v>
      </c>
    </row>
    <row r="12843" spans="1:2" x14ac:dyDescent="0.3">
      <c r="A12843">
        <v>1284.1999999992549</v>
      </c>
      <c r="B12843">
        <v>-0.95041394233703613</v>
      </c>
    </row>
    <row r="12844" spans="1:2" x14ac:dyDescent="0.3">
      <c r="A12844">
        <v>1284.3000000007451</v>
      </c>
      <c r="B12844">
        <v>-0.97946226596832275</v>
      </c>
    </row>
    <row r="12845" spans="1:2" x14ac:dyDescent="0.3">
      <c r="A12845">
        <v>1284.4000000003725</v>
      </c>
      <c r="B12845">
        <v>-1.008528470993042</v>
      </c>
    </row>
    <row r="12846" spans="1:2" x14ac:dyDescent="0.3">
      <c r="A12846">
        <v>1284.5</v>
      </c>
      <c r="B12846">
        <v>-1.0375767946243286</v>
      </c>
    </row>
    <row r="12847" spans="1:2" x14ac:dyDescent="0.3">
      <c r="A12847">
        <v>1284.5999999996275</v>
      </c>
      <c r="B12847">
        <v>-1.0656952857971191</v>
      </c>
    </row>
    <row r="12848" spans="1:2" x14ac:dyDescent="0.3">
      <c r="A12848">
        <v>1284.6999999992549</v>
      </c>
      <c r="B12848">
        <v>-1.0921597480773926</v>
      </c>
    </row>
    <row r="12849" spans="1:2" x14ac:dyDescent="0.3">
      <c r="A12849">
        <v>1284.8000000007451</v>
      </c>
      <c r="B12849">
        <v>-1.1180877685546875</v>
      </c>
    </row>
    <row r="12850" spans="1:2" x14ac:dyDescent="0.3">
      <c r="A12850">
        <v>1284.9000000003725</v>
      </c>
      <c r="B12850">
        <v>-1.1459022760391235</v>
      </c>
    </row>
    <row r="12851" spans="1:2" x14ac:dyDescent="0.3">
      <c r="A12851">
        <v>1285</v>
      </c>
      <c r="B12851">
        <v>-1.1753350496292114</v>
      </c>
    </row>
    <row r="12852" spans="1:2" x14ac:dyDescent="0.3">
      <c r="A12852">
        <v>1285.0999999996275</v>
      </c>
      <c r="B12852">
        <v>-1.2039899826049805</v>
      </c>
    </row>
    <row r="12853" spans="1:2" x14ac:dyDescent="0.3">
      <c r="A12853">
        <v>1285.1999999992549</v>
      </c>
      <c r="B12853">
        <v>-1.2305706739425659</v>
      </c>
    </row>
    <row r="12854" spans="1:2" x14ac:dyDescent="0.3">
      <c r="A12854">
        <v>1285.3000000007451</v>
      </c>
      <c r="B12854">
        <v>-1.25618577003479</v>
      </c>
    </row>
    <row r="12855" spans="1:2" x14ac:dyDescent="0.3">
      <c r="A12855">
        <v>1285.4000000003725</v>
      </c>
      <c r="B12855">
        <v>-1.2841880321502686</v>
      </c>
    </row>
    <row r="12856" spans="1:2" x14ac:dyDescent="0.3">
      <c r="A12856">
        <v>1285.5</v>
      </c>
      <c r="B12856">
        <v>-1.3150423765182495</v>
      </c>
    </row>
    <row r="12857" spans="1:2" x14ac:dyDescent="0.3">
      <c r="A12857">
        <v>1285.5999999996275</v>
      </c>
      <c r="B12857">
        <v>-1.34391188621521</v>
      </c>
    </row>
    <row r="12858" spans="1:2" x14ac:dyDescent="0.3">
      <c r="A12858">
        <v>1285.6999999992549</v>
      </c>
      <c r="B12858">
        <v>-1.371610164642334</v>
      </c>
    </row>
    <row r="12859" spans="1:2" x14ac:dyDescent="0.3">
      <c r="A12859">
        <v>1285.8000000007451</v>
      </c>
      <c r="B12859">
        <v>-1.3967961072921753</v>
      </c>
    </row>
    <row r="12860" spans="1:2" x14ac:dyDescent="0.3">
      <c r="A12860">
        <v>1285.9000000003725</v>
      </c>
      <c r="B12860">
        <v>-1.426166296005249</v>
      </c>
    </row>
    <row r="12861" spans="1:2" x14ac:dyDescent="0.3">
      <c r="A12861">
        <v>1286</v>
      </c>
      <c r="B12861">
        <v>-1.4575034379959106</v>
      </c>
    </row>
    <row r="12862" spans="1:2" x14ac:dyDescent="0.3">
      <c r="A12862">
        <v>1286.0999999996275</v>
      </c>
      <c r="B12862">
        <v>-1.4864444732666016</v>
      </c>
    </row>
    <row r="12863" spans="1:2" x14ac:dyDescent="0.3">
      <c r="A12863">
        <v>1286.1999999992549</v>
      </c>
      <c r="B12863">
        <v>-1.5133380889892578</v>
      </c>
    </row>
    <row r="12864" spans="1:2" x14ac:dyDescent="0.3">
      <c r="A12864">
        <v>1286.3000000007451</v>
      </c>
      <c r="B12864">
        <v>-1.5390872955322266</v>
      </c>
    </row>
    <row r="12865" spans="1:2" x14ac:dyDescent="0.3">
      <c r="A12865">
        <v>1286.4000000003725</v>
      </c>
      <c r="B12865">
        <v>-1.5672236680984497</v>
      </c>
    </row>
    <row r="12866" spans="1:2" x14ac:dyDescent="0.3">
      <c r="A12866">
        <v>1286.5</v>
      </c>
      <c r="B12866">
        <v>-1.5978544950485229</v>
      </c>
    </row>
    <row r="12867" spans="1:2" x14ac:dyDescent="0.3">
      <c r="A12867">
        <v>1286.5999999996275</v>
      </c>
      <c r="B12867">
        <v>-1.627117395401001</v>
      </c>
    </row>
    <row r="12868" spans="1:2" x14ac:dyDescent="0.3">
      <c r="A12868">
        <v>1286.6999999992549</v>
      </c>
      <c r="B12868">
        <v>-1.6548603773117065</v>
      </c>
    </row>
    <row r="12869" spans="1:2" x14ac:dyDescent="0.3">
      <c r="A12869">
        <v>1286.8000000007451</v>
      </c>
      <c r="B12869">
        <v>-1.6821742057800293</v>
      </c>
    </row>
    <row r="12870" spans="1:2" x14ac:dyDescent="0.3">
      <c r="A12870">
        <v>1286.9000000003725</v>
      </c>
      <c r="B12870">
        <v>-1.7100602388381958</v>
      </c>
    </row>
    <row r="12871" spans="1:2" x14ac:dyDescent="0.3">
      <c r="A12871">
        <v>1287</v>
      </c>
      <c r="B12871">
        <v>-1.7404854297637939</v>
      </c>
    </row>
    <row r="12872" spans="1:2" x14ac:dyDescent="0.3">
      <c r="A12872">
        <v>1287.0999999996275</v>
      </c>
      <c r="B12872">
        <v>-1.7721623182296753</v>
      </c>
    </row>
    <row r="12873" spans="1:2" x14ac:dyDescent="0.3">
      <c r="A12873">
        <v>1287.1999999992549</v>
      </c>
      <c r="B12873">
        <v>-1.7991453409194946</v>
      </c>
    </row>
    <row r="12874" spans="1:2" x14ac:dyDescent="0.3">
      <c r="A12874">
        <v>1287.3000000007451</v>
      </c>
      <c r="B12874">
        <v>-1.8246978521347046</v>
      </c>
    </row>
    <row r="12875" spans="1:2" x14ac:dyDescent="0.3">
      <c r="A12875">
        <v>1287.4000000003725</v>
      </c>
      <c r="B12875">
        <v>-1.8545866012573242</v>
      </c>
    </row>
    <row r="12876" spans="1:2" x14ac:dyDescent="0.3">
      <c r="A12876">
        <v>1287.5</v>
      </c>
      <c r="B12876">
        <v>-1.882249116897583</v>
      </c>
    </row>
    <row r="12877" spans="1:2" x14ac:dyDescent="0.3">
      <c r="A12877">
        <v>1287.5999999996275</v>
      </c>
      <c r="B12877">
        <v>-1.914551854133606</v>
      </c>
    </row>
    <row r="12878" spans="1:2" x14ac:dyDescent="0.3">
      <c r="A12878">
        <v>1287.6999999992549</v>
      </c>
      <c r="B12878">
        <v>-1.9439220428466797</v>
      </c>
    </row>
    <row r="12879" spans="1:2" x14ac:dyDescent="0.3">
      <c r="A12879">
        <v>1287.8000000007451</v>
      </c>
      <c r="B12879">
        <v>-1.9718974828720093</v>
      </c>
    </row>
    <row r="12880" spans="1:2" x14ac:dyDescent="0.3">
      <c r="A12880">
        <v>1287.9000000003725</v>
      </c>
      <c r="B12880">
        <v>-1.9981831312179565</v>
      </c>
    </row>
    <row r="12881" spans="1:2" x14ac:dyDescent="0.3">
      <c r="A12881">
        <v>1288</v>
      </c>
      <c r="B12881">
        <v>-2.0277947187423706</v>
      </c>
    </row>
    <row r="12882" spans="1:2" x14ac:dyDescent="0.3">
      <c r="A12882">
        <v>1288.0999999996275</v>
      </c>
      <c r="B12882">
        <v>-2.0593911409378052</v>
      </c>
    </row>
    <row r="12883" spans="1:2" x14ac:dyDescent="0.3">
      <c r="A12883">
        <v>1288.1999999992549</v>
      </c>
      <c r="B12883">
        <v>-2.0897984504699707</v>
      </c>
    </row>
    <row r="12884" spans="1:2" x14ac:dyDescent="0.3">
      <c r="A12884">
        <v>1288.3000000007451</v>
      </c>
      <c r="B12884">
        <v>-2.1157622337341309</v>
      </c>
    </row>
    <row r="12885" spans="1:2" x14ac:dyDescent="0.3">
      <c r="A12885">
        <v>1288.4000000003725</v>
      </c>
      <c r="B12885">
        <v>-2.1427631378173828</v>
      </c>
    </row>
    <row r="12886" spans="1:2" x14ac:dyDescent="0.3">
      <c r="A12886">
        <v>1288.5</v>
      </c>
      <c r="B12886">
        <v>-2.1715790033340454</v>
      </c>
    </row>
    <row r="12887" spans="1:2" x14ac:dyDescent="0.3">
      <c r="A12887">
        <v>1288.5999999996275</v>
      </c>
      <c r="B12887">
        <v>-2.2033184766769409</v>
      </c>
    </row>
    <row r="12888" spans="1:2" x14ac:dyDescent="0.3">
      <c r="A12888">
        <v>1288.6999999992549</v>
      </c>
      <c r="B12888">
        <v>-2.2331446409225464</v>
      </c>
    </row>
    <row r="12889" spans="1:2" x14ac:dyDescent="0.3">
      <c r="A12889">
        <v>1288.8000000007451</v>
      </c>
      <c r="B12889">
        <v>-2.2639185190200806</v>
      </c>
    </row>
    <row r="12890" spans="1:2" x14ac:dyDescent="0.3">
      <c r="A12890">
        <v>1288.9000000003725</v>
      </c>
      <c r="B12890">
        <v>-2.2902041673660278</v>
      </c>
    </row>
    <row r="12891" spans="1:2" x14ac:dyDescent="0.3">
      <c r="A12891">
        <v>1289</v>
      </c>
      <c r="B12891">
        <v>-2.3181170225143433</v>
      </c>
    </row>
    <row r="12892" spans="1:2" x14ac:dyDescent="0.3">
      <c r="A12892">
        <v>1289.0999999996275</v>
      </c>
      <c r="B12892">
        <v>-2.3477375507354736</v>
      </c>
    </row>
    <row r="12893" spans="1:2" x14ac:dyDescent="0.3">
      <c r="A12893">
        <v>1289.1999999992549</v>
      </c>
      <c r="B12893">
        <v>-2.378198504447937</v>
      </c>
    </row>
    <row r="12894" spans="1:2" x14ac:dyDescent="0.3">
      <c r="A12894">
        <v>1289.3000000007451</v>
      </c>
      <c r="B12894">
        <v>-2.4091958999633789</v>
      </c>
    </row>
    <row r="12895" spans="1:2" x14ac:dyDescent="0.3">
      <c r="A12895">
        <v>1289.4000000003725</v>
      </c>
      <c r="B12895">
        <v>-2.4360626935958862</v>
      </c>
    </row>
    <row r="12896" spans="1:2" x14ac:dyDescent="0.3">
      <c r="A12896">
        <v>1289.5</v>
      </c>
      <c r="B12896">
        <v>-2.4652361869812012</v>
      </c>
    </row>
    <row r="12897" spans="1:2" x14ac:dyDescent="0.3">
      <c r="A12897">
        <v>1289.5999999996275</v>
      </c>
      <c r="B12897">
        <v>-2.4938821792602539</v>
      </c>
    </row>
    <row r="12898" spans="1:2" x14ac:dyDescent="0.3">
      <c r="A12898">
        <v>1289.6999999992549</v>
      </c>
      <c r="B12898">
        <v>-2.5251299142837524</v>
      </c>
    </row>
    <row r="12899" spans="1:2" x14ac:dyDescent="0.3">
      <c r="A12899">
        <v>1289.8000000007451</v>
      </c>
      <c r="B12899">
        <v>-2.5564223527908325</v>
      </c>
    </row>
    <row r="12900" spans="1:2" x14ac:dyDescent="0.3">
      <c r="A12900">
        <v>1289.9000000003725</v>
      </c>
      <c r="B12900">
        <v>-2.5840401649475098</v>
      </c>
    </row>
    <row r="12901" spans="1:2" x14ac:dyDescent="0.3">
      <c r="A12901">
        <v>1290</v>
      </c>
      <c r="B12901">
        <v>-2.6121050119400024</v>
      </c>
    </row>
    <row r="12902" spans="1:2" x14ac:dyDescent="0.3">
      <c r="A12902">
        <v>1290.0999999996275</v>
      </c>
      <c r="B12902">
        <v>-2.641761302947998</v>
      </c>
    </row>
    <row r="12903" spans="1:2" x14ac:dyDescent="0.3">
      <c r="A12903">
        <v>1290.1999999992549</v>
      </c>
      <c r="B12903">
        <v>-2.6732146739959717</v>
      </c>
    </row>
    <row r="12904" spans="1:2" x14ac:dyDescent="0.3">
      <c r="A12904">
        <v>1290.3000000007451</v>
      </c>
      <c r="B12904">
        <v>-2.7026474475860596</v>
      </c>
    </row>
    <row r="12905" spans="1:2" x14ac:dyDescent="0.3">
      <c r="A12905">
        <v>1290.4000000003725</v>
      </c>
      <c r="B12905">
        <v>-2.7303457260131836</v>
      </c>
    </row>
    <row r="12906" spans="1:2" x14ac:dyDescent="0.3">
      <c r="A12906">
        <v>1290.5</v>
      </c>
      <c r="B12906">
        <v>-2.7577757835388184</v>
      </c>
    </row>
    <row r="12907" spans="1:2" x14ac:dyDescent="0.3">
      <c r="A12907">
        <v>1290.5999999996275</v>
      </c>
      <c r="B12907">
        <v>-2.787405252456665</v>
      </c>
    </row>
    <row r="12908" spans="1:2" x14ac:dyDescent="0.3">
      <c r="A12908">
        <v>1290.6999999992549</v>
      </c>
      <c r="B12908">
        <v>-2.8184652328491211</v>
      </c>
    </row>
    <row r="12909" spans="1:2" x14ac:dyDescent="0.3">
      <c r="A12909">
        <v>1290.8000000007451</v>
      </c>
      <c r="B12909">
        <v>-2.8496593236923218</v>
      </c>
    </row>
    <row r="12910" spans="1:2" x14ac:dyDescent="0.3">
      <c r="A12910">
        <v>1290.9000000003725</v>
      </c>
      <c r="B12910">
        <v>-2.878260612487793</v>
      </c>
    </row>
    <row r="12911" spans="1:2" x14ac:dyDescent="0.3">
      <c r="A12911">
        <v>1291</v>
      </c>
      <c r="B12911">
        <v>-2.905726432800293</v>
      </c>
    </row>
    <row r="12912" spans="1:2" x14ac:dyDescent="0.3">
      <c r="A12912">
        <v>1291.0999999996275</v>
      </c>
      <c r="B12912">
        <v>-2.934497594833374</v>
      </c>
    </row>
    <row r="12913" spans="1:2" x14ac:dyDescent="0.3">
      <c r="A12913">
        <v>1291.1999999992549</v>
      </c>
      <c r="B12913">
        <v>-2.9639840126037598</v>
      </c>
    </row>
    <row r="12914" spans="1:2" x14ac:dyDescent="0.3">
      <c r="A12914">
        <v>1291.3000000007451</v>
      </c>
      <c r="B12914">
        <v>-2.9969215393066406</v>
      </c>
    </row>
    <row r="12915" spans="1:2" x14ac:dyDescent="0.3">
      <c r="A12915">
        <v>1291.4000000003725</v>
      </c>
      <c r="B12915">
        <v>-3.0269265174865723</v>
      </c>
    </row>
    <row r="12916" spans="1:2" x14ac:dyDescent="0.3">
      <c r="A12916">
        <v>1291.5</v>
      </c>
      <c r="B12916">
        <v>-3.0563771724700928</v>
      </c>
    </row>
    <row r="12917" spans="1:2" x14ac:dyDescent="0.3">
      <c r="A12917">
        <v>1291.5999999996275</v>
      </c>
      <c r="B12917">
        <v>-3.0842453241348267</v>
      </c>
    </row>
    <row r="12918" spans="1:2" x14ac:dyDescent="0.3">
      <c r="A12918">
        <v>1291.6999999992549</v>
      </c>
      <c r="B12918">
        <v>-3.1142234802246094</v>
      </c>
    </row>
    <row r="12919" spans="1:2" x14ac:dyDescent="0.3">
      <c r="A12919">
        <v>1291.8000000007451</v>
      </c>
      <c r="B12919">
        <v>-3.1443357467651367</v>
      </c>
    </row>
    <row r="12920" spans="1:2" x14ac:dyDescent="0.3">
      <c r="A12920">
        <v>1291.9000000003725</v>
      </c>
      <c r="B12920">
        <v>-3.17554771900177</v>
      </c>
    </row>
    <row r="12921" spans="1:2" x14ac:dyDescent="0.3">
      <c r="A12921">
        <v>1292</v>
      </c>
      <c r="B12921">
        <v>-3.204721212387085</v>
      </c>
    </row>
    <row r="12922" spans="1:2" x14ac:dyDescent="0.3">
      <c r="A12922">
        <v>1292.0999999996275</v>
      </c>
      <c r="B12922">
        <v>-3.232160210609436</v>
      </c>
    </row>
    <row r="12923" spans="1:2" x14ac:dyDescent="0.3">
      <c r="A12923">
        <v>1292.1999999992549</v>
      </c>
      <c r="B12923">
        <v>-3.2622367143630981</v>
      </c>
    </row>
    <row r="12924" spans="1:2" x14ac:dyDescent="0.3">
      <c r="A12924">
        <v>1292.3000000007451</v>
      </c>
      <c r="B12924">
        <v>-3.2934397459030151</v>
      </c>
    </row>
    <row r="12925" spans="1:2" x14ac:dyDescent="0.3">
      <c r="A12925">
        <v>1292.4000000003725</v>
      </c>
      <c r="B12925">
        <v>-3.3239454030990601</v>
      </c>
    </row>
    <row r="12926" spans="1:2" x14ac:dyDescent="0.3">
      <c r="A12926">
        <v>1292.5</v>
      </c>
      <c r="B12926">
        <v>-3.3525556325912476</v>
      </c>
    </row>
    <row r="12927" spans="1:2" x14ac:dyDescent="0.3">
      <c r="A12927">
        <v>1292.5999999996275</v>
      </c>
      <c r="B12927">
        <v>-3.381308913230896</v>
      </c>
    </row>
    <row r="12928" spans="1:2" x14ac:dyDescent="0.3">
      <c r="A12928">
        <v>1292.6999999992549</v>
      </c>
      <c r="B12928">
        <v>-3.4102320671081543</v>
      </c>
    </row>
    <row r="12929" spans="1:2" x14ac:dyDescent="0.3">
      <c r="A12929">
        <v>1292.8000000007451</v>
      </c>
      <c r="B12929">
        <v>-3.4414082765579224</v>
      </c>
    </row>
    <row r="12930" spans="1:2" x14ac:dyDescent="0.3">
      <c r="A12930">
        <v>1292.9000000003725</v>
      </c>
      <c r="B12930">
        <v>-3.471413254737854</v>
      </c>
    </row>
    <row r="12931" spans="1:2" x14ac:dyDescent="0.3">
      <c r="A12931">
        <v>1293</v>
      </c>
      <c r="B12931">
        <v>-3.5028666257858276</v>
      </c>
    </row>
    <row r="12932" spans="1:2" x14ac:dyDescent="0.3">
      <c r="A12932">
        <v>1293.0999999996275</v>
      </c>
      <c r="B12932">
        <v>-3.5311192274093628</v>
      </c>
    </row>
    <row r="12933" spans="1:2" x14ac:dyDescent="0.3">
      <c r="A12933">
        <v>1293.1999999992549</v>
      </c>
      <c r="B12933">
        <v>-3.5591930150985718</v>
      </c>
    </row>
    <row r="12934" spans="1:2" x14ac:dyDescent="0.3">
      <c r="A12934">
        <v>1293.3000000007451</v>
      </c>
      <c r="B12934">
        <v>-3.5916835069656372</v>
      </c>
    </row>
    <row r="12935" spans="1:2" x14ac:dyDescent="0.3">
      <c r="A12935">
        <v>1293.4000000003725</v>
      </c>
      <c r="B12935">
        <v>-3.6244601011276245</v>
      </c>
    </row>
    <row r="12936" spans="1:2" x14ac:dyDescent="0.3">
      <c r="A12936">
        <v>1293.5</v>
      </c>
      <c r="B12936">
        <v>-3.6529093980789185</v>
      </c>
    </row>
    <row r="12937" spans="1:2" x14ac:dyDescent="0.3">
      <c r="A12937">
        <v>1293.5999999996275</v>
      </c>
      <c r="B12937">
        <v>-3.6810010671615601</v>
      </c>
    </row>
    <row r="12938" spans="1:2" x14ac:dyDescent="0.3">
      <c r="A12938">
        <v>1293.6999999992549</v>
      </c>
      <c r="B12938">
        <v>-3.7096381187438965</v>
      </c>
    </row>
    <row r="12939" spans="1:2" x14ac:dyDescent="0.3">
      <c r="A12939">
        <v>1293.8000000007451</v>
      </c>
      <c r="B12939">
        <v>-3.7406712770462036</v>
      </c>
    </row>
    <row r="12940" spans="1:2" x14ac:dyDescent="0.3">
      <c r="A12940">
        <v>1293.9000000003725</v>
      </c>
      <c r="B12940">
        <v>-3.7733852863311768</v>
      </c>
    </row>
    <row r="12941" spans="1:2" x14ac:dyDescent="0.3">
      <c r="A12941">
        <v>1294</v>
      </c>
      <c r="B12941">
        <v>-3.8009941577911377</v>
      </c>
    </row>
    <row r="12942" spans="1:2" x14ac:dyDescent="0.3">
      <c r="A12942">
        <v>1294.0999999996275</v>
      </c>
      <c r="B12942">
        <v>-3.8290411233901978</v>
      </c>
    </row>
    <row r="12943" spans="1:2" x14ac:dyDescent="0.3">
      <c r="A12943">
        <v>1294.1999999992549</v>
      </c>
      <c r="B12943">
        <v>-3.8579285144805908</v>
      </c>
    </row>
    <row r="12944" spans="1:2" x14ac:dyDescent="0.3">
      <c r="A12944">
        <v>1294.3000000007451</v>
      </c>
      <c r="B12944">
        <v>-3.8881480693817139</v>
      </c>
    </row>
    <row r="12945" spans="1:2" x14ac:dyDescent="0.3">
      <c r="A12945">
        <v>1294.4000000003725</v>
      </c>
      <c r="B12945">
        <v>-3.9204865694046021</v>
      </c>
    </row>
    <row r="12946" spans="1:2" x14ac:dyDescent="0.3">
      <c r="A12946">
        <v>1294.5</v>
      </c>
      <c r="B12946">
        <v>-3.9515823125839233</v>
      </c>
    </row>
    <row r="12947" spans="1:2" x14ac:dyDescent="0.3">
      <c r="A12947">
        <v>1294.5999999996275</v>
      </c>
      <c r="B12947">
        <v>-3.9808183908462524</v>
      </c>
    </row>
    <row r="12948" spans="1:2" x14ac:dyDescent="0.3">
      <c r="A12948">
        <v>1294.6999999992549</v>
      </c>
      <c r="B12948">
        <v>-4.007837176322937</v>
      </c>
    </row>
    <row r="12949" spans="1:2" x14ac:dyDescent="0.3">
      <c r="A12949">
        <v>1294.8000000007451</v>
      </c>
      <c r="B12949">
        <v>-4.0375560522079468</v>
      </c>
    </row>
    <row r="12950" spans="1:2" x14ac:dyDescent="0.3">
      <c r="A12950">
        <v>1294.9000000003725</v>
      </c>
      <c r="B12950">
        <v>-4.0685534477233887</v>
      </c>
    </row>
    <row r="12951" spans="1:2" x14ac:dyDescent="0.3">
      <c r="A12951">
        <v>1295</v>
      </c>
      <c r="B12951">
        <v>-4.1023671627044678</v>
      </c>
    </row>
    <row r="12952" spans="1:2" x14ac:dyDescent="0.3">
      <c r="A12952">
        <v>1295.0999999996275</v>
      </c>
      <c r="B12952">
        <v>-4.1314691305160522</v>
      </c>
    </row>
    <row r="12953" spans="1:2" x14ac:dyDescent="0.3">
      <c r="A12953">
        <v>1295.1999999992549</v>
      </c>
      <c r="B12953">
        <v>-4.1597664356231689</v>
      </c>
    </row>
    <row r="12954" spans="1:2" x14ac:dyDescent="0.3">
      <c r="A12954">
        <v>1295.3000000007451</v>
      </c>
      <c r="B12954">
        <v>-4.1886270046234131</v>
      </c>
    </row>
    <row r="12955" spans="1:2" x14ac:dyDescent="0.3">
      <c r="A12955">
        <v>1295.4000000003725</v>
      </c>
      <c r="B12955">
        <v>-4.2208313941955566</v>
      </c>
    </row>
    <row r="12956" spans="1:2" x14ac:dyDescent="0.3">
      <c r="A12956">
        <v>1295.5</v>
      </c>
      <c r="B12956">
        <v>-4.2523741722106934</v>
      </c>
    </row>
    <row r="12957" spans="1:2" x14ac:dyDescent="0.3">
      <c r="A12957">
        <v>1295.5999999996275</v>
      </c>
      <c r="B12957">
        <v>-4.282727837562561</v>
      </c>
    </row>
    <row r="12958" spans="1:2" x14ac:dyDescent="0.3">
      <c r="A12958">
        <v>1295.6999999992549</v>
      </c>
      <c r="B12958">
        <v>-4.3127328157424927</v>
      </c>
    </row>
    <row r="12959" spans="1:2" x14ac:dyDescent="0.3">
      <c r="A12959">
        <v>1295.8000000007451</v>
      </c>
      <c r="B12959">
        <v>-4.3395638465881348</v>
      </c>
    </row>
    <row r="12960" spans="1:2" x14ac:dyDescent="0.3">
      <c r="A12960">
        <v>1295.9000000003725</v>
      </c>
      <c r="B12960">
        <v>-4.371875524520874</v>
      </c>
    </row>
    <row r="12961" spans="1:2" x14ac:dyDescent="0.3">
      <c r="A12961">
        <v>1296</v>
      </c>
      <c r="B12961">
        <v>-4.4015228748321533</v>
      </c>
    </row>
    <row r="12962" spans="1:2" x14ac:dyDescent="0.3">
      <c r="A12962">
        <v>1296.0999999996275</v>
      </c>
      <c r="B12962">
        <v>-4.4312953948974609</v>
      </c>
    </row>
    <row r="12963" spans="1:2" x14ac:dyDescent="0.3">
      <c r="A12963">
        <v>1296.1999999992549</v>
      </c>
      <c r="B12963">
        <v>-4.4594943523406982</v>
      </c>
    </row>
    <row r="12964" spans="1:2" x14ac:dyDescent="0.3">
      <c r="A12964">
        <v>1296.3000000007451</v>
      </c>
      <c r="B12964">
        <v>-4.4891506433486938</v>
      </c>
    </row>
    <row r="12965" spans="1:2" x14ac:dyDescent="0.3">
      <c r="A12965">
        <v>1296.4000000003725</v>
      </c>
      <c r="B12965">
        <v>-4.5190662145614624</v>
      </c>
    </row>
    <row r="12966" spans="1:2" x14ac:dyDescent="0.3">
      <c r="A12966">
        <v>1296.5</v>
      </c>
      <c r="B12966">
        <v>-4.5516997575759888</v>
      </c>
    </row>
    <row r="12967" spans="1:2" x14ac:dyDescent="0.3">
      <c r="A12967">
        <v>1296.5999999996275</v>
      </c>
      <c r="B12967">
        <v>-4.5839935541152954</v>
      </c>
    </row>
    <row r="12968" spans="1:2" x14ac:dyDescent="0.3">
      <c r="A12968">
        <v>1296.6999999992549</v>
      </c>
      <c r="B12968">
        <v>-4.6120136976242065</v>
      </c>
    </row>
    <row r="12969" spans="1:2" x14ac:dyDescent="0.3">
      <c r="A12969">
        <v>1296.8000000007451</v>
      </c>
      <c r="B12969">
        <v>-4.6418219804763794</v>
      </c>
    </row>
    <row r="12970" spans="1:2" x14ac:dyDescent="0.3">
      <c r="A12970">
        <v>1296.9000000003725</v>
      </c>
      <c r="B12970">
        <v>-4.6707808971405029</v>
      </c>
    </row>
    <row r="12971" spans="1:2" x14ac:dyDescent="0.3">
      <c r="A12971">
        <v>1297</v>
      </c>
      <c r="B12971">
        <v>-4.7028601169586182</v>
      </c>
    </row>
    <row r="12972" spans="1:2" x14ac:dyDescent="0.3">
      <c r="A12972">
        <v>1297.0999999996275</v>
      </c>
      <c r="B12972">
        <v>-4.7335177659988403</v>
      </c>
    </row>
    <row r="12973" spans="1:2" x14ac:dyDescent="0.3">
      <c r="A12973">
        <v>1297.1999999992549</v>
      </c>
      <c r="B12973">
        <v>-4.7634601593017578</v>
      </c>
    </row>
    <row r="12974" spans="1:2" x14ac:dyDescent="0.3">
      <c r="A12974">
        <v>1297.3000000007451</v>
      </c>
      <c r="B12974">
        <v>-4.7911852598190308</v>
      </c>
    </row>
    <row r="12975" spans="1:2" x14ac:dyDescent="0.3">
      <c r="A12975">
        <v>1297.4000000003725</v>
      </c>
      <c r="B12975">
        <v>-4.8198223114013672</v>
      </c>
    </row>
    <row r="12976" spans="1:2" x14ac:dyDescent="0.3">
      <c r="A12976">
        <v>1297.5</v>
      </c>
      <c r="B12976">
        <v>-4.8516511917114258</v>
      </c>
    </row>
    <row r="12977" spans="1:2" x14ac:dyDescent="0.3">
      <c r="A12977">
        <v>1297.5999999996275</v>
      </c>
      <c r="B12977">
        <v>-4.8837840557098389</v>
      </c>
    </row>
    <row r="12978" spans="1:2" x14ac:dyDescent="0.3">
      <c r="A12978">
        <v>1297.6999999992549</v>
      </c>
      <c r="B12978">
        <v>-4.9137353897094727</v>
      </c>
    </row>
    <row r="12979" spans="1:2" x14ac:dyDescent="0.3">
      <c r="A12979">
        <v>1297.8000000007451</v>
      </c>
      <c r="B12979">
        <v>-4.9418270587921143</v>
      </c>
    </row>
    <row r="12980" spans="1:2" x14ac:dyDescent="0.3">
      <c r="A12980">
        <v>1297.9000000003725</v>
      </c>
      <c r="B12980">
        <v>-4.9700081348419189</v>
      </c>
    </row>
    <row r="12981" spans="1:2" x14ac:dyDescent="0.3">
      <c r="A12981">
        <v>1298</v>
      </c>
      <c r="B12981">
        <v>-5.0015062093734741</v>
      </c>
    </row>
    <row r="12982" spans="1:2" x14ac:dyDescent="0.3">
      <c r="A12982">
        <v>1298.0999999996275</v>
      </c>
      <c r="B12982">
        <v>-5.0332188606262207</v>
      </c>
    </row>
    <row r="12983" spans="1:2" x14ac:dyDescent="0.3">
      <c r="A12983">
        <v>1298.1999999992549</v>
      </c>
      <c r="B12983">
        <v>-5.0640463829040527</v>
      </c>
    </row>
    <row r="12984" spans="1:2" x14ac:dyDescent="0.3">
      <c r="A12984">
        <v>1298.3000000007451</v>
      </c>
      <c r="B12984">
        <v>-5.0924688577651978</v>
      </c>
    </row>
    <row r="12985" spans="1:2" x14ac:dyDescent="0.3">
      <c r="A12985">
        <v>1298.4000000003725</v>
      </c>
      <c r="B12985">
        <v>-5.121883749961853</v>
      </c>
    </row>
    <row r="12986" spans="1:2" x14ac:dyDescent="0.3">
      <c r="A12986">
        <v>1298.5</v>
      </c>
      <c r="B12986">
        <v>-5.1540166139602661</v>
      </c>
    </row>
    <row r="12987" spans="1:2" x14ac:dyDescent="0.3">
      <c r="A12987">
        <v>1298.5999999996275</v>
      </c>
      <c r="B12987">
        <v>-5.1843345165252686</v>
      </c>
    </row>
    <row r="12988" spans="1:2" x14ac:dyDescent="0.3">
      <c r="A12988">
        <v>1298.6999999992549</v>
      </c>
      <c r="B12988">
        <v>-5.2139818668365479</v>
      </c>
    </row>
    <row r="12989" spans="1:2" x14ac:dyDescent="0.3">
      <c r="A12989">
        <v>1298.8000000007451</v>
      </c>
      <c r="B12989">
        <v>-5.2435308694839478</v>
      </c>
    </row>
    <row r="12990" spans="1:2" x14ac:dyDescent="0.3">
      <c r="A12990">
        <v>1298.9000000003725</v>
      </c>
      <c r="B12990">
        <v>-5.2709877490997314</v>
      </c>
    </row>
    <row r="12991" spans="1:2" x14ac:dyDescent="0.3">
      <c r="A12991">
        <v>1299</v>
      </c>
      <c r="B12991">
        <v>-5.3019315004348755</v>
      </c>
    </row>
    <row r="12992" spans="1:2" x14ac:dyDescent="0.3">
      <c r="A12992">
        <v>1299.0999999996275</v>
      </c>
      <c r="B12992">
        <v>-5.3330093622207642</v>
      </c>
    </row>
    <row r="12993" spans="1:2" x14ac:dyDescent="0.3">
      <c r="A12993">
        <v>1299.1999999992549</v>
      </c>
      <c r="B12993">
        <v>-5.3649544715881348</v>
      </c>
    </row>
    <row r="12994" spans="1:2" x14ac:dyDescent="0.3">
      <c r="A12994">
        <v>1299.3000000007451</v>
      </c>
      <c r="B12994">
        <v>-5.3942710161209106</v>
      </c>
    </row>
    <row r="12995" spans="1:2" x14ac:dyDescent="0.3">
      <c r="A12995">
        <v>1299.4000000003725</v>
      </c>
      <c r="B12995">
        <v>-5.4203331470489502</v>
      </c>
    </row>
    <row r="12996" spans="1:2" x14ac:dyDescent="0.3">
      <c r="A12996">
        <v>1299.5</v>
      </c>
      <c r="B12996">
        <v>-5.4496318101882935</v>
      </c>
    </row>
    <row r="12997" spans="1:2" x14ac:dyDescent="0.3">
      <c r="A12997">
        <v>1299.5999999996275</v>
      </c>
      <c r="B12997">
        <v>-5.4834544658660889</v>
      </c>
    </row>
    <row r="12998" spans="1:2" x14ac:dyDescent="0.3">
      <c r="A12998">
        <v>1299.6999999992549</v>
      </c>
      <c r="B12998">
        <v>-5.5152207612991333</v>
      </c>
    </row>
    <row r="12999" spans="1:2" x14ac:dyDescent="0.3">
      <c r="A12999">
        <v>1299.8000000007451</v>
      </c>
      <c r="B12999">
        <v>-5.543142557144165</v>
      </c>
    </row>
    <row r="13000" spans="1:2" x14ac:dyDescent="0.3">
      <c r="A13000">
        <v>1299.9000000003725</v>
      </c>
      <c r="B13000">
        <v>-5.5713146924972534</v>
      </c>
    </row>
    <row r="13001" spans="1:2" x14ac:dyDescent="0.3">
      <c r="A13001">
        <v>1300</v>
      </c>
      <c r="B13001">
        <v>-5.6011497974395752</v>
      </c>
    </row>
    <row r="13002" spans="1:2" x14ac:dyDescent="0.3">
      <c r="A13002">
        <v>1300.0999999996275</v>
      </c>
      <c r="B13002">
        <v>-5.6323796510696411</v>
      </c>
    </row>
    <row r="13003" spans="1:2" x14ac:dyDescent="0.3">
      <c r="A13003">
        <v>1300.1999999992549</v>
      </c>
      <c r="B13003">
        <v>-5.6625992059707642</v>
      </c>
    </row>
    <row r="13004" spans="1:2" x14ac:dyDescent="0.3">
      <c r="A13004">
        <v>1300.3000000007451</v>
      </c>
      <c r="B13004">
        <v>-5.69324791431427</v>
      </c>
    </row>
    <row r="13005" spans="1:2" x14ac:dyDescent="0.3">
      <c r="A13005">
        <v>1300.4000000003725</v>
      </c>
      <c r="B13005">
        <v>-5.7232797145843506</v>
      </c>
    </row>
    <row r="13006" spans="1:2" x14ac:dyDescent="0.3">
      <c r="A13006">
        <v>1300.5</v>
      </c>
      <c r="B13006">
        <v>-5.7509958744049072</v>
      </c>
    </row>
    <row r="13007" spans="1:2" x14ac:dyDescent="0.3">
      <c r="A13007">
        <v>1300.5999999996275</v>
      </c>
      <c r="B13007">
        <v>-5.7815283536911011</v>
      </c>
    </row>
    <row r="13008" spans="1:2" x14ac:dyDescent="0.3">
      <c r="A13008">
        <v>1300.6999999992549</v>
      </c>
      <c r="B13008">
        <v>-5.8135449886322021</v>
      </c>
    </row>
    <row r="13009" spans="1:2" x14ac:dyDescent="0.3">
      <c r="A13009">
        <v>1300.8000000007451</v>
      </c>
      <c r="B13009">
        <v>-5.8435320854187012</v>
      </c>
    </row>
    <row r="13010" spans="1:2" x14ac:dyDescent="0.3">
      <c r="A13010">
        <v>1300.9000000003725</v>
      </c>
      <c r="B13010">
        <v>-5.8724373579025269</v>
      </c>
    </row>
    <row r="13011" spans="1:2" x14ac:dyDescent="0.3">
      <c r="A13011">
        <v>1301</v>
      </c>
      <c r="B13011">
        <v>-5.9000372886657715</v>
      </c>
    </row>
    <row r="13012" spans="1:2" x14ac:dyDescent="0.3">
      <c r="A13012">
        <v>1301.0999999996275</v>
      </c>
      <c r="B13012">
        <v>-5.9294521808624268</v>
      </c>
    </row>
    <row r="13013" spans="1:2" x14ac:dyDescent="0.3">
      <c r="A13013">
        <v>1301.1999999992549</v>
      </c>
      <c r="B13013">
        <v>-5.9607267379760742</v>
      </c>
    </row>
    <row r="13014" spans="1:2" x14ac:dyDescent="0.3">
      <c r="A13014">
        <v>1301.3000000007451</v>
      </c>
      <c r="B13014">
        <v>-5.9913307428359985</v>
      </c>
    </row>
    <row r="13015" spans="1:2" x14ac:dyDescent="0.3">
      <c r="A13015">
        <v>1301.4000000003725</v>
      </c>
      <c r="B13015">
        <v>-6.018519401550293</v>
      </c>
    </row>
    <row r="13016" spans="1:2" x14ac:dyDescent="0.3">
      <c r="A13016">
        <v>1301.5</v>
      </c>
      <c r="B13016">
        <v>-6.0470044612884521</v>
      </c>
    </row>
    <row r="13017" spans="1:2" x14ac:dyDescent="0.3">
      <c r="A13017">
        <v>1301.5999999996275</v>
      </c>
      <c r="B13017">
        <v>-6.0756951570510864</v>
      </c>
    </row>
    <row r="13018" spans="1:2" x14ac:dyDescent="0.3">
      <c r="A13018">
        <v>1301.6999999992549</v>
      </c>
      <c r="B13018">
        <v>-6.1066925525665283</v>
      </c>
    </row>
    <row r="13019" spans="1:2" x14ac:dyDescent="0.3">
      <c r="A13019">
        <v>1301.8000000007451</v>
      </c>
      <c r="B13019">
        <v>-6.1378687620162964</v>
      </c>
    </row>
    <row r="13020" spans="1:2" x14ac:dyDescent="0.3">
      <c r="A13020">
        <v>1301.9000000003725</v>
      </c>
      <c r="B13020">
        <v>-6.1680078506469727</v>
      </c>
    </row>
    <row r="13021" spans="1:2" x14ac:dyDescent="0.3">
      <c r="A13021">
        <v>1302</v>
      </c>
      <c r="B13021">
        <v>-6.1968505382537842</v>
      </c>
    </row>
    <row r="13022" spans="1:2" x14ac:dyDescent="0.3">
      <c r="A13022">
        <v>1302.0999999996275</v>
      </c>
      <c r="B13022">
        <v>-6.2242805957794189</v>
      </c>
    </row>
    <row r="13023" spans="1:2" x14ac:dyDescent="0.3">
      <c r="A13023">
        <v>1302.1999999992549</v>
      </c>
      <c r="B13023">
        <v>-6.2555998563766479</v>
      </c>
    </row>
    <row r="13024" spans="1:2" x14ac:dyDescent="0.3">
      <c r="A13024">
        <v>1302.3000000007451</v>
      </c>
      <c r="B13024">
        <v>-6.2879562377929688</v>
      </c>
    </row>
    <row r="13025" spans="1:2" x14ac:dyDescent="0.3">
      <c r="A13025">
        <v>1302.4000000003725</v>
      </c>
      <c r="B13025">
        <v>-6.3177824020385742</v>
      </c>
    </row>
    <row r="13026" spans="1:2" x14ac:dyDescent="0.3">
      <c r="A13026">
        <v>1302.5</v>
      </c>
      <c r="B13026">
        <v>-6.3444525003433228</v>
      </c>
    </row>
    <row r="13027" spans="1:2" x14ac:dyDescent="0.3">
      <c r="A13027">
        <v>1302.5999999996275</v>
      </c>
      <c r="B13027">
        <v>-6.3736885786056519</v>
      </c>
    </row>
    <row r="13028" spans="1:2" x14ac:dyDescent="0.3">
      <c r="A13028">
        <v>1302.6999999992549</v>
      </c>
      <c r="B13028">
        <v>-6.4035862684249878</v>
      </c>
    </row>
    <row r="13029" spans="1:2" x14ac:dyDescent="0.3">
      <c r="A13029">
        <v>1302.8000000007451</v>
      </c>
      <c r="B13029">
        <v>-6.4343065023422241</v>
      </c>
    </row>
    <row r="13030" spans="1:2" x14ac:dyDescent="0.3">
      <c r="A13030">
        <v>1302.9000000003725</v>
      </c>
      <c r="B13030">
        <v>-6.465795636177063</v>
      </c>
    </row>
    <row r="13031" spans="1:2" x14ac:dyDescent="0.3">
      <c r="A13031">
        <v>1303</v>
      </c>
      <c r="B13031">
        <v>-6.4928323030471802</v>
      </c>
    </row>
    <row r="13032" spans="1:2" x14ac:dyDescent="0.3">
      <c r="A13032">
        <v>1303.0999999996275</v>
      </c>
      <c r="B13032">
        <v>-6.5210044384002686</v>
      </c>
    </row>
    <row r="13033" spans="1:2" x14ac:dyDescent="0.3">
      <c r="A13033">
        <v>1303.1999999992549</v>
      </c>
      <c r="B13033">
        <v>-6.5507411956787109</v>
      </c>
    </row>
    <row r="13034" spans="1:2" x14ac:dyDescent="0.3">
      <c r="A13034">
        <v>1303.3000000007451</v>
      </c>
      <c r="B13034">
        <v>-6.5825343132019043</v>
      </c>
    </row>
    <row r="13035" spans="1:2" x14ac:dyDescent="0.3">
      <c r="A13035">
        <v>1303.4000000003725</v>
      </c>
      <c r="B13035">
        <v>-6.6127270460128784</v>
      </c>
    </row>
    <row r="13036" spans="1:2" x14ac:dyDescent="0.3">
      <c r="A13036">
        <v>1303.5</v>
      </c>
      <c r="B13036">
        <v>-6.6403985023498535</v>
      </c>
    </row>
    <row r="13037" spans="1:2" x14ac:dyDescent="0.3">
      <c r="A13037">
        <v>1303.5999999996275</v>
      </c>
      <c r="B13037">
        <v>-6.669849157333374</v>
      </c>
    </row>
    <row r="13038" spans="1:2" x14ac:dyDescent="0.3">
      <c r="A13038">
        <v>1303.6999999992549</v>
      </c>
      <c r="B13038">
        <v>-6.6987186670303345</v>
      </c>
    </row>
    <row r="13039" spans="1:2" x14ac:dyDescent="0.3">
      <c r="A13039">
        <v>1303.8000000007451</v>
      </c>
      <c r="B13039">
        <v>-6.7276597023010254</v>
      </c>
    </row>
    <row r="13040" spans="1:2" x14ac:dyDescent="0.3">
      <c r="A13040">
        <v>1303.9000000003725</v>
      </c>
      <c r="B13040">
        <v>-6.7585945129394531</v>
      </c>
    </row>
    <row r="13041" spans="1:2" x14ac:dyDescent="0.3">
      <c r="A13041">
        <v>1304</v>
      </c>
      <c r="B13041">
        <v>-6.7882955074310303</v>
      </c>
    </row>
    <row r="13042" spans="1:2" x14ac:dyDescent="0.3">
      <c r="A13042">
        <v>1304.0999999996275</v>
      </c>
      <c r="B13042">
        <v>-6.8143934011459351</v>
      </c>
    </row>
    <row r="13043" spans="1:2" x14ac:dyDescent="0.3">
      <c r="A13043">
        <v>1304.1999999992549</v>
      </c>
      <c r="B13043">
        <v>-6.8427979946136475</v>
      </c>
    </row>
    <row r="13044" spans="1:2" x14ac:dyDescent="0.3">
      <c r="A13044">
        <v>1304.3000000007451</v>
      </c>
      <c r="B13044">
        <v>-6.8739742040634155</v>
      </c>
    </row>
    <row r="13045" spans="1:2" x14ac:dyDescent="0.3">
      <c r="A13045">
        <v>1304.4000000003725</v>
      </c>
      <c r="B13045">
        <v>-6.9054275751113892</v>
      </c>
    </row>
    <row r="13046" spans="1:2" x14ac:dyDescent="0.3">
      <c r="A13046">
        <v>1304.5</v>
      </c>
      <c r="B13046">
        <v>-6.9348961114883423</v>
      </c>
    </row>
    <row r="13047" spans="1:2" x14ac:dyDescent="0.3">
      <c r="A13047">
        <v>1304.5999999996275</v>
      </c>
      <c r="B13047">
        <v>-6.9619238376617432</v>
      </c>
    </row>
    <row r="13048" spans="1:2" x14ac:dyDescent="0.3">
      <c r="A13048">
        <v>1304.6999999992549</v>
      </c>
      <c r="B13048">
        <v>-6.9901496171951294</v>
      </c>
    </row>
    <row r="13049" spans="1:2" x14ac:dyDescent="0.3">
      <c r="A13049">
        <v>1304.8000000007451</v>
      </c>
      <c r="B13049">
        <v>-7.0190906524658203</v>
      </c>
    </row>
    <row r="13050" spans="1:2" x14ac:dyDescent="0.3">
      <c r="A13050">
        <v>1304.9000000003725</v>
      </c>
      <c r="B13050">
        <v>-7.0501595735549927</v>
      </c>
    </row>
    <row r="13051" spans="1:2" x14ac:dyDescent="0.3">
      <c r="A13051">
        <v>1305</v>
      </c>
      <c r="B13051">
        <v>-7.0791900157928467</v>
      </c>
    </row>
    <row r="13052" spans="1:2" x14ac:dyDescent="0.3">
      <c r="A13052">
        <v>1305.0999999996275</v>
      </c>
      <c r="B13052">
        <v>-7.1051359176635742</v>
      </c>
    </row>
    <row r="13053" spans="1:2" x14ac:dyDescent="0.3">
      <c r="A13053">
        <v>1305.1999999992549</v>
      </c>
      <c r="B13053">
        <v>-7.1328073740005493</v>
      </c>
    </row>
    <row r="13054" spans="1:2" x14ac:dyDescent="0.3">
      <c r="A13054">
        <v>1305.3000000007451</v>
      </c>
      <c r="B13054">
        <v>-7.1636080741882324</v>
      </c>
    </row>
    <row r="13055" spans="1:2" x14ac:dyDescent="0.3">
      <c r="A13055">
        <v>1305.4000000003725</v>
      </c>
      <c r="B13055">
        <v>-7.1941941976547241</v>
      </c>
    </row>
    <row r="13056" spans="1:2" x14ac:dyDescent="0.3">
      <c r="A13056">
        <v>1305.5</v>
      </c>
      <c r="B13056">
        <v>-7.2226345539093018</v>
      </c>
    </row>
    <row r="13057" spans="1:2" x14ac:dyDescent="0.3">
      <c r="A13057">
        <v>1305.5999999996275</v>
      </c>
      <c r="B13057">
        <v>-7.2502166032791138</v>
      </c>
    </row>
    <row r="13058" spans="1:2" x14ac:dyDescent="0.3">
      <c r="A13058">
        <v>1305.6999999992549</v>
      </c>
      <c r="B13058">
        <v>-7.2786211967468262</v>
      </c>
    </row>
    <row r="13059" spans="1:2" x14ac:dyDescent="0.3">
      <c r="A13059">
        <v>1305.8000000007451</v>
      </c>
      <c r="B13059">
        <v>-7.3064535856246948</v>
      </c>
    </row>
    <row r="13060" spans="1:2" x14ac:dyDescent="0.3">
      <c r="A13060">
        <v>1305.9000000003725</v>
      </c>
      <c r="B13060">
        <v>-7.3368698358535767</v>
      </c>
    </row>
    <row r="13061" spans="1:2" x14ac:dyDescent="0.3">
      <c r="A13061">
        <v>1306</v>
      </c>
      <c r="B13061">
        <v>-7.3684126138687134</v>
      </c>
    </row>
    <row r="13062" spans="1:2" x14ac:dyDescent="0.3">
      <c r="A13062">
        <v>1306.0999999996275</v>
      </c>
      <c r="B13062">
        <v>-7.3969334363937378</v>
      </c>
    </row>
    <row r="13063" spans="1:2" x14ac:dyDescent="0.3">
      <c r="A13063">
        <v>1306.1999999992549</v>
      </c>
      <c r="B13063">
        <v>-7.4242383241653442</v>
      </c>
    </row>
    <row r="13064" spans="1:2" x14ac:dyDescent="0.3">
      <c r="A13064">
        <v>1306.3000000007451</v>
      </c>
      <c r="B13064">
        <v>-7.4526697397232056</v>
      </c>
    </row>
    <row r="13065" spans="1:2" x14ac:dyDescent="0.3">
      <c r="A13065">
        <v>1306.4000000003725</v>
      </c>
      <c r="B13065">
        <v>-7.4810028076171875</v>
      </c>
    </row>
    <row r="13066" spans="1:2" x14ac:dyDescent="0.3">
      <c r="A13066">
        <v>1306.5</v>
      </c>
      <c r="B13066">
        <v>-7.5118839740753174</v>
      </c>
    </row>
    <row r="13067" spans="1:2" x14ac:dyDescent="0.3">
      <c r="A13067">
        <v>1306.5999999996275</v>
      </c>
      <c r="B13067">
        <v>-7.5402349233627319</v>
      </c>
    </row>
    <row r="13068" spans="1:2" x14ac:dyDescent="0.3">
      <c r="A13068">
        <v>1306.6999999992549</v>
      </c>
      <c r="B13068">
        <v>-7.5671017169952393</v>
      </c>
    </row>
    <row r="13069" spans="1:2" x14ac:dyDescent="0.3">
      <c r="A13069">
        <v>1306.8000000007451</v>
      </c>
      <c r="B13069">
        <v>-7.5949698686599731</v>
      </c>
    </row>
    <row r="13070" spans="1:2" x14ac:dyDescent="0.3">
      <c r="A13070">
        <v>1306.9000000003725</v>
      </c>
      <c r="B13070">
        <v>-7.624518871307373</v>
      </c>
    </row>
    <row r="13071" spans="1:2" x14ac:dyDescent="0.3">
      <c r="A13071">
        <v>1307</v>
      </c>
      <c r="B13071">
        <v>-7.6550155878067017</v>
      </c>
    </row>
    <row r="13072" spans="1:2" x14ac:dyDescent="0.3">
      <c r="A13072">
        <v>1307.0999999996275</v>
      </c>
      <c r="B13072">
        <v>-7.6839745044708252</v>
      </c>
    </row>
    <row r="13073" spans="1:2" x14ac:dyDescent="0.3">
      <c r="A13073">
        <v>1307.1999999992549</v>
      </c>
      <c r="B13073">
        <v>-7.7107250690460205</v>
      </c>
    </row>
    <row r="13074" spans="1:2" x14ac:dyDescent="0.3">
      <c r="A13074">
        <v>1307.3000000007451</v>
      </c>
      <c r="B13074">
        <v>-7.7375650405883789</v>
      </c>
    </row>
    <row r="13075" spans="1:2" x14ac:dyDescent="0.3">
      <c r="A13075">
        <v>1307.4000000003725</v>
      </c>
      <c r="B13075">
        <v>-7.764628529548645</v>
      </c>
    </row>
    <row r="13076" spans="1:2" x14ac:dyDescent="0.3">
      <c r="A13076">
        <v>1307.5</v>
      </c>
      <c r="B13076">
        <v>-7.7958762645721436</v>
      </c>
    </row>
    <row r="13077" spans="1:2" x14ac:dyDescent="0.3">
      <c r="A13077">
        <v>1307.5999999996275</v>
      </c>
      <c r="B13077">
        <v>-7.8256756067276001</v>
      </c>
    </row>
    <row r="13078" spans="1:2" x14ac:dyDescent="0.3">
      <c r="A13078">
        <v>1307.6999999992549</v>
      </c>
      <c r="B13078">
        <v>-7.8533291816711426</v>
      </c>
    </row>
    <row r="13079" spans="1:2" x14ac:dyDescent="0.3">
      <c r="A13079">
        <v>1307.8000000007451</v>
      </c>
      <c r="B13079">
        <v>-7.8794717788696289</v>
      </c>
    </row>
    <row r="13080" spans="1:2" x14ac:dyDescent="0.3">
      <c r="A13080">
        <v>1307.9000000003725</v>
      </c>
      <c r="B13080">
        <v>-7.9063743352890015</v>
      </c>
    </row>
    <row r="13081" spans="1:2" x14ac:dyDescent="0.3">
      <c r="A13081">
        <v>1308</v>
      </c>
      <c r="B13081">
        <v>-7.9357266426086426</v>
      </c>
    </row>
    <row r="13082" spans="1:2" x14ac:dyDescent="0.3">
      <c r="A13082">
        <v>1308.0999999996275</v>
      </c>
      <c r="B13082">
        <v>-7.9648107290267944</v>
      </c>
    </row>
    <row r="13083" spans="1:2" x14ac:dyDescent="0.3">
      <c r="A13083">
        <v>1308.1999999992549</v>
      </c>
      <c r="B13083">
        <v>-7.9941272735595703</v>
      </c>
    </row>
    <row r="13084" spans="1:2" x14ac:dyDescent="0.3">
      <c r="A13084">
        <v>1308.3000000007451</v>
      </c>
      <c r="B13084">
        <v>-8.0189019441604614</v>
      </c>
    </row>
    <row r="13085" spans="1:2" x14ac:dyDescent="0.3">
      <c r="A13085">
        <v>1308.4000000003725</v>
      </c>
      <c r="B13085">
        <v>-8.047136664390564</v>
      </c>
    </row>
    <row r="13086" spans="1:2" x14ac:dyDescent="0.3">
      <c r="A13086">
        <v>1308.5</v>
      </c>
      <c r="B13086">
        <v>-8.0755859613418579</v>
      </c>
    </row>
    <row r="13087" spans="1:2" x14ac:dyDescent="0.3">
      <c r="A13087">
        <v>1308.5999999996275</v>
      </c>
      <c r="B13087">
        <v>-8.1060737371444702</v>
      </c>
    </row>
    <row r="13088" spans="1:2" x14ac:dyDescent="0.3">
      <c r="A13088">
        <v>1308.6999999992549</v>
      </c>
      <c r="B13088">
        <v>-8.1343621015548706</v>
      </c>
    </row>
    <row r="13089" spans="1:2" x14ac:dyDescent="0.3">
      <c r="A13089">
        <v>1308.8000000007451</v>
      </c>
      <c r="B13089">
        <v>-8.1600844860076904</v>
      </c>
    </row>
    <row r="13090" spans="1:2" x14ac:dyDescent="0.3">
      <c r="A13090">
        <v>1308.9000000003725</v>
      </c>
      <c r="B13090">
        <v>-8.1863164901733398</v>
      </c>
    </row>
    <row r="13091" spans="1:2" x14ac:dyDescent="0.3">
      <c r="A13091">
        <v>1309</v>
      </c>
      <c r="B13091">
        <v>-8.2150876522064209</v>
      </c>
    </row>
    <row r="13092" spans="1:2" x14ac:dyDescent="0.3">
      <c r="A13092">
        <v>1309.0999999996275</v>
      </c>
      <c r="B13092">
        <v>-8.2452625036239624</v>
      </c>
    </row>
    <row r="13093" spans="1:2" x14ac:dyDescent="0.3">
      <c r="A13093">
        <v>1309.1999999992549</v>
      </c>
      <c r="B13093">
        <v>-8.2743197679519653</v>
      </c>
    </row>
    <row r="13094" spans="1:2" x14ac:dyDescent="0.3">
      <c r="A13094">
        <v>1309.3000000007451</v>
      </c>
      <c r="B13094">
        <v>-8.3009898662567139</v>
      </c>
    </row>
    <row r="13095" spans="1:2" x14ac:dyDescent="0.3">
      <c r="A13095">
        <v>1309.4000000003725</v>
      </c>
      <c r="B13095">
        <v>-8.3255857229232788</v>
      </c>
    </row>
    <row r="13096" spans="1:2" x14ac:dyDescent="0.3">
      <c r="A13096">
        <v>1309.5</v>
      </c>
      <c r="B13096">
        <v>-8.3530604839324951</v>
      </c>
    </row>
    <row r="13097" spans="1:2" x14ac:dyDescent="0.3">
      <c r="A13097">
        <v>1309.5999999996275</v>
      </c>
      <c r="B13097">
        <v>-8.3833605051040649</v>
      </c>
    </row>
    <row r="13098" spans="1:2" x14ac:dyDescent="0.3">
      <c r="A13098">
        <v>1309.6999999992549</v>
      </c>
      <c r="B13098">
        <v>-8.4125339984893799</v>
      </c>
    </row>
    <row r="13099" spans="1:2" x14ac:dyDescent="0.3">
      <c r="A13099">
        <v>1309.8000000007451</v>
      </c>
      <c r="B13099">
        <v>-8.4389358758926392</v>
      </c>
    </row>
    <row r="13100" spans="1:2" x14ac:dyDescent="0.3">
      <c r="A13100">
        <v>1309.9000000003725</v>
      </c>
      <c r="B13100">
        <v>-8.4637910127639771</v>
      </c>
    </row>
    <row r="13101" spans="1:2" x14ac:dyDescent="0.3">
      <c r="A13101">
        <v>1310</v>
      </c>
      <c r="B13101">
        <v>-8.4916412830352783</v>
      </c>
    </row>
    <row r="13102" spans="1:2" x14ac:dyDescent="0.3">
      <c r="A13102">
        <v>1310.0999999996275</v>
      </c>
      <c r="B13102">
        <v>-8.5201174020767212</v>
      </c>
    </row>
    <row r="13103" spans="1:2" x14ac:dyDescent="0.3">
      <c r="A13103">
        <v>1310.1999999992549</v>
      </c>
      <c r="B13103">
        <v>-8.5479319095611572</v>
      </c>
    </row>
    <row r="13104" spans="1:2" x14ac:dyDescent="0.3">
      <c r="A13104">
        <v>1310.3000000007451</v>
      </c>
      <c r="B13104">
        <v>-8.5741907358169556</v>
      </c>
    </row>
    <row r="13105" spans="1:2" x14ac:dyDescent="0.3">
      <c r="A13105">
        <v>1310.4000000003725</v>
      </c>
      <c r="B13105">
        <v>-8.6002171039581299</v>
      </c>
    </row>
    <row r="13106" spans="1:2" x14ac:dyDescent="0.3">
      <c r="A13106">
        <v>1310.5</v>
      </c>
      <c r="B13106">
        <v>-8.6270123720169067</v>
      </c>
    </row>
    <row r="13107" spans="1:2" x14ac:dyDescent="0.3">
      <c r="A13107">
        <v>1310.5999999996275</v>
      </c>
      <c r="B13107">
        <v>-8.6555957794189453</v>
      </c>
    </row>
    <row r="13108" spans="1:2" x14ac:dyDescent="0.3">
      <c r="A13108">
        <v>1310.6999999992549</v>
      </c>
      <c r="B13108">
        <v>-8.6852699518203735</v>
      </c>
    </row>
    <row r="13109" spans="1:2" x14ac:dyDescent="0.3">
      <c r="A13109">
        <v>1310.8000000007451</v>
      </c>
      <c r="B13109">
        <v>-8.7121456861495972</v>
      </c>
    </row>
    <row r="13110" spans="1:2" x14ac:dyDescent="0.3">
      <c r="A13110">
        <v>1310.9000000003725</v>
      </c>
      <c r="B13110">
        <v>-8.7364733219146729</v>
      </c>
    </row>
    <row r="13111" spans="1:2" x14ac:dyDescent="0.3">
      <c r="A13111">
        <v>1311</v>
      </c>
      <c r="B13111">
        <v>-8.7631881237030029</v>
      </c>
    </row>
    <row r="13112" spans="1:2" x14ac:dyDescent="0.3">
      <c r="A13112">
        <v>1311.0999999996275</v>
      </c>
      <c r="B13112">
        <v>-8.7898939847946167</v>
      </c>
    </row>
    <row r="13113" spans="1:2" x14ac:dyDescent="0.3">
      <c r="A13113">
        <v>1311.1999999992549</v>
      </c>
      <c r="B13113">
        <v>-8.8183075189590454</v>
      </c>
    </row>
    <row r="13114" spans="1:2" x14ac:dyDescent="0.3">
      <c r="A13114">
        <v>1311.3000000007451</v>
      </c>
      <c r="B13114">
        <v>-8.8455319404602051</v>
      </c>
    </row>
    <row r="13115" spans="1:2" x14ac:dyDescent="0.3">
      <c r="A13115">
        <v>1311.4000000003725</v>
      </c>
      <c r="B13115">
        <v>-8.8714331388473511</v>
      </c>
    </row>
    <row r="13116" spans="1:2" x14ac:dyDescent="0.3">
      <c r="A13116">
        <v>1311.5</v>
      </c>
      <c r="B13116">
        <v>-8.8973253965377808</v>
      </c>
    </row>
    <row r="13117" spans="1:2" x14ac:dyDescent="0.3">
      <c r="A13117">
        <v>1311.5999999996275</v>
      </c>
      <c r="B13117">
        <v>-8.9246213436126709</v>
      </c>
    </row>
    <row r="13118" spans="1:2" x14ac:dyDescent="0.3">
      <c r="A13118">
        <v>1311.6999999992549</v>
      </c>
      <c r="B13118">
        <v>-8.9507907629013062</v>
      </c>
    </row>
    <row r="13119" spans="1:2" x14ac:dyDescent="0.3">
      <c r="A13119">
        <v>1311.8000000007451</v>
      </c>
      <c r="B13119">
        <v>-8.9782744646072388</v>
      </c>
    </row>
    <row r="13120" spans="1:2" x14ac:dyDescent="0.3">
      <c r="A13120">
        <v>1311.9000000003725</v>
      </c>
      <c r="B13120">
        <v>-9.005051851272583</v>
      </c>
    </row>
    <row r="13121" spans="1:2" x14ac:dyDescent="0.3">
      <c r="A13121">
        <v>1312</v>
      </c>
      <c r="B13121">
        <v>-9.0301036834716797</v>
      </c>
    </row>
    <row r="13122" spans="1:2" x14ac:dyDescent="0.3">
      <c r="A13122">
        <v>1312.0999999996275</v>
      </c>
      <c r="B13122">
        <v>-9.0591698884963989</v>
      </c>
    </row>
    <row r="13123" spans="1:2" x14ac:dyDescent="0.3">
      <c r="A13123">
        <v>1312.1999999992549</v>
      </c>
      <c r="B13123">
        <v>-9.0863585472106934</v>
      </c>
    </row>
    <row r="13124" spans="1:2" x14ac:dyDescent="0.3">
      <c r="A13124">
        <v>1312.3000000007451</v>
      </c>
      <c r="B13124">
        <v>-9.1133415699005127</v>
      </c>
    </row>
    <row r="13125" spans="1:2" x14ac:dyDescent="0.3">
      <c r="A13125">
        <v>1312.4000000003725</v>
      </c>
      <c r="B13125">
        <v>-9.1386258602142334</v>
      </c>
    </row>
    <row r="13126" spans="1:2" x14ac:dyDescent="0.3">
      <c r="A13126">
        <v>1312.5</v>
      </c>
      <c r="B13126">
        <v>-9.162631630897522</v>
      </c>
    </row>
    <row r="13127" spans="1:2" x14ac:dyDescent="0.3">
      <c r="A13127">
        <v>1312.5999999996275</v>
      </c>
      <c r="B13127">
        <v>-9.1893106698989868</v>
      </c>
    </row>
    <row r="13128" spans="1:2" x14ac:dyDescent="0.3">
      <c r="A13128">
        <v>1312.6999999992549</v>
      </c>
      <c r="B13128">
        <v>-9.2166781425476074</v>
      </c>
    </row>
    <row r="13129" spans="1:2" x14ac:dyDescent="0.3">
      <c r="A13129">
        <v>1312.8000000007451</v>
      </c>
      <c r="B13129">
        <v>-9.2456996440887451</v>
      </c>
    </row>
    <row r="13130" spans="1:2" x14ac:dyDescent="0.3">
      <c r="A13130">
        <v>1312.9000000003725</v>
      </c>
      <c r="B13130">
        <v>-9.2710554599761963</v>
      </c>
    </row>
    <row r="13131" spans="1:2" x14ac:dyDescent="0.3">
      <c r="A13131">
        <v>1313</v>
      </c>
      <c r="B13131">
        <v>-9.294283390045166</v>
      </c>
    </row>
    <row r="13132" spans="1:2" x14ac:dyDescent="0.3">
      <c r="A13132">
        <v>1313.0999999996275</v>
      </c>
      <c r="B13132">
        <v>-9.3196302652359009</v>
      </c>
    </row>
    <row r="13133" spans="1:2" x14ac:dyDescent="0.3">
      <c r="A13133">
        <v>1313.1999999992549</v>
      </c>
      <c r="B13133">
        <v>-9.3467205762863159</v>
      </c>
    </row>
    <row r="13134" spans="1:2" x14ac:dyDescent="0.3">
      <c r="A13134">
        <v>1313.3000000007451</v>
      </c>
      <c r="B13134">
        <v>-9.3749463558197021</v>
      </c>
    </row>
    <row r="13135" spans="1:2" x14ac:dyDescent="0.3">
      <c r="A13135">
        <v>1313.4000000003725</v>
      </c>
      <c r="B13135">
        <v>-9.4019383192062378</v>
      </c>
    </row>
    <row r="13136" spans="1:2" x14ac:dyDescent="0.3">
      <c r="A13136">
        <v>1313.5</v>
      </c>
      <c r="B13136">
        <v>-9.4268292188644409</v>
      </c>
    </row>
    <row r="13137" spans="1:2" x14ac:dyDescent="0.3">
      <c r="A13137">
        <v>1313.5999999996275</v>
      </c>
      <c r="B13137">
        <v>-9.4513624906539917</v>
      </c>
    </row>
    <row r="13138" spans="1:2" x14ac:dyDescent="0.3">
      <c r="A13138">
        <v>1313.6999999992549</v>
      </c>
      <c r="B13138">
        <v>-9.4762891530990601</v>
      </c>
    </row>
    <row r="13139" spans="1:2" x14ac:dyDescent="0.3">
      <c r="A13139">
        <v>1313.8000000007451</v>
      </c>
      <c r="B13139">
        <v>-9.5037102699279785</v>
      </c>
    </row>
    <row r="13140" spans="1:2" x14ac:dyDescent="0.3">
      <c r="A13140">
        <v>1313.9000000003725</v>
      </c>
      <c r="B13140">
        <v>-9.5305502414703369</v>
      </c>
    </row>
    <row r="13141" spans="1:2" x14ac:dyDescent="0.3">
      <c r="A13141">
        <v>1314</v>
      </c>
      <c r="B13141">
        <v>-9.5549583435058594</v>
      </c>
    </row>
    <row r="13142" spans="1:2" x14ac:dyDescent="0.3">
      <c r="A13142">
        <v>1314.0999999996275</v>
      </c>
      <c r="B13142">
        <v>-9.5803409814834595</v>
      </c>
    </row>
    <row r="13143" spans="1:2" x14ac:dyDescent="0.3">
      <c r="A13143">
        <v>1314.1999999992549</v>
      </c>
      <c r="B13143">
        <v>-9.6052944660186768</v>
      </c>
    </row>
    <row r="13144" spans="1:2" x14ac:dyDescent="0.3">
      <c r="A13144">
        <v>1314.3000000007451</v>
      </c>
      <c r="B13144">
        <v>-9.6321254968643188</v>
      </c>
    </row>
    <row r="13145" spans="1:2" x14ac:dyDescent="0.3">
      <c r="A13145">
        <v>1314.4000000003725</v>
      </c>
      <c r="B13145">
        <v>-9.6583575010299683</v>
      </c>
    </row>
    <row r="13146" spans="1:2" x14ac:dyDescent="0.3">
      <c r="A13146">
        <v>1314.5</v>
      </c>
      <c r="B13146">
        <v>-9.6825242042541504</v>
      </c>
    </row>
    <row r="13147" spans="1:2" x14ac:dyDescent="0.3">
      <c r="A13147">
        <v>1314.5999999996275</v>
      </c>
      <c r="B13147">
        <v>-9.7076207399368286</v>
      </c>
    </row>
    <row r="13148" spans="1:2" x14ac:dyDescent="0.3">
      <c r="A13148">
        <v>1314.6999999992549</v>
      </c>
      <c r="B13148">
        <v>-9.7322076559066772</v>
      </c>
    </row>
    <row r="13149" spans="1:2" x14ac:dyDescent="0.3">
      <c r="A13149">
        <v>1314.8000000007451</v>
      </c>
      <c r="B13149">
        <v>-9.7571432590484619</v>
      </c>
    </row>
    <row r="13150" spans="1:2" x14ac:dyDescent="0.3">
      <c r="A13150">
        <v>1314.9000000003725</v>
      </c>
      <c r="B13150">
        <v>-9.7844392061233521</v>
      </c>
    </row>
    <row r="13151" spans="1:2" x14ac:dyDescent="0.3">
      <c r="A13151">
        <v>1315</v>
      </c>
      <c r="B13151">
        <v>-9.8110288381576538</v>
      </c>
    </row>
    <row r="13152" spans="1:2" x14ac:dyDescent="0.3">
      <c r="A13152">
        <v>1315.0999999996275</v>
      </c>
      <c r="B13152">
        <v>-9.8337292671203613</v>
      </c>
    </row>
    <row r="13153" spans="1:2" x14ac:dyDescent="0.3">
      <c r="A13153">
        <v>1315.1999999992549</v>
      </c>
      <c r="B13153">
        <v>-9.8585933446884155</v>
      </c>
    </row>
    <row r="13154" spans="1:2" x14ac:dyDescent="0.3">
      <c r="A13154">
        <v>1315.3000000007451</v>
      </c>
      <c r="B13154">
        <v>-9.8853170871734619</v>
      </c>
    </row>
    <row r="13155" spans="1:2" x14ac:dyDescent="0.3">
      <c r="A13155">
        <v>1315.4000000003725</v>
      </c>
      <c r="B13155">
        <v>-9.9120855331420898</v>
      </c>
    </row>
    <row r="13156" spans="1:2" x14ac:dyDescent="0.3">
      <c r="A13156">
        <v>1315.5</v>
      </c>
      <c r="B13156">
        <v>-9.9371284246444702</v>
      </c>
    </row>
    <row r="13157" spans="1:2" x14ac:dyDescent="0.3">
      <c r="A13157">
        <v>1315.5999999996275</v>
      </c>
      <c r="B13157">
        <v>-9.9615186452865601</v>
      </c>
    </row>
    <row r="13158" spans="1:2" x14ac:dyDescent="0.3">
      <c r="A13158">
        <v>1315.6999999992549</v>
      </c>
      <c r="B13158">
        <v>-9.9830478429794312</v>
      </c>
    </row>
    <row r="13159" spans="1:2" x14ac:dyDescent="0.3">
      <c r="A13159">
        <v>1315.8000000007451</v>
      </c>
      <c r="B13159">
        <v>-10.008430480957031</v>
      </c>
    </row>
    <row r="13160" spans="1:2" x14ac:dyDescent="0.3">
      <c r="A13160">
        <v>1315.9000000003725</v>
      </c>
      <c r="B13160">
        <v>-10.035181045532227</v>
      </c>
    </row>
    <row r="13161" spans="1:2" x14ac:dyDescent="0.3">
      <c r="A13161">
        <v>1316</v>
      </c>
      <c r="B13161">
        <v>-10.061654448509216</v>
      </c>
    </row>
    <row r="13162" spans="1:2" x14ac:dyDescent="0.3">
      <c r="A13162">
        <v>1316.0999999996275</v>
      </c>
      <c r="B13162">
        <v>-10.085061192512512</v>
      </c>
    </row>
    <row r="13163" spans="1:2" x14ac:dyDescent="0.3">
      <c r="A13163">
        <v>1316.1999999992549</v>
      </c>
      <c r="B13163">
        <v>-10.108298063278198</v>
      </c>
    </row>
    <row r="13164" spans="1:2" x14ac:dyDescent="0.3">
      <c r="A13164">
        <v>1316.3000000007451</v>
      </c>
      <c r="B13164">
        <v>-10.13215184211731</v>
      </c>
    </row>
    <row r="13165" spans="1:2" x14ac:dyDescent="0.3">
      <c r="A13165">
        <v>1316.4000000003725</v>
      </c>
      <c r="B13165">
        <v>-10.158812999725342</v>
      </c>
    </row>
    <row r="13166" spans="1:2" x14ac:dyDescent="0.3">
      <c r="A13166">
        <v>1316.5</v>
      </c>
      <c r="B13166">
        <v>-10.183095932006836</v>
      </c>
    </row>
    <row r="13167" spans="1:2" x14ac:dyDescent="0.3">
      <c r="A13167">
        <v>1316.5999999996275</v>
      </c>
      <c r="B13167">
        <v>-10.205957293510437</v>
      </c>
    </row>
    <row r="13168" spans="1:2" x14ac:dyDescent="0.3">
      <c r="A13168">
        <v>1316.6999999992549</v>
      </c>
      <c r="B13168">
        <v>-10.22910475730896</v>
      </c>
    </row>
    <row r="13169" spans="1:2" x14ac:dyDescent="0.3">
      <c r="A13169">
        <v>1316.8000000007451</v>
      </c>
      <c r="B13169">
        <v>-10.252922773361206</v>
      </c>
    </row>
    <row r="13170" spans="1:2" x14ac:dyDescent="0.3">
      <c r="A13170">
        <v>1316.9000000003725</v>
      </c>
      <c r="B13170">
        <v>-10.278832912445068</v>
      </c>
    </row>
    <row r="13171" spans="1:2" x14ac:dyDescent="0.3">
      <c r="A13171">
        <v>1317</v>
      </c>
      <c r="B13171">
        <v>-10.304903984069824</v>
      </c>
    </row>
    <row r="13172" spans="1:2" x14ac:dyDescent="0.3">
      <c r="A13172">
        <v>1317.0999999996275</v>
      </c>
      <c r="B13172">
        <v>-10.3279709815979</v>
      </c>
    </row>
    <row r="13173" spans="1:2" x14ac:dyDescent="0.3">
      <c r="A13173">
        <v>1317.1999999992549</v>
      </c>
      <c r="B13173">
        <v>-10.348784923553467</v>
      </c>
    </row>
    <row r="13174" spans="1:2" x14ac:dyDescent="0.3">
      <c r="A13174">
        <v>1317.3000000007451</v>
      </c>
      <c r="B13174">
        <v>-10.372039675712585</v>
      </c>
    </row>
    <row r="13175" spans="1:2" x14ac:dyDescent="0.3">
      <c r="A13175">
        <v>1317.4000000003725</v>
      </c>
      <c r="B13175">
        <v>-10.398110747337341</v>
      </c>
    </row>
    <row r="13176" spans="1:2" x14ac:dyDescent="0.3">
      <c r="A13176">
        <v>1317.5</v>
      </c>
      <c r="B13176">
        <v>-10.425540804862976</v>
      </c>
    </row>
    <row r="13177" spans="1:2" x14ac:dyDescent="0.3">
      <c r="A13177">
        <v>1317.5999999996275</v>
      </c>
      <c r="B13177">
        <v>-10.448849201202393</v>
      </c>
    </row>
    <row r="13178" spans="1:2" x14ac:dyDescent="0.3">
      <c r="A13178">
        <v>1317.6999999992549</v>
      </c>
      <c r="B13178">
        <v>-10.47196090221405</v>
      </c>
    </row>
    <row r="13179" spans="1:2" x14ac:dyDescent="0.3">
      <c r="A13179">
        <v>1317.8000000007451</v>
      </c>
      <c r="B13179">
        <v>-10.492551326751709</v>
      </c>
    </row>
    <row r="13180" spans="1:2" x14ac:dyDescent="0.3">
      <c r="A13180">
        <v>1317.9000000003725</v>
      </c>
      <c r="B13180">
        <v>-10.517844557762146</v>
      </c>
    </row>
    <row r="13181" spans="1:2" x14ac:dyDescent="0.3">
      <c r="A13181">
        <v>1318</v>
      </c>
      <c r="B13181">
        <v>-10.542798042297363</v>
      </c>
    </row>
    <row r="13182" spans="1:2" x14ac:dyDescent="0.3">
      <c r="A13182">
        <v>1318.0999999996275</v>
      </c>
      <c r="B13182">
        <v>-10.565248131752014</v>
      </c>
    </row>
    <row r="13183" spans="1:2" x14ac:dyDescent="0.3">
      <c r="A13183">
        <v>1318.1999999992549</v>
      </c>
      <c r="B13183">
        <v>-10.587823390960693</v>
      </c>
    </row>
    <row r="13184" spans="1:2" x14ac:dyDescent="0.3">
      <c r="A13184">
        <v>1318.3000000007451</v>
      </c>
      <c r="B13184">
        <v>-10.61045229434967</v>
      </c>
    </row>
    <row r="13185" spans="1:2" x14ac:dyDescent="0.3">
      <c r="A13185">
        <v>1318.4000000003725</v>
      </c>
      <c r="B13185">
        <v>-10.633331537246704</v>
      </c>
    </row>
    <row r="13186" spans="1:2" x14ac:dyDescent="0.3">
      <c r="A13186">
        <v>1318.5</v>
      </c>
      <c r="B13186">
        <v>-10.656917095184326</v>
      </c>
    </row>
    <row r="13187" spans="1:2" x14ac:dyDescent="0.3">
      <c r="A13187">
        <v>1318.5999999996275</v>
      </c>
      <c r="B13187">
        <v>-10.682711005210876</v>
      </c>
    </row>
    <row r="13188" spans="1:2" x14ac:dyDescent="0.3">
      <c r="A13188">
        <v>1318.6999999992549</v>
      </c>
      <c r="B13188">
        <v>-10.70466935634613</v>
      </c>
    </row>
    <row r="13189" spans="1:2" x14ac:dyDescent="0.3">
      <c r="A13189">
        <v>1318.8000000007451</v>
      </c>
      <c r="B13189">
        <v>-10.726717114448547</v>
      </c>
    </row>
    <row r="13190" spans="1:2" x14ac:dyDescent="0.3">
      <c r="A13190">
        <v>1318.9000000003725</v>
      </c>
      <c r="B13190">
        <v>-10.749194025993347</v>
      </c>
    </row>
    <row r="13191" spans="1:2" x14ac:dyDescent="0.3">
      <c r="A13191">
        <v>1319</v>
      </c>
      <c r="B13191">
        <v>-10.771822929382324</v>
      </c>
    </row>
    <row r="13192" spans="1:2" x14ac:dyDescent="0.3">
      <c r="A13192">
        <v>1319.0999999996275</v>
      </c>
      <c r="B13192">
        <v>-10.796928405761719</v>
      </c>
    </row>
    <row r="13193" spans="1:2" x14ac:dyDescent="0.3">
      <c r="A13193">
        <v>1319.1999999992549</v>
      </c>
      <c r="B13193">
        <v>-10.820460319519043</v>
      </c>
    </row>
    <row r="13194" spans="1:2" x14ac:dyDescent="0.3">
      <c r="A13194">
        <v>1319.3000000007451</v>
      </c>
      <c r="B13194">
        <v>-10.842803120613098</v>
      </c>
    </row>
    <row r="13195" spans="1:2" x14ac:dyDescent="0.3">
      <c r="A13195">
        <v>1319.4000000003725</v>
      </c>
      <c r="B13195">
        <v>-10.864055156707764</v>
      </c>
    </row>
    <row r="13196" spans="1:2" x14ac:dyDescent="0.3">
      <c r="A13196">
        <v>1319.5</v>
      </c>
      <c r="B13196">
        <v>-10.888016223907471</v>
      </c>
    </row>
    <row r="13197" spans="1:2" x14ac:dyDescent="0.3">
      <c r="A13197">
        <v>1319.5999999996275</v>
      </c>
      <c r="B13197">
        <v>-10.91066300868988</v>
      </c>
    </row>
    <row r="13198" spans="1:2" x14ac:dyDescent="0.3">
      <c r="A13198">
        <v>1319.6999999992549</v>
      </c>
      <c r="B13198">
        <v>-10.932379961013794</v>
      </c>
    </row>
    <row r="13199" spans="1:2" x14ac:dyDescent="0.3">
      <c r="A13199">
        <v>1319.8000000007451</v>
      </c>
      <c r="B13199">
        <v>-10.954686999320984</v>
      </c>
    </row>
    <row r="13200" spans="1:2" x14ac:dyDescent="0.3">
      <c r="A13200">
        <v>1319.9000000003725</v>
      </c>
      <c r="B13200">
        <v>-10.97584068775177</v>
      </c>
    </row>
    <row r="13201" spans="1:2" x14ac:dyDescent="0.3">
      <c r="A13201">
        <v>1320</v>
      </c>
      <c r="B13201">
        <v>-10.997369885444641</v>
      </c>
    </row>
    <row r="13202" spans="1:2" x14ac:dyDescent="0.3">
      <c r="A13202">
        <v>1320.0999999996275</v>
      </c>
      <c r="B13202">
        <v>-11.022806167602539</v>
      </c>
    </row>
    <row r="13203" spans="1:2" x14ac:dyDescent="0.3">
      <c r="A13203">
        <v>1320.1999999992549</v>
      </c>
      <c r="B13203">
        <v>-11.046534776687622</v>
      </c>
    </row>
    <row r="13204" spans="1:2" x14ac:dyDescent="0.3">
      <c r="A13204">
        <v>1320.3000000007451</v>
      </c>
      <c r="B13204">
        <v>-11.066535115242004</v>
      </c>
    </row>
    <row r="13205" spans="1:2" x14ac:dyDescent="0.3">
      <c r="A13205">
        <v>1320.4000000003725</v>
      </c>
      <c r="B13205">
        <v>-11.087706685066223</v>
      </c>
    </row>
    <row r="13206" spans="1:2" x14ac:dyDescent="0.3">
      <c r="A13206">
        <v>1320.5</v>
      </c>
      <c r="B13206">
        <v>-11.111488938331604</v>
      </c>
    </row>
    <row r="13207" spans="1:2" x14ac:dyDescent="0.3">
      <c r="A13207">
        <v>1320.5999999996275</v>
      </c>
      <c r="B13207">
        <v>-11.134842038154602</v>
      </c>
    </row>
    <row r="13208" spans="1:2" x14ac:dyDescent="0.3">
      <c r="A13208">
        <v>1320.6999999992549</v>
      </c>
      <c r="B13208">
        <v>-11.158552765846252</v>
      </c>
    </row>
    <row r="13209" spans="1:2" x14ac:dyDescent="0.3">
      <c r="A13209">
        <v>1320.8000000007451</v>
      </c>
      <c r="B13209">
        <v>-11.17708683013916</v>
      </c>
    </row>
    <row r="13210" spans="1:2" x14ac:dyDescent="0.3">
      <c r="A13210">
        <v>1320.9000000003725</v>
      </c>
      <c r="B13210">
        <v>-11.196872591972351</v>
      </c>
    </row>
    <row r="13211" spans="1:2" x14ac:dyDescent="0.3">
      <c r="A13211">
        <v>1321</v>
      </c>
      <c r="B13211">
        <v>-11.218929290771484</v>
      </c>
    </row>
    <row r="13212" spans="1:2" x14ac:dyDescent="0.3">
      <c r="A13212">
        <v>1321.0999999996275</v>
      </c>
      <c r="B13212">
        <v>-11.24151349067688</v>
      </c>
    </row>
    <row r="13213" spans="1:2" x14ac:dyDescent="0.3">
      <c r="A13213">
        <v>1321.1999999992549</v>
      </c>
      <c r="B13213">
        <v>-11.264133453369141</v>
      </c>
    </row>
    <row r="13214" spans="1:2" x14ac:dyDescent="0.3">
      <c r="A13214">
        <v>1321.3000000007451</v>
      </c>
      <c r="B13214">
        <v>-11.284473538398743</v>
      </c>
    </row>
    <row r="13215" spans="1:2" x14ac:dyDescent="0.3">
      <c r="A13215">
        <v>1321.4000000003725</v>
      </c>
      <c r="B13215">
        <v>-11.303973197937012</v>
      </c>
    </row>
    <row r="13216" spans="1:2" x14ac:dyDescent="0.3">
      <c r="A13216">
        <v>1321.5</v>
      </c>
      <c r="B13216">
        <v>-11.323267221450806</v>
      </c>
    </row>
    <row r="13217" spans="1:2" x14ac:dyDescent="0.3">
      <c r="A13217">
        <v>1321.5999999996275</v>
      </c>
      <c r="B13217">
        <v>-11.347299814224243</v>
      </c>
    </row>
    <row r="13218" spans="1:2" x14ac:dyDescent="0.3">
      <c r="A13218">
        <v>1321.6999999992549</v>
      </c>
      <c r="B13218">
        <v>-11.370080709457397</v>
      </c>
    </row>
    <row r="13219" spans="1:2" x14ac:dyDescent="0.3">
      <c r="A13219">
        <v>1321.8000000007451</v>
      </c>
      <c r="B13219">
        <v>-11.391198635101318</v>
      </c>
    </row>
    <row r="13220" spans="1:2" x14ac:dyDescent="0.3">
      <c r="A13220">
        <v>1321.9000000003725</v>
      </c>
      <c r="B13220">
        <v>-11.413022875785828</v>
      </c>
    </row>
    <row r="13221" spans="1:2" x14ac:dyDescent="0.3">
      <c r="A13221">
        <v>1322</v>
      </c>
      <c r="B13221">
        <v>-11.432138085365295</v>
      </c>
    </row>
    <row r="13222" spans="1:2" x14ac:dyDescent="0.3">
      <c r="A13222">
        <v>1322.0999999996275</v>
      </c>
      <c r="B13222">
        <v>-11.455473303794861</v>
      </c>
    </row>
    <row r="13223" spans="1:2" x14ac:dyDescent="0.3">
      <c r="A13223">
        <v>1322.1999999992549</v>
      </c>
      <c r="B13223">
        <v>-11.476939916610718</v>
      </c>
    </row>
    <row r="13224" spans="1:2" x14ac:dyDescent="0.3">
      <c r="A13224">
        <v>1322.3000000007451</v>
      </c>
      <c r="B13224">
        <v>-11.498147249221802</v>
      </c>
    </row>
    <row r="13225" spans="1:2" x14ac:dyDescent="0.3">
      <c r="A13225">
        <v>1322.4000000003725</v>
      </c>
      <c r="B13225">
        <v>-11.518093943595886</v>
      </c>
    </row>
    <row r="13226" spans="1:2" x14ac:dyDescent="0.3">
      <c r="A13226">
        <v>1322.5</v>
      </c>
      <c r="B13226">
        <v>-11.534786224365234</v>
      </c>
    </row>
    <row r="13227" spans="1:2" x14ac:dyDescent="0.3">
      <c r="A13227">
        <v>1322.5999999996275</v>
      </c>
      <c r="B13227">
        <v>-11.555752158164978</v>
      </c>
    </row>
    <row r="13228" spans="1:2" x14ac:dyDescent="0.3">
      <c r="A13228">
        <v>1322.6999999992549</v>
      </c>
      <c r="B13228">
        <v>-11.577513813972473</v>
      </c>
    </row>
    <row r="13229" spans="1:2" x14ac:dyDescent="0.3">
      <c r="A13229">
        <v>1322.8000000007451</v>
      </c>
      <c r="B13229">
        <v>-11.59949004650116</v>
      </c>
    </row>
    <row r="13230" spans="1:2" x14ac:dyDescent="0.3">
      <c r="A13230">
        <v>1322.9000000003725</v>
      </c>
      <c r="B13230">
        <v>-11.619579792022705</v>
      </c>
    </row>
    <row r="13231" spans="1:2" x14ac:dyDescent="0.3">
      <c r="A13231">
        <v>1323</v>
      </c>
      <c r="B13231">
        <v>-11.637693643569946</v>
      </c>
    </row>
    <row r="13232" spans="1:2" x14ac:dyDescent="0.3">
      <c r="A13232">
        <v>1323.0999999996275</v>
      </c>
      <c r="B13232">
        <v>-11.657488346099854</v>
      </c>
    </row>
    <row r="13233" spans="1:2" x14ac:dyDescent="0.3">
      <c r="A13233">
        <v>1323.1999999992549</v>
      </c>
      <c r="B13233">
        <v>-11.679258942604065</v>
      </c>
    </row>
    <row r="13234" spans="1:2" x14ac:dyDescent="0.3">
      <c r="A13234">
        <v>1323.3000000007451</v>
      </c>
      <c r="B13234">
        <v>-11.702057719230652</v>
      </c>
    </row>
    <row r="13235" spans="1:2" x14ac:dyDescent="0.3">
      <c r="A13235">
        <v>1323.4000000003725</v>
      </c>
      <c r="B13235">
        <v>-11.721163988113403</v>
      </c>
    </row>
    <row r="13236" spans="1:2" x14ac:dyDescent="0.3">
      <c r="A13236">
        <v>1323.5</v>
      </c>
      <c r="B13236">
        <v>-11.739706993103027</v>
      </c>
    </row>
    <row r="13237" spans="1:2" x14ac:dyDescent="0.3">
      <c r="A13237">
        <v>1323.5999999996275</v>
      </c>
      <c r="B13237">
        <v>-11.759322881698608</v>
      </c>
    </row>
    <row r="13238" spans="1:2" x14ac:dyDescent="0.3">
      <c r="A13238">
        <v>1323.6999999992549</v>
      </c>
      <c r="B13238">
        <v>-11.779689788818359</v>
      </c>
    </row>
    <row r="13239" spans="1:2" x14ac:dyDescent="0.3">
      <c r="A13239">
        <v>1323.8000000007451</v>
      </c>
      <c r="B13239">
        <v>-11.8003249168396</v>
      </c>
    </row>
    <row r="13240" spans="1:2" x14ac:dyDescent="0.3">
      <c r="A13240">
        <v>1323.9000000003725</v>
      </c>
      <c r="B13240">
        <v>-11.820852756500244</v>
      </c>
    </row>
    <row r="13241" spans="1:2" x14ac:dyDescent="0.3">
      <c r="A13241">
        <v>1324</v>
      </c>
      <c r="B13241">
        <v>-11.840057373046875</v>
      </c>
    </row>
    <row r="13242" spans="1:2" x14ac:dyDescent="0.3">
      <c r="A13242">
        <v>1324.0999999996275</v>
      </c>
      <c r="B13242">
        <v>-11.859261989593506</v>
      </c>
    </row>
    <row r="13243" spans="1:2" x14ac:dyDescent="0.3">
      <c r="A13243">
        <v>1324.1999999992549</v>
      </c>
      <c r="B13243">
        <v>-11.879771947860718</v>
      </c>
    </row>
    <row r="13244" spans="1:2" x14ac:dyDescent="0.3">
      <c r="A13244">
        <v>1324.3000000007451</v>
      </c>
      <c r="B13244">
        <v>-11.900559067726135</v>
      </c>
    </row>
    <row r="13245" spans="1:2" x14ac:dyDescent="0.3">
      <c r="A13245">
        <v>1324.4000000003725</v>
      </c>
      <c r="B13245">
        <v>-11.919799447059631</v>
      </c>
    </row>
    <row r="13246" spans="1:2" x14ac:dyDescent="0.3">
      <c r="A13246">
        <v>1324.5</v>
      </c>
      <c r="B13246">
        <v>-11.938118934631348</v>
      </c>
    </row>
    <row r="13247" spans="1:2" x14ac:dyDescent="0.3">
      <c r="A13247">
        <v>1324.5999999996275</v>
      </c>
      <c r="B13247">
        <v>-11.956018209457397</v>
      </c>
    </row>
    <row r="13248" spans="1:2" x14ac:dyDescent="0.3">
      <c r="A13248">
        <v>1324.6999999992549</v>
      </c>
      <c r="B13248">
        <v>-11.976179480552673</v>
      </c>
    </row>
    <row r="13249" spans="1:2" x14ac:dyDescent="0.3">
      <c r="A13249">
        <v>1324.8000000007451</v>
      </c>
      <c r="B13249">
        <v>-11.995705962181091</v>
      </c>
    </row>
    <row r="13250" spans="1:2" x14ac:dyDescent="0.3">
      <c r="A13250">
        <v>1324.9000000003725</v>
      </c>
      <c r="B13250">
        <v>-12.016645073890686</v>
      </c>
    </row>
    <row r="13251" spans="1:2" x14ac:dyDescent="0.3">
      <c r="A13251">
        <v>1325</v>
      </c>
      <c r="B13251">
        <v>-12.034669518470764</v>
      </c>
    </row>
    <row r="13252" spans="1:2" x14ac:dyDescent="0.3">
      <c r="A13252">
        <v>1325.0999999996275</v>
      </c>
      <c r="B13252">
        <v>-12.05076277256012</v>
      </c>
    </row>
    <row r="13253" spans="1:2" x14ac:dyDescent="0.3">
      <c r="A13253">
        <v>1325.1999999992549</v>
      </c>
      <c r="B13253">
        <v>-12.068921327590942</v>
      </c>
    </row>
    <row r="13254" spans="1:2" x14ac:dyDescent="0.3">
      <c r="A13254">
        <v>1325.3000000007451</v>
      </c>
      <c r="B13254">
        <v>-12.088850140571594</v>
      </c>
    </row>
    <row r="13255" spans="1:2" x14ac:dyDescent="0.3">
      <c r="A13255">
        <v>1325.4000000003725</v>
      </c>
      <c r="B13255">
        <v>-12.110352516174316</v>
      </c>
    </row>
    <row r="13256" spans="1:2" x14ac:dyDescent="0.3">
      <c r="A13256">
        <v>1325.5</v>
      </c>
      <c r="B13256">
        <v>-12.128323316574097</v>
      </c>
    </row>
    <row r="13257" spans="1:2" x14ac:dyDescent="0.3">
      <c r="A13257">
        <v>1325.5999999996275</v>
      </c>
      <c r="B13257">
        <v>-12.145212292671204</v>
      </c>
    </row>
    <row r="13258" spans="1:2" x14ac:dyDescent="0.3">
      <c r="A13258">
        <v>1325.6999999992549</v>
      </c>
      <c r="B13258">
        <v>-12.162306904792786</v>
      </c>
    </row>
    <row r="13259" spans="1:2" x14ac:dyDescent="0.3">
      <c r="A13259">
        <v>1325.8000000007451</v>
      </c>
      <c r="B13259">
        <v>-12.181234359741211</v>
      </c>
    </row>
    <row r="13260" spans="1:2" x14ac:dyDescent="0.3">
      <c r="A13260">
        <v>1325.9000000003725</v>
      </c>
      <c r="B13260">
        <v>-12.20182478427887</v>
      </c>
    </row>
    <row r="13261" spans="1:2" x14ac:dyDescent="0.3">
      <c r="A13261">
        <v>1326</v>
      </c>
      <c r="B13261">
        <v>-12.219473719596863</v>
      </c>
    </row>
    <row r="13262" spans="1:2" x14ac:dyDescent="0.3">
      <c r="A13262">
        <v>1326.0999999996275</v>
      </c>
      <c r="B13262">
        <v>-12.236166000366211</v>
      </c>
    </row>
    <row r="13263" spans="1:2" x14ac:dyDescent="0.3">
      <c r="A13263">
        <v>1326.1999999992549</v>
      </c>
      <c r="B13263">
        <v>-12.253931164741516</v>
      </c>
    </row>
    <row r="13264" spans="1:2" x14ac:dyDescent="0.3">
      <c r="A13264">
        <v>1326.3000000007451</v>
      </c>
      <c r="B13264">
        <v>-12.272894382476807</v>
      </c>
    </row>
    <row r="13265" spans="1:2" x14ac:dyDescent="0.3">
      <c r="A13265">
        <v>1326.4000000003725</v>
      </c>
      <c r="B13265">
        <v>-12.291616201400757</v>
      </c>
    </row>
    <row r="13266" spans="1:2" x14ac:dyDescent="0.3">
      <c r="A13266">
        <v>1326.5</v>
      </c>
      <c r="B13266">
        <v>-12.308737635612488</v>
      </c>
    </row>
    <row r="13267" spans="1:2" x14ac:dyDescent="0.3">
      <c r="A13267">
        <v>1326.5999999996275</v>
      </c>
      <c r="B13267">
        <v>-12.327602505683899</v>
      </c>
    </row>
    <row r="13268" spans="1:2" x14ac:dyDescent="0.3">
      <c r="A13268">
        <v>1326.6999999992549</v>
      </c>
      <c r="B13268">
        <v>-12.343963980674744</v>
      </c>
    </row>
    <row r="13269" spans="1:2" x14ac:dyDescent="0.3">
      <c r="A13269">
        <v>1326.8000000007451</v>
      </c>
      <c r="B13269">
        <v>-12.360772490501404</v>
      </c>
    </row>
    <row r="13270" spans="1:2" x14ac:dyDescent="0.3">
      <c r="A13270">
        <v>1326.9000000003725</v>
      </c>
      <c r="B13270">
        <v>-12.379109859466553</v>
      </c>
    </row>
    <row r="13271" spans="1:2" x14ac:dyDescent="0.3">
      <c r="A13271">
        <v>1327</v>
      </c>
      <c r="B13271">
        <v>-12.397956848144531</v>
      </c>
    </row>
    <row r="13272" spans="1:2" x14ac:dyDescent="0.3">
      <c r="A13272">
        <v>1327.0999999996275</v>
      </c>
      <c r="B13272">
        <v>-12.412843108177185</v>
      </c>
    </row>
    <row r="13273" spans="1:2" x14ac:dyDescent="0.3">
      <c r="A13273">
        <v>1327.1999999992549</v>
      </c>
      <c r="B13273">
        <v>-12.43036687374115</v>
      </c>
    </row>
    <row r="13274" spans="1:2" x14ac:dyDescent="0.3">
      <c r="A13274">
        <v>1327.3000000007451</v>
      </c>
      <c r="B13274">
        <v>-12.447068095207214</v>
      </c>
    </row>
    <row r="13275" spans="1:2" x14ac:dyDescent="0.3">
      <c r="A13275">
        <v>1327.4000000003725</v>
      </c>
      <c r="B13275">
        <v>-12.467452883720398</v>
      </c>
    </row>
    <row r="13276" spans="1:2" x14ac:dyDescent="0.3">
      <c r="A13276">
        <v>1327.5</v>
      </c>
      <c r="B13276">
        <v>-12.485235929489136</v>
      </c>
    </row>
    <row r="13277" spans="1:2" x14ac:dyDescent="0.3">
      <c r="A13277">
        <v>1327.5999999996275</v>
      </c>
      <c r="B13277">
        <v>-12.501570582389832</v>
      </c>
    </row>
    <row r="13278" spans="1:2" x14ac:dyDescent="0.3">
      <c r="A13278">
        <v>1327.6999999992549</v>
      </c>
      <c r="B13278">
        <v>-12.516304850578308</v>
      </c>
    </row>
    <row r="13279" spans="1:2" x14ac:dyDescent="0.3">
      <c r="A13279">
        <v>1327.8000000007451</v>
      </c>
      <c r="B13279">
        <v>-12.531557679176331</v>
      </c>
    </row>
    <row r="13280" spans="1:2" x14ac:dyDescent="0.3">
      <c r="A13280">
        <v>1327.9000000003725</v>
      </c>
      <c r="B13280">
        <v>-12.550967931747437</v>
      </c>
    </row>
    <row r="13281" spans="1:2" x14ac:dyDescent="0.3">
      <c r="A13281">
        <v>1328</v>
      </c>
      <c r="B13281">
        <v>-12.568214535713196</v>
      </c>
    </row>
    <row r="13282" spans="1:2" x14ac:dyDescent="0.3">
      <c r="A13282">
        <v>1328.0999999996275</v>
      </c>
      <c r="B13282">
        <v>-12.5855952501297</v>
      </c>
    </row>
    <row r="13283" spans="1:2" x14ac:dyDescent="0.3">
      <c r="A13283">
        <v>1328.1999999992549</v>
      </c>
      <c r="B13283">
        <v>-12.601768970489502</v>
      </c>
    </row>
    <row r="13284" spans="1:2" x14ac:dyDescent="0.3">
      <c r="A13284">
        <v>1328.3000000007451</v>
      </c>
      <c r="B13284">
        <v>-12.61613667011261</v>
      </c>
    </row>
    <row r="13285" spans="1:2" x14ac:dyDescent="0.3">
      <c r="A13285">
        <v>1328.4000000003725</v>
      </c>
      <c r="B13285">
        <v>-12.633749842643738</v>
      </c>
    </row>
    <row r="13286" spans="1:2" x14ac:dyDescent="0.3">
      <c r="A13286">
        <v>1328.5</v>
      </c>
      <c r="B13286">
        <v>-12.652051448822021</v>
      </c>
    </row>
    <row r="13287" spans="1:2" x14ac:dyDescent="0.3">
      <c r="A13287">
        <v>1328.5999999996275</v>
      </c>
      <c r="B13287">
        <v>-12.668332457542419</v>
      </c>
    </row>
    <row r="13288" spans="1:2" x14ac:dyDescent="0.3">
      <c r="A13288">
        <v>1328.6999999992549</v>
      </c>
      <c r="B13288">
        <v>-12.682360410690308</v>
      </c>
    </row>
    <row r="13289" spans="1:2" x14ac:dyDescent="0.3">
      <c r="A13289">
        <v>1328.8000000007451</v>
      </c>
      <c r="B13289">
        <v>-12.697559595108032</v>
      </c>
    </row>
    <row r="13290" spans="1:2" x14ac:dyDescent="0.3">
      <c r="A13290">
        <v>1328.9000000003725</v>
      </c>
      <c r="B13290">
        <v>-12.713590264320374</v>
      </c>
    </row>
    <row r="13291" spans="1:2" x14ac:dyDescent="0.3">
      <c r="A13291">
        <v>1329</v>
      </c>
      <c r="B13291">
        <v>-12.730935215950012</v>
      </c>
    </row>
    <row r="13292" spans="1:2" x14ac:dyDescent="0.3">
      <c r="A13292">
        <v>1329.0999999996275</v>
      </c>
      <c r="B13292">
        <v>-12.749084830284119</v>
      </c>
    </row>
    <row r="13293" spans="1:2" x14ac:dyDescent="0.3">
      <c r="A13293">
        <v>1329.1999999992549</v>
      </c>
      <c r="B13293">
        <v>-12.764078378677368</v>
      </c>
    </row>
    <row r="13294" spans="1:2" x14ac:dyDescent="0.3">
      <c r="A13294">
        <v>1329.3000000007451</v>
      </c>
      <c r="B13294">
        <v>-12.778759002685547</v>
      </c>
    </row>
    <row r="13295" spans="1:2" x14ac:dyDescent="0.3">
      <c r="A13295">
        <v>1329.4000000003725</v>
      </c>
      <c r="B13295">
        <v>-12.793028354644775</v>
      </c>
    </row>
    <row r="13296" spans="1:2" x14ac:dyDescent="0.3">
      <c r="A13296">
        <v>1329.5</v>
      </c>
      <c r="B13296">
        <v>-12.810391187667847</v>
      </c>
    </row>
    <row r="13297" spans="1:2" x14ac:dyDescent="0.3">
      <c r="A13297">
        <v>1329.5999999996275</v>
      </c>
      <c r="B13297">
        <v>-12.827575206756592</v>
      </c>
    </row>
    <row r="13298" spans="1:2" x14ac:dyDescent="0.3">
      <c r="A13298">
        <v>1329.6999999992549</v>
      </c>
      <c r="B13298">
        <v>-12.841397523880005</v>
      </c>
    </row>
    <row r="13299" spans="1:2" x14ac:dyDescent="0.3">
      <c r="A13299">
        <v>1329.8000000007451</v>
      </c>
      <c r="B13299">
        <v>-12.857750058174133</v>
      </c>
    </row>
    <row r="13300" spans="1:2" x14ac:dyDescent="0.3">
      <c r="A13300">
        <v>1329.9000000003725</v>
      </c>
      <c r="B13300">
        <v>-12.872001528739929</v>
      </c>
    </row>
    <row r="13301" spans="1:2" x14ac:dyDescent="0.3">
      <c r="A13301">
        <v>1330</v>
      </c>
      <c r="B13301">
        <v>-12.887763977050781</v>
      </c>
    </row>
    <row r="13302" spans="1:2" x14ac:dyDescent="0.3">
      <c r="A13302">
        <v>1330.0999999996275</v>
      </c>
      <c r="B13302">
        <v>-12.903687357902527</v>
      </c>
    </row>
    <row r="13303" spans="1:2" x14ac:dyDescent="0.3">
      <c r="A13303">
        <v>1330.1999999992549</v>
      </c>
      <c r="B13303">
        <v>-12.92000412940979</v>
      </c>
    </row>
    <row r="13304" spans="1:2" x14ac:dyDescent="0.3">
      <c r="A13304">
        <v>1330.3000000007451</v>
      </c>
      <c r="B13304">
        <v>-12.933245301246643</v>
      </c>
    </row>
    <row r="13305" spans="1:2" x14ac:dyDescent="0.3">
      <c r="A13305">
        <v>1330.4000000003725</v>
      </c>
      <c r="B13305">
        <v>-12.945270538330078</v>
      </c>
    </row>
    <row r="13306" spans="1:2" x14ac:dyDescent="0.3">
      <c r="A13306">
        <v>1330.5</v>
      </c>
      <c r="B13306">
        <v>-12.960246205329895</v>
      </c>
    </row>
    <row r="13307" spans="1:2" x14ac:dyDescent="0.3">
      <c r="A13307">
        <v>1330.5999999996275</v>
      </c>
      <c r="B13307">
        <v>-12.97752857208252</v>
      </c>
    </row>
    <row r="13308" spans="1:2" x14ac:dyDescent="0.3">
      <c r="A13308">
        <v>1330.6999999992549</v>
      </c>
      <c r="B13308">
        <v>-12.993425130844116</v>
      </c>
    </row>
    <row r="13309" spans="1:2" x14ac:dyDescent="0.3">
      <c r="A13309">
        <v>1330.8000000007451</v>
      </c>
      <c r="B13309">
        <v>-13.007810711860657</v>
      </c>
    </row>
    <row r="13310" spans="1:2" x14ac:dyDescent="0.3">
      <c r="A13310">
        <v>1330.9000000003725</v>
      </c>
      <c r="B13310">
        <v>-13.020703196525574</v>
      </c>
    </row>
    <row r="13311" spans="1:2" x14ac:dyDescent="0.3">
      <c r="A13311">
        <v>1331</v>
      </c>
      <c r="B13311">
        <v>-13.034480810165405</v>
      </c>
    </row>
    <row r="13312" spans="1:2" x14ac:dyDescent="0.3">
      <c r="A13312">
        <v>1331.0999999996275</v>
      </c>
      <c r="B13312">
        <v>-13.050895929336548</v>
      </c>
    </row>
    <row r="13313" spans="1:2" x14ac:dyDescent="0.3">
      <c r="A13313">
        <v>1331.1999999992549</v>
      </c>
      <c r="B13313">
        <v>-13.065576553344727</v>
      </c>
    </row>
    <row r="13314" spans="1:2" x14ac:dyDescent="0.3">
      <c r="A13314">
        <v>1331.3000000007451</v>
      </c>
      <c r="B13314">
        <v>-13.077074289321899</v>
      </c>
    </row>
    <row r="13315" spans="1:2" x14ac:dyDescent="0.3">
      <c r="A13315">
        <v>1331.4000000003725</v>
      </c>
      <c r="B13315">
        <v>-13.088920712471008</v>
      </c>
    </row>
    <row r="13316" spans="1:2" x14ac:dyDescent="0.3">
      <c r="A13316">
        <v>1331.5</v>
      </c>
      <c r="B13316">
        <v>-13.104298710823059</v>
      </c>
    </row>
    <row r="13317" spans="1:2" x14ac:dyDescent="0.3">
      <c r="A13317">
        <v>1331.5999999996275</v>
      </c>
      <c r="B13317">
        <v>-13.119032979011536</v>
      </c>
    </row>
    <row r="13318" spans="1:2" x14ac:dyDescent="0.3">
      <c r="A13318">
        <v>1331.6999999992549</v>
      </c>
      <c r="B13318">
        <v>-13.135439157485962</v>
      </c>
    </row>
    <row r="13319" spans="1:2" x14ac:dyDescent="0.3">
      <c r="A13319">
        <v>1331.8000000007451</v>
      </c>
      <c r="B13319">
        <v>-13.147687911987305</v>
      </c>
    </row>
    <row r="13320" spans="1:2" x14ac:dyDescent="0.3">
      <c r="A13320">
        <v>1331.9000000003725</v>
      </c>
      <c r="B13320">
        <v>-13.160061836242676</v>
      </c>
    </row>
    <row r="13321" spans="1:2" x14ac:dyDescent="0.3">
      <c r="A13321">
        <v>1332</v>
      </c>
      <c r="B13321">
        <v>-13.173633813858032</v>
      </c>
    </row>
    <row r="13322" spans="1:2" x14ac:dyDescent="0.3">
      <c r="A13322">
        <v>1332.0999999996275</v>
      </c>
      <c r="B13322">
        <v>-13.187706470489502</v>
      </c>
    </row>
    <row r="13323" spans="1:2" x14ac:dyDescent="0.3">
      <c r="A13323">
        <v>1332.1999999992549</v>
      </c>
      <c r="B13323">
        <v>-13.201805949211121</v>
      </c>
    </row>
    <row r="13324" spans="1:2" x14ac:dyDescent="0.3">
      <c r="A13324">
        <v>1332.3000000007451</v>
      </c>
      <c r="B13324">
        <v>-13.214913010597229</v>
      </c>
    </row>
    <row r="13325" spans="1:2" x14ac:dyDescent="0.3">
      <c r="A13325">
        <v>1332.4000000003725</v>
      </c>
      <c r="B13325">
        <v>-13.226732611656189</v>
      </c>
    </row>
    <row r="13326" spans="1:2" x14ac:dyDescent="0.3">
      <c r="A13326">
        <v>1332.5</v>
      </c>
      <c r="B13326">
        <v>-13.240170478820801</v>
      </c>
    </row>
    <row r="13327" spans="1:2" x14ac:dyDescent="0.3">
      <c r="A13327">
        <v>1332.5999999996275</v>
      </c>
      <c r="B13327">
        <v>-13.255378603935242</v>
      </c>
    </row>
    <row r="13328" spans="1:2" x14ac:dyDescent="0.3">
      <c r="A13328">
        <v>1332.6999999992549</v>
      </c>
      <c r="B13328">
        <v>-13.269102573394775</v>
      </c>
    </row>
    <row r="13329" spans="1:2" x14ac:dyDescent="0.3">
      <c r="A13329">
        <v>1332.8000000007451</v>
      </c>
      <c r="B13329">
        <v>-13.281100988388062</v>
      </c>
    </row>
    <row r="13330" spans="1:2" x14ac:dyDescent="0.3">
      <c r="A13330">
        <v>1332.9000000003725</v>
      </c>
      <c r="B13330">
        <v>-13.292554020881653</v>
      </c>
    </row>
    <row r="13331" spans="1:2" x14ac:dyDescent="0.3">
      <c r="A13331">
        <v>1333</v>
      </c>
      <c r="B13331">
        <v>-13.304516673088074</v>
      </c>
    </row>
    <row r="13332" spans="1:2" x14ac:dyDescent="0.3">
      <c r="A13332">
        <v>1333.0999999996275</v>
      </c>
      <c r="B13332">
        <v>-13.31825852394104</v>
      </c>
    </row>
    <row r="13333" spans="1:2" x14ac:dyDescent="0.3">
      <c r="A13333">
        <v>1333.1999999992549</v>
      </c>
      <c r="B13333">
        <v>-13.332948088645935</v>
      </c>
    </row>
    <row r="13334" spans="1:2" x14ac:dyDescent="0.3">
      <c r="A13334">
        <v>1333.3000000007451</v>
      </c>
      <c r="B13334">
        <v>-13.345402479171753</v>
      </c>
    </row>
    <row r="13335" spans="1:2" x14ac:dyDescent="0.3">
      <c r="A13335">
        <v>1333.4000000003725</v>
      </c>
      <c r="B13335">
        <v>-13.355040550231934</v>
      </c>
    </row>
    <row r="13336" spans="1:2" x14ac:dyDescent="0.3">
      <c r="A13336">
        <v>1333.5</v>
      </c>
      <c r="B13336">
        <v>-13.366162776947021</v>
      </c>
    </row>
    <row r="13337" spans="1:2" x14ac:dyDescent="0.3">
      <c r="A13337">
        <v>1333.5999999996275</v>
      </c>
      <c r="B13337">
        <v>-13.379529118537903</v>
      </c>
    </row>
    <row r="13338" spans="1:2" x14ac:dyDescent="0.3">
      <c r="A13338">
        <v>1333.6999999992549</v>
      </c>
      <c r="B13338">
        <v>-13.394513726234436</v>
      </c>
    </row>
    <row r="13339" spans="1:2" x14ac:dyDescent="0.3">
      <c r="A13339">
        <v>1333.8000000007451</v>
      </c>
      <c r="B13339">
        <v>-13.407039642333984</v>
      </c>
    </row>
    <row r="13340" spans="1:2" x14ac:dyDescent="0.3">
      <c r="A13340">
        <v>1333.9000000003725</v>
      </c>
      <c r="B13340">
        <v>-13.419637084007263</v>
      </c>
    </row>
    <row r="13341" spans="1:2" x14ac:dyDescent="0.3">
      <c r="A13341">
        <v>1334</v>
      </c>
      <c r="B13341">
        <v>-13.428756594657898</v>
      </c>
    </row>
    <row r="13342" spans="1:2" x14ac:dyDescent="0.3">
      <c r="A13342">
        <v>1334.0999999996275</v>
      </c>
      <c r="B13342">
        <v>-13.441023230552673</v>
      </c>
    </row>
    <row r="13343" spans="1:2" x14ac:dyDescent="0.3">
      <c r="A13343">
        <v>1334.1999999992549</v>
      </c>
      <c r="B13343">
        <v>-13.454514741897583</v>
      </c>
    </row>
    <row r="13344" spans="1:2" x14ac:dyDescent="0.3">
      <c r="A13344">
        <v>1334.3000000007451</v>
      </c>
      <c r="B13344">
        <v>-13.466504216194153</v>
      </c>
    </row>
    <row r="13345" spans="1:2" x14ac:dyDescent="0.3">
      <c r="A13345">
        <v>1334.4000000003725</v>
      </c>
      <c r="B13345">
        <v>-13.477420806884766</v>
      </c>
    </row>
    <row r="13346" spans="1:2" x14ac:dyDescent="0.3">
      <c r="A13346">
        <v>1334.5</v>
      </c>
      <c r="B13346">
        <v>-13.488695025444031</v>
      </c>
    </row>
    <row r="13347" spans="1:2" x14ac:dyDescent="0.3">
      <c r="A13347">
        <v>1334.5999999996275</v>
      </c>
      <c r="B13347">
        <v>-13.498887419700623</v>
      </c>
    </row>
    <row r="13348" spans="1:2" x14ac:dyDescent="0.3">
      <c r="A13348">
        <v>1334.6999999992549</v>
      </c>
      <c r="B13348">
        <v>-13.510161638259888</v>
      </c>
    </row>
    <row r="13349" spans="1:2" x14ac:dyDescent="0.3">
      <c r="A13349">
        <v>1334.8000000007451</v>
      </c>
      <c r="B13349">
        <v>-13.522151112556458</v>
      </c>
    </row>
    <row r="13350" spans="1:2" x14ac:dyDescent="0.3">
      <c r="A13350">
        <v>1334.9000000003725</v>
      </c>
      <c r="B13350">
        <v>-13.534203171730042</v>
      </c>
    </row>
    <row r="13351" spans="1:2" x14ac:dyDescent="0.3">
      <c r="A13351">
        <v>1335</v>
      </c>
      <c r="B13351">
        <v>-13.542786240577698</v>
      </c>
    </row>
    <row r="13352" spans="1:2" x14ac:dyDescent="0.3">
      <c r="A13352">
        <v>1335.0999999996275</v>
      </c>
      <c r="B13352">
        <v>-13.553979992866516</v>
      </c>
    </row>
    <row r="13353" spans="1:2" x14ac:dyDescent="0.3">
      <c r="A13353">
        <v>1335.1999999992549</v>
      </c>
      <c r="B13353">
        <v>-13.56661319732666</v>
      </c>
    </row>
    <row r="13354" spans="1:2" x14ac:dyDescent="0.3">
      <c r="A13354">
        <v>1335.3000000007451</v>
      </c>
      <c r="B13354">
        <v>-13.579380512237549</v>
      </c>
    </row>
    <row r="13355" spans="1:2" x14ac:dyDescent="0.3">
      <c r="A13355">
        <v>1335.4000000003725</v>
      </c>
      <c r="B13355">
        <v>-13.590994477272034</v>
      </c>
    </row>
    <row r="13356" spans="1:2" x14ac:dyDescent="0.3">
      <c r="A13356">
        <v>1335.5</v>
      </c>
      <c r="B13356">
        <v>-13.599729537963867</v>
      </c>
    </row>
    <row r="13357" spans="1:2" x14ac:dyDescent="0.3">
      <c r="A13357">
        <v>1335.5999999996275</v>
      </c>
      <c r="B13357">
        <v>-13.607650995254517</v>
      </c>
    </row>
    <row r="13358" spans="1:2" x14ac:dyDescent="0.3">
      <c r="A13358">
        <v>1335.6999999992549</v>
      </c>
      <c r="B13358">
        <v>-13.618388772010803</v>
      </c>
    </row>
    <row r="13359" spans="1:2" x14ac:dyDescent="0.3">
      <c r="A13359">
        <v>1335.8000000007451</v>
      </c>
      <c r="B13359">
        <v>-13.631317019462585</v>
      </c>
    </row>
    <row r="13360" spans="1:2" x14ac:dyDescent="0.3">
      <c r="A13360">
        <v>1335.9000000003725</v>
      </c>
      <c r="B13360">
        <v>-13.642457127571106</v>
      </c>
    </row>
    <row r="13361" spans="1:2" x14ac:dyDescent="0.3">
      <c r="A13361">
        <v>1336</v>
      </c>
      <c r="B13361">
        <v>-13.649663329124451</v>
      </c>
    </row>
    <row r="13362" spans="1:2" x14ac:dyDescent="0.3">
      <c r="A13362">
        <v>1336.0999999996275</v>
      </c>
      <c r="B13362">
        <v>-13.659417629241943</v>
      </c>
    </row>
    <row r="13363" spans="1:2" x14ac:dyDescent="0.3">
      <c r="A13363">
        <v>1336.1999999992549</v>
      </c>
      <c r="B13363">
        <v>-13.670003414154053</v>
      </c>
    </row>
    <row r="13364" spans="1:2" x14ac:dyDescent="0.3">
      <c r="A13364">
        <v>1336.3000000007451</v>
      </c>
      <c r="B13364">
        <v>-13.681429624557495</v>
      </c>
    </row>
    <row r="13365" spans="1:2" x14ac:dyDescent="0.3">
      <c r="A13365">
        <v>1336.4000000003725</v>
      </c>
      <c r="B13365">
        <v>-13.692489266395569</v>
      </c>
    </row>
    <row r="13366" spans="1:2" x14ac:dyDescent="0.3">
      <c r="A13366">
        <v>1336.5</v>
      </c>
      <c r="B13366">
        <v>-13.702136278152466</v>
      </c>
    </row>
    <row r="13367" spans="1:2" x14ac:dyDescent="0.3">
      <c r="A13367">
        <v>1336.5999999996275</v>
      </c>
      <c r="B13367">
        <v>-13.711103796958923</v>
      </c>
    </row>
    <row r="13368" spans="1:2" x14ac:dyDescent="0.3">
      <c r="A13368">
        <v>1336.6999999992549</v>
      </c>
      <c r="B13368">
        <v>-13.721340894699097</v>
      </c>
    </row>
    <row r="13369" spans="1:2" x14ac:dyDescent="0.3">
      <c r="A13369">
        <v>1336.8000000007451</v>
      </c>
      <c r="B13369">
        <v>-13.730800151824951</v>
      </c>
    </row>
    <row r="13370" spans="1:2" x14ac:dyDescent="0.3">
      <c r="A13370">
        <v>1336.9000000003725</v>
      </c>
      <c r="B13370">
        <v>-13.741198182106018</v>
      </c>
    </row>
    <row r="13371" spans="1:2" x14ac:dyDescent="0.3">
      <c r="A13371">
        <v>1337</v>
      </c>
      <c r="B13371">
        <v>-13.750907778739929</v>
      </c>
    </row>
    <row r="13372" spans="1:2" x14ac:dyDescent="0.3">
      <c r="A13372">
        <v>1337.0999999996275</v>
      </c>
      <c r="B13372">
        <v>-13.757523894309998</v>
      </c>
    </row>
    <row r="13373" spans="1:2" x14ac:dyDescent="0.3">
      <c r="A13373">
        <v>1337.1999999992549</v>
      </c>
      <c r="B13373">
        <v>-13.766732811927795</v>
      </c>
    </row>
    <row r="13374" spans="1:2" x14ac:dyDescent="0.3">
      <c r="A13374">
        <v>1337.3000000007451</v>
      </c>
      <c r="B13374">
        <v>-13.776281476020813</v>
      </c>
    </row>
    <row r="13375" spans="1:2" x14ac:dyDescent="0.3">
      <c r="A13375">
        <v>1337.4000000003725</v>
      </c>
      <c r="B13375">
        <v>-13.786196708679199</v>
      </c>
    </row>
    <row r="13376" spans="1:2" x14ac:dyDescent="0.3">
      <c r="A13376">
        <v>1337.5</v>
      </c>
      <c r="B13376">
        <v>-13.795271515846252</v>
      </c>
    </row>
    <row r="13377" spans="1:2" x14ac:dyDescent="0.3">
      <c r="A13377">
        <v>1337.5999999996275</v>
      </c>
      <c r="B13377">
        <v>-13.802289962768555</v>
      </c>
    </row>
    <row r="13378" spans="1:2" x14ac:dyDescent="0.3">
      <c r="A13378">
        <v>1337.6999999992549</v>
      </c>
      <c r="B13378">
        <v>-13.809961080551147</v>
      </c>
    </row>
    <row r="13379" spans="1:2" x14ac:dyDescent="0.3">
      <c r="A13379">
        <v>1337.8000000007451</v>
      </c>
      <c r="B13379">
        <v>-13.819223642349243</v>
      </c>
    </row>
    <row r="13380" spans="1:2" x14ac:dyDescent="0.3">
      <c r="A13380">
        <v>1337.9000000003725</v>
      </c>
      <c r="B13380">
        <v>-13.828378915786743</v>
      </c>
    </row>
    <row r="13381" spans="1:2" x14ac:dyDescent="0.3">
      <c r="A13381">
        <v>1338</v>
      </c>
      <c r="B13381">
        <v>-13.839071989059448</v>
      </c>
    </row>
    <row r="13382" spans="1:2" x14ac:dyDescent="0.3">
      <c r="A13382">
        <v>1338.0999999996275</v>
      </c>
      <c r="B13382">
        <v>-13.845625519752502</v>
      </c>
    </row>
    <row r="13383" spans="1:2" x14ac:dyDescent="0.3">
      <c r="A13383">
        <v>1338.1999999992549</v>
      </c>
      <c r="B13383">
        <v>-13.853198289871216</v>
      </c>
    </row>
    <row r="13384" spans="1:2" x14ac:dyDescent="0.3">
      <c r="A13384">
        <v>1338.3000000007451</v>
      </c>
      <c r="B13384">
        <v>-13.862067461013794</v>
      </c>
    </row>
    <row r="13385" spans="1:2" x14ac:dyDescent="0.3">
      <c r="A13385">
        <v>1338.4000000003725</v>
      </c>
      <c r="B13385">
        <v>-13.870793581008911</v>
      </c>
    </row>
    <row r="13386" spans="1:2" x14ac:dyDescent="0.3">
      <c r="A13386">
        <v>1338.5</v>
      </c>
      <c r="B13386">
        <v>-13.880467414855957</v>
      </c>
    </row>
    <row r="13387" spans="1:2" x14ac:dyDescent="0.3">
      <c r="A13387">
        <v>1338.5999999996275</v>
      </c>
      <c r="B13387">
        <v>-13.888370990753174</v>
      </c>
    </row>
    <row r="13388" spans="1:2" x14ac:dyDescent="0.3">
      <c r="A13388">
        <v>1338.6999999992549</v>
      </c>
      <c r="B13388">
        <v>-13.894253969192505</v>
      </c>
    </row>
    <row r="13389" spans="1:2" x14ac:dyDescent="0.3">
      <c r="A13389">
        <v>1338.8000000007451</v>
      </c>
      <c r="B13389">
        <v>-13.902023434638977</v>
      </c>
    </row>
    <row r="13390" spans="1:2" x14ac:dyDescent="0.3">
      <c r="A13390">
        <v>1338.9000000003725</v>
      </c>
      <c r="B13390">
        <v>-13.911178708076477</v>
      </c>
    </row>
    <row r="13391" spans="1:2" x14ac:dyDescent="0.3">
      <c r="A13391">
        <v>1339</v>
      </c>
      <c r="B13391">
        <v>-13.920450210571289</v>
      </c>
    </row>
    <row r="13392" spans="1:2" x14ac:dyDescent="0.3">
      <c r="A13392">
        <v>1339.0999999996275</v>
      </c>
      <c r="B13392">
        <v>-13.926967978477478</v>
      </c>
    </row>
    <row r="13393" spans="1:2" x14ac:dyDescent="0.3">
      <c r="A13393">
        <v>1339.1999999992549</v>
      </c>
      <c r="B13393">
        <v>-13.933610916137695</v>
      </c>
    </row>
    <row r="13394" spans="1:2" x14ac:dyDescent="0.3">
      <c r="A13394">
        <v>1339.3000000007451</v>
      </c>
      <c r="B13394">
        <v>-13.939797878265381</v>
      </c>
    </row>
    <row r="13395" spans="1:2" x14ac:dyDescent="0.3">
      <c r="A13395">
        <v>1339.4000000003725</v>
      </c>
      <c r="B13395">
        <v>-13.948997855186462</v>
      </c>
    </row>
    <row r="13396" spans="1:2" x14ac:dyDescent="0.3">
      <c r="A13396">
        <v>1339.5</v>
      </c>
      <c r="B13396">
        <v>-13.958090543746948</v>
      </c>
    </row>
    <row r="13397" spans="1:2" x14ac:dyDescent="0.3">
      <c r="A13397">
        <v>1339.5999999996275</v>
      </c>
      <c r="B13397">
        <v>-13.965886831283569</v>
      </c>
    </row>
    <row r="13398" spans="1:2" x14ac:dyDescent="0.3">
      <c r="A13398">
        <v>1339.6999999992549</v>
      </c>
      <c r="B13398">
        <v>-13.971501588821411</v>
      </c>
    </row>
    <row r="13399" spans="1:2" x14ac:dyDescent="0.3">
      <c r="A13399">
        <v>1339.8000000007451</v>
      </c>
      <c r="B13399">
        <v>-13.977983593940735</v>
      </c>
    </row>
    <row r="13400" spans="1:2" x14ac:dyDescent="0.3">
      <c r="A13400">
        <v>1339.9000000003725</v>
      </c>
      <c r="B13400">
        <v>-13.984251022338867</v>
      </c>
    </row>
    <row r="13401" spans="1:2" x14ac:dyDescent="0.3">
      <c r="A13401">
        <v>1340</v>
      </c>
      <c r="B13401">
        <v>-13.993245363235474</v>
      </c>
    </row>
    <row r="13402" spans="1:2" x14ac:dyDescent="0.3">
      <c r="A13402">
        <v>1340.0999999996275</v>
      </c>
      <c r="B13402">
        <v>-13.999423384666443</v>
      </c>
    </row>
    <row r="13403" spans="1:2" x14ac:dyDescent="0.3">
      <c r="A13403">
        <v>1340.1999999992549</v>
      </c>
      <c r="B13403">
        <v>-14.00425136089325</v>
      </c>
    </row>
    <row r="13404" spans="1:2" x14ac:dyDescent="0.3">
      <c r="A13404">
        <v>1340.3000000007451</v>
      </c>
      <c r="B13404">
        <v>-14.009714126586914</v>
      </c>
    </row>
    <row r="13405" spans="1:2" x14ac:dyDescent="0.3">
      <c r="A13405">
        <v>1340.4000000003725</v>
      </c>
      <c r="B13405">
        <v>-14.016571640968323</v>
      </c>
    </row>
    <row r="13406" spans="1:2" x14ac:dyDescent="0.3">
      <c r="A13406">
        <v>1340.5</v>
      </c>
      <c r="B13406">
        <v>-14.024806022644043</v>
      </c>
    </row>
    <row r="13407" spans="1:2" x14ac:dyDescent="0.3">
      <c r="A13407">
        <v>1340.5999999996275</v>
      </c>
      <c r="B13407">
        <v>-14.031815528869629</v>
      </c>
    </row>
    <row r="13408" spans="1:2" x14ac:dyDescent="0.3">
      <c r="A13408">
        <v>1340.6999999992549</v>
      </c>
      <c r="B13408">
        <v>-14.038234949111938</v>
      </c>
    </row>
    <row r="13409" spans="1:2" x14ac:dyDescent="0.3">
      <c r="A13409">
        <v>1340.8000000007451</v>
      </c>
      <c r="B13409">
        <v>-14.041855931282043</v>
      </c>
    </row>
    <row r="13410" spans="1:2" x14ac:dyDescent="0.3">
      <c r="A13410">
        <v>1340.9000000003725</v>
      </c>
      <c r="B13410">
        <v>-14.047184586524963</v>
      </c>
    </row>
    <row r="13411" spans="1:2" x14ac:dyDescent="0.3">
      <c r="A13411">
        <v>1341</v>
      </c>
      <c r="B13411">
        <v>-14.05317485332489</v>
      </c>
    </row>
    <row r="13412" spans="1:2" x14ac:dyDescent="0.3">
      <c r="A13412">
        <v>1341.0999999996275</v>
      </c>
      <c r="B13412">
        <v>-14.061257243156433</v>
      </c>
    </row>
    <row r="13413" spans="1:2" x14ac:dyDescent="0.3">
      <c r="A13413">
        <v>1341.1999999992549</v>
      </c>
      <c r="B13413">
        <v>-14.066791534423828</v>
      </c>
    </row>
    <row r="13414" spans="1:2" x14ac:dyDescent="0.3">
      <c r="A13414">
        <v>1341.3000000007451</v>
      </c>
      <c r="B13414">
        <v>-14.071360230445862</v>
      </c>
    </row>
    <row r="13415" spans="1:2" x14ac:dyDescent="0.3">
      <c r="A13415">
        <v>1341.4000000003725</v>
      </c>
      <c r="B13415">
        <v>-14.075732231140137</v>
      </c>
    </row>
    <row r="13416" spans="1:2" x14ac:dyDescent="0.3">
      <c r="A13416">
        <v>1341.5</v>
      </c>
      <c r="B13416">
        <v>-14.084315299987793</v>
      </c>
    </row>
    <row r="13417" spans="1:2" x14ac:dyDescent="0.3">
      <c r="A13417">
        <v>1341.5999999996275</v>
      </c>
      <c r="B13417">
        <v>-14.08904492855072</v>
      </c>
    </row>
    <row r="13418" spans="1:2" x14ac:dyDescent="0.3">
      <c r="A13418">
        <v>1341.6999999992549</v>
      </c>
      <c r="B13418">
        <v>-14.093434810638428</v>
      </c>
    </row>
    <row r="13419" spans="1:2" x14ac:dyDescent="0.3">
      <c r="A13419">
        <v>1341.8000000007451</v>
      </c>
      <c r="B13419">
        <v>-14.097359776496887</v>
      </c>
    </row>
    <row r="13420" spans="1:2" x14ac:dyDescent="0.3">
      <c r="A13420">
        <v>1341.9000000003725</v>
      </c>
      <c r="B13420">
        <v>-14.102160930633545</v>
      </c>
    </row>
    <row r="13421" spans="1:2" x14ac:dyDescent="0.3">
      <c r="A13421">
        <v>1342</v>
      </c>
      <c r="B13421">
        <v>-14.107802510261536</v>
      </c>
    </row>
    <row r="13422" spans="1:2" x14ac:dyDescent="0.3">
      <c r="A13422">
        <v>1342.0999999996275</v>
      </c>
      <c r="B13422">
        <v>-14.113971590995789</v>
      </c>
    </row>
    <row r="13423" spans="1:2" x14ac:dyDescent="0.3">
      <c r="A13423">
        <v>1342.1999999992549</v>
      </c>
      <c r="B13423">
        <v>-14.120364189147949</v>
      </c>
    </row>
    <row r="13424" spans="1:2" x14ac:dyDescent="0.3">
      <c r="A13424">
        <v>1342.3000000007451</v>
      </c>
      <c r="B13424">
        <v>-14.124771952629089</v>
      </c>
    </row>
    <row r="13425" spans="1:2" x14ac:dyDescent="0.3">
      <c r="A13425">
        <v>1342.4000000003725</v>
      </c>
      <c r="B13425">
        <v>-14.127203822135925</v>
      </c>
    </row>
    <row r="13426" spans="1:2" x14ac:dyDescent="0.3">
      <c r="A13426">
        <v>1342.5</v>
      </c>
      <c r="B13426">
        <v>-14.12959098815918</v>
      </c>
    </row>
    <row r="13427" spans="1:2" x14ac:dyDescent="0.3">
      <c r="A13427">
        <v>1342.5999999996275</v>
      </c>
      <c r="B13427">
        <v>-14.13567066192627</v>
      </c>
    </row>
    <row r="13428" spans="1:2" x14ac:dyDescent="0.3">
      <c r="A13428">
        <v>1342.6999999992549</v>
      </c>
      <c r="B13428">
        <v>-14.142143726348877</v>
      </c>
    </row>
    <row r="13429" spans="1:2" x14ac:dyDescent="0.3">
      <c r="A13429">
        <v>1342.8000000007451</v>
      </c>
      <c r="B13429">
        <v>-14.146408438682556</v>
      </c>
    </row>
    <row r="13430" spans="1:2" x14ac:dyDescent="0.3">
      <c r="A13430">
        <v>1342.9000000003725</v>
      </c>
      <c r="B13430">
        <v>-14.14848268032074</v>
      </c>
    </row>
    <row r="13431" spans="1:2" x14ac:dyDescent="0.3">
      <c r="A13431">
        <v>1343</v>
      </c>
      <c r="B13431">
        <v>-14.152568578720093</v>
      </c>
    </row>
    <row r="13432" spans="1:2" x14ac:dyDescent="0.3">
      <c r="A13432">
        <v>1343.0999999996275</v>
      </c>
      <c r="B13432">
        <v>-14.158549904823303</v>
      </c>
    </row>
    <row r="13433" spans="1:2" x14ac:dyDescent="0.3">
      <c r="A13433">
        <v>1343.1999999992549</v>
      </c>
      <c r="B13433">
        <v>-14.164263010025024</v>
      </c>
    </row>
    <row r="13434" spans="1:2" x14ac:dyDescent="0.3">
      <c r="A13434">
        <v>1343.3000000007451</v>
      </c>
      <c r="B13434">
        <v>-14.166444540023804</v>
      </c>
    </row>
    <row r="13435" spans="1:2" x14ac:dyDescent="0.3">
      <c r="A13435">
        <v>1343.4000000003725</v>
      </c>
      <c r="B13435">
        <v>-14.168062806129456</v>
      </c>
    </row>
    <row r="13436" spans="1:2" x14ac:dyDescent="0.3">
      <c r="A13436">
        <v>1343.5</v>
      </c>
      <c r="B13436">
        <v>-14.170923829078674</v>
      </c>
    </row>
    <row r="13437" spans="1:2" x14ac:dyDescent="0.3">
      <c r="A13437">
        <v>1343.5999999996275</v>
      </c>
      <c r="B13437">
        <v>-14.176288247108459</v>
      </c>
    </row>
    <row r="13438" spans="1:2" x14ac:dyDescent="0.3">
      <c r="A13438">
        <v>1343.6999999992549</v>
      </c>
      <c r="B13438">
        <v>-14.180240035057068</v>
      </c>
    </row>
    <row r="13439" spans="1:2" x14ac:dyDescent="0.3">
      <c r="A13439">
        <v>1343.8000000007451</v>
      </c>
      <c r="B13439">
        <v>-14.183691143989563</v>
      </c>
    </row>
    <row r="13440" spans="1:2" x14ac:dyDescent="0.3">
      <c r="A13440">
        <v>1343.9000000003725</v>
      </c>
      <c r="B13440">
        <v>-14.185148477554321</v>
      </c>
    </row>
    <row r="13441" spans="1:2" x14ac:dyDescent="0.3">
      <c r="A13441">
        <v>1344</v>
      </c>
      <c r="B13441">
        <v>-14.189502596855164</v>
      </c>
    </row>
    <row r="13442" spans="1:2" x14ac:dyDescent="0.3">
      <c r="A13442">
        <v>1344.0999999996275</v>
      </c>
      <c r="B13442">
        <v>-14.193373918533325</v>
      </c>
    </row>
    <row r="13443" spans="1:2" x14ac:dyDescent="0.3">
      <c r="A13443">
        <v>1344.1999999992549</v>
      </c>
      <c r="B13443">
        <v>-14.198693633079529</v>
      </c>
    </row>
    <row r="13444" spans="1:2" x14ac:dyDescent="0.3">
      <c r="A13444">
        <v>1344.3000000007451</v>
      </c>
      <c r="B13444">
        <v>-14.201375842094421</v>
      </c>
    </row>
    <row r="13445" spans="1:2" x14ac:dyDescent="0.3">
      <c r="A13445">
        <v>1344.4000000003725</v>
      </c>
      <c r="B13445">
        <v>-14.203432202339172</v>
      </c>
    </row>
    <row r="13446" spans="1:2" x14ac:dyDescent="0.3">
      <c r="A13446">
        <v>1344.5</v>
      </c>
      <c r="B13446">
        <v>-14.204701781272888</v>
      </c>
    </row>
    <row r="13447" spans="1:2" x14ac:dyDescent="0.3">
      <c r="A13447">
        <v>1344.5999999996275</v>
      </c>
      <c r="B13447">
        <v>-14.206650853157043</v>
      </c>
    </row>
    <row r="13448" spans="1:2" x14ac:dyDescent="0.3">
      <c r="A13448">
        <v>1344.6999999992549</v>
      </c>
      <c r="B13448">
        <v>-14.210978150367737</v>
      </c>
    </row>
    <row r="13449" spans="1:2" x14ac:dyDescent="0.3">
      <c r="A13449">
        <v>1344.8000000007451</v>
      </c>
      <c r="B13449">
        <v>-14.216825366020203</v>
      </c>
    </row>
    <row r="13450" spans="1:2" x14ac:dyDescent="0.3">
      <c r="A13450">
        <v>1344.9000000003725</v>
      </c>
      <c r="B13450">
        <v>-14.218059182167053</v>
      </c>
    </row>
    <row r="13451" spans="1:2" x14ac:dyDescent="0.3">
      <c r="A13451">
        <v>1345</v>
      </c>
      <c r="B13451">
        <v>-14.218747615814209</v>
      </c>
    </row>
    <row r="13452" spans="1:2" x14ac:dyDescent="0.3">
      <c r="A13452">
        <v>1345.0999999996275</v>
      </c>
      <c r="B13452">
        <v>-14.219561219215393</v>
      </c>
    </row>
    <row r="13453" spans="1:2" x14ac:dyDescent="0.3">
      <c r="A13453">
        <v>1345.1999999992549</v>
      </c>
      <c r="B13453">
        <v>-14.223092794418335</v>
      </c>
    </row>
    <row r="13454" spans="1:2" x14ac:dyDescent="0.3">
      <c r="A13454">
        <v>1345.3000000007451</v>
      </c>
      <c r="B13454">
        <v>-14.226874709129333</v>
      </c>
    </row>
    <row r="13455" spans="1:2" x14ac:dyDescent="0.3">
      <c r="A13455">
        <v>1345.4000000003725</v>
      </c>
      <c r="B13455">
        <v>-14.228528738021851</v>
      </c>
    </row>
    <row r="13456" spans="1:2" x14ac:dyDescent="0.3">
      <c r="A13456">
        <v>1345.5</v>
      </c>
      <c r="B13456">
        <v>-14.228063821792603</v>
      </c>
    </row>
    <row r="13457" spans="1:2" x14ac:dyDescent="0.3">
      <c r="A13457">
        <v>1345.5999999996275</v>
      </c>
      <c r="B13457">
        <v>-14.228805899620056</v>
      </c>
    </row>
    <row r="13458" spans="1:2" x14ac:dyDescent="0.3">
      <c r="A13458">
        <v>1345.6999999992549</v>
      </c>
      <c r="B13458">
        <v>-14.232775568962097</v>
      </c>
    </row>
    <row r="13459" spans="1:2" x14ac:dyDescent="0.3">
      <c r="A13459">
        <v>1345.8000000007451</v>
      </c>
      <c r="B13459">
        <v>-14.236897230148315</v>
      </c>
    </row>
    <row r="13460" spans="1:2" x14ac:dyDescent="0.3">
      <c r="A13460">
        <v>1345.9000000003725</v>
      </c>
      <c r="B13460">
        <v>-14.236485958099365</v>
      </c>
    </row>
    <row r="13461" spans="1:2" x14ac:dyDescent="0.3">
      <c r="A13461">
        <v>1346</v>
      </c>
      <c r="B13461">
        <v>-14.23836350440979</v>
      </c>
    </row>
    <row r="13462" spans="1:2" x14ac:dyDescent="0.3">
      <c r="A13462">
        <v>1346.0999999996275</v>
      </c>
      <c r="B13462">
        <v>-14.239373803138733</v>
      </c>
    </row>
    <row r="13463" spans="1:2" x14ac:dyDescent="0.3">
      <c r="A13463">
        <v>1346.1999999992549</v>
      </c>
      <c r="B13463">
        <v>-14.241036772727966</v>
      </c>
    </row>
    <row r="13464" spans="1:2" x14ac:dyDescent="0.3">
      <c r="A13464">
        <v>1346.3000000007451</v>
      </c>
      <c r="B13464">
        <v>-14.241448044776917</v>
      </c>
    </row>
    <row r="13465" spans="1:2" x14ac:dyDescent="0.3">
      <c r="A13465">
        <v>1346.4000000003725</v>
      </c>
      <c r="B13465">
        <v>-14.242824912071228</v>
      </c>
    </row>
    <row r="13466" spans="1:2" x14ac:dyDescent="0.3">
      <c r="A13466">
        <v>1346.5</v>
      </c>
      <c r="B13466">
        <v>-14.243388175964355</v>
      </c>
    </row>
    <row r="13467" spans="1:2" x14ac:dyDescent="0.3">
      <c r="A13467">
        <v>1346.5999999996275</v>
      </c>
      <c r="B13467">
        <v>-14.243951439857483</v>
      </c>
    </row>
    <row r="13468" spans="1:2" x14ac:dyDescent="0.3">
      <c r="A13468">
        <v>1346.6999999992549</v>
      </c>
      <c r="B13468">
        <v>-14.244639873504639</v>
      </c>
    </row>
    <row r="13469" spans="1:2" x14ac:dyDescent="0.3">
      <c r="A13469">
        <v>1346.8000000007451</v>
      </c>
      <c r="B13469">
        <v>-14.248153567314148</v>
      </c>
    </row>
    <row r="13470" spans="1:2" x14ac:dyDescent="0.3">
      <c r="A13470">
        <v>1346.9000000003725</v>
      </c>
      <c r="B13470">
        <v>-14.247420430183411</v>
      </c>
    </row>
    <row r="13471" spans="1:2" x14ac:dyDescent="0.3">
      <c r="A13471">
        <v>1347</v>
      </c>
      <c r="B13471">
        <v>-14.248064160346985</v>
      </c>
    </row>
    <row r="13472" spans="1:2" x14ac:dyDescent="0.3">
      <c r="A13472">
        <v>1347.0999999996275</v>
      </c>
      <c r="B13472">
        <v>-14.247742295265198</v>
      </c>
    </row>
    <row r="13473" spans="1:2" x14ac:dyDescent="0.3">
      <c r="A13473">
        <v>1347.1999999992549</v>
      </c>
      <c r="B13473">
        <v>-14.247921109199524</v>
      </c>
    </row>
    <row r="13474" spans="1:2" x14ac:dyDescent="0.3">
      <c r="A13474">
        <v>1347.3000000007451</v>
      </c>
      <c r="B13474">
        <v>-14.2505943775177</v>
      </c>
    </row>
    <row r="13475" spans="1:2" x14ac:dyDescent="0.3">
      <c r="A13475">
        <v>1347.4000000003725</v>
      </c>
      <c r="B13475">
        <v>-14.251989126205444</v>
      </c>
    </row>
    <row r="13476" spans="1:2" x14ac:dyDescent="0.3">
      <c r="A13476">
        <v>1347.5</v>
      </c>
      <c r="B13476">
        <v>-14.252105355262756</v>
      </c>
    </row>
    <row r="13477" spans="1:2" x14ac:dyDescent="0.3">
      <c r="A13477">
        <v>1347.5999999996275</v>
      </c>
      <c r="B13477">
        <v>-14.250487089157104</v>
      </c>
    </row>
    <row r="13478" spans="1:2" x14ac:dyDescent="0.3">
      <c r="A13478">
        <v>1347.6999999992549</v>
      </c>
      <c r="B13478">
        <v>-14.249914884567261</v>
      </c>
    </row>
    <row r="13479" spans="1:2" x14ac:dyDescent="0.3">
      <c r="A13479">
        <v>1347.8000000007451</v>
      </c>
      <c r="B13479">
        <v>-14.25076425075531</v>
      </c>
    </row>
    <row r="13480" spans="1:2" x14ac:dyDescent="0.3">
      <c r="A13480">
        <v>1347.9000000003725</v>
      </c>
      <c r="B13480">
        <v>-14.250576496124268</v>
      </c>
    </row>
    <row r="13481" spans="1:2" x14ac:dyDescent="0.3">
      <c r="A13481">
        <v>1348</v>
      </c>
      <c r="B13481">
        <v>-14.25144374370575</v>
      </c>
    </row>
    <row r="13482" spans="1:2" x14ac:dyDescent="0.3">
      <c r="A13482">
        <v>1348.0999999996275</v>
      </c>
      <c r="B13482">
        <v>-14.2505943775177</v>
      </c>
    </row>
    <row r="13483" spans="1:2" x14ac:dyDescent="0.3">
      <c r="A13483">
        <v>1348.1999999992549</v>
      </c>
      <c r="B13483">
        <v>-14.248958230018616</v>
      </c>
    </row>
    <row r="13484" spans="1:2" x14ac:dyDescent="0.3">
      <c r="A13484">
        <v>1348.3000000007451</v>
      </c>
      <c r="B13484">
        <v>-14.248958230018616</v>
      </c>
    </row>
    <row r="13485" spans="1:2" x14ac:dyDescent="0.3">
      <c r="A13485">
        <v>1348.4000000003725</v>
      </c>
      <c r="B13485">
        <v>-14.25001323223114</v>
      </c>
    </row>
    <row r="13486" spans="1:2" x14ac:dyDescent="0.3">
      <c r="A13486">
        <v>1348.5</v>
      </c>
      <c r="B13486">
        <v>-14.248520135879517</v>
      </c>
    </row>
    <row r="13487" spans="1:2" x14ac:dyDescent="0.3">
      <c r="A13487">
        <v>1348.5999999996275</v>
      </c>
      <c r="B13487">
        <v>-14.246231317520142</v>
      </c>
    </row>
    <row r="13488" spans="1:2" x14ac:dyDescent="0.3">
      <c r="A13488">
        <v>1348.6999999992549</v>
      </c>
      <c r="B13488">
        <v>-14.24485445022583</v>
      </c>
    </row>
    <row r="13489" spans="1:2" x14ac:dyDescent="0.3">
      <c r="A13489">
        <v>1348.8000000007451</v>
      </c>
      <c r="B13489">
        <v>-14.243978261947632</v>
      </c>
    </row>
    <row r="13490" spans="1:2" x14ac:dyDescent="0.3">
      <c r="A13490">
        <v>1348.9000000003725</v>
      </c>
      <c r="B13490">
        <v>-14.243263006210327</v>
      </c>
    </row>
    <row r="13491" spans="1:2" x14ac:dyDescent="0.3">
      <c r="A13491">
        <v>1349</v>
      </c>
      <c r="B13491">
        <v>-14.242967963218689</v>
      </c>
    </row>
    <row r="13492" spans="1:2" x14ac:dyDescent="0.3">
      <c r="A13492">
        <v>1349.0999999996275</v>
      </c>
      <c r="B13492">
        <v>-14.24136757850647</v>
      </c>
    </row>
    <row r="13493" spans="1:2" x14ac:dyDescent="0.3">
      <c r="A13493">
        <v>1349.1999999992549</v>
      </c>
      <c r="B13493">
        <v>-14.239704608917236</v>
      </c>
    </row>
    <row r="13494" spans="1:2" x14ac:dyDescent="0.3">
      <c r="A13494">
        <v>1349.3000000007451</v>
      </c>
      <c r="B13494">
        <v>-14.239257574081421</v>
      </c>
    </row>
    <row r="13495" spans="1:2" x14ac:dyDescent="0.3">
      <c r="A13495">
        <v>1349.4000000003725</v>
      </c>
      <c r="B13495">
        <v>-14.236405491828918</v>
      </c>
    </row>
    <row r="13496" spans="1:2" x14ac:dyDescent="0.3">
      <c r="A13496">
        <v>1349.5</v>
      </c>
      <c r="B13496">
        <v>-14.235967397689819</v>
      </c>
    </row>
    <row r="13497" spans="1:2" x14ac:dyDescent="0.3">
      <c r="A13497">
        <v>1349.5999999996275</v>
      </c>
      <c r="B13497">
        <v>-14.233946800231934</v>
      </c>
    </row>
    <row r="13498" spans="1:2" x14ac:dyDescent="0.3">
      <c r="A13498">
        <v>1349.6999999992549</v>
      </c>
      <c r="B13498">
        <v>-14.229574799537659</v>
      </c>
    </row>
    <row r="13499" spans="1:2" x14ac:dyDescent="0.3">
      <c r="A13499">
        <v>1349.8000000007451</v>
      </c>
      <c r="B13499">
        <v>-14.227420091629028</v>
      </c>
    </row>
    <row r="13500" spans="1:2" x14ac:dyDescent="0.3">
      <c r="A13500">
        <v>1349.9000000003725</v>
      </c>
      <c r="B13500">
        <v>-14.228546619415283</v>
      </c>
    </row>
    <row r="13501" spans="1:2" x14ac:dyDescent="0.3">
      <c r="A13501">
        <v>1350</v>
      </c>
      <c r="B13501">
        <v>-14.227026700973511</v>
      </c>
    </row>
    <row r="13502" spans="1:2" x14ac:dyDescent="0.3">
      <c r="A13502">
        <v>1350.0999999996275</v>
      </c>
      <c r="B13502">
        <v>-14.224952459335327</v>
      </c>
    </row>
    <row r="13503" spans="1:2" x14ac:dyDescent="0.3">
      <c r="A13503">
        <v>1350.1999999992549</v>
      </c>
      <c r="B13503">
        <v>-14.222636818885803</v>
      </c>
    </row>
    <row r="13504" spans="1:2" x14ac:dyDescent="0.3">
      <c r="A13504">
        <v>1350.3000000007451</v>
      </c>
      <c r="B13504">
        <v>-14.220401644706726</v>
      </c>
    </row>
    <row r="13505" spans="1:2" x14ac:dyDescent="0.3">
      <c r="A13505">
        <v>1350.4000000003725</v>
      </c>
      <c r="B13505">
        <v>-14.217621088027954</v>
      </c>
    </row>
    <row r="13506" spans="1:2" x14ac:dyDescent="0.3">
      <c r="A13506">
        <v>1350.5</v>
      </c>
      <c r="B13506">
        <v>-14.217585325241089</v>
      </c>
    </row>
    <row r="13507" spans="1:2" x14ac:dyDescent="0.3">
      <c r="A13507">
        <v>1350.5999999996275</v>
      </c>
      <c r="B13507">
        <v>-14.213758707046509</v>
      </c>
    </row>
    <row r="13508" spans="1:2" x14ac:dyDescent="0.3">
      <c r="A13508">
        <v>1350.6999999992549</v>
      </c>
      <c r="B13508">
        <v>-14.209574460983276</v>
      </c>
    </row>
    <row r="13509" spans="1:2" x14ac:dyDescent="0.3">
      <c r="A13509">
        <v>1350.8000000007451</v>
      </c>
      <c r="B13509">
        <v>-14.20515775680542</v>
      </c>
    </row>
    <row r="13510" spans="1:2" x14ac:dyDescent="0.3">
      <c r="A13510">
        <v>1350.9000000003725</v>
      </c>
      <c r="B13510">
        <v>-14.201992750167847</v>
      </c>
    </row>
    <row r="13511" spans="1:2" x14ac:dyDescent="0.3">
      <c r="A13511">
        <v>1351</v>
      </c>
      <c r="B13511">
        <v>-14.200186729431152</v>
      </c>
    </row>
    <row r="13512" spans="1:2" x14ac:dyDescent="0.3">
      <c r="A13512">
        <v>1351.0999999996275</v>
      </c>
      <c r="B13512">
        <v>-14.198452234268188</v>
      </c>
    </row>
    <row r="13513" spans="1:2" x14ac:dyDescent="0.3">
      <c r="A13513">
        <v>1351.1999999992549</v>
      </c>
      <c r="B13513">
        <v>-14.194536209106445</v>
      </c>
    </row>
    <row r="13514" spans="1:2" x14ac:dyDescent="0.3">
      <c r="A13514">
        <v>1351.3000000007451</v>
      </c>
      <c r="B13514">
        <v>-14.189770817756653</v>
      </c>
    </row>
    <row r="13515" spans="1:2" x14ac:dyDescent="0.3">
      <c r="A13515">
        <v>1351.4000000003725</v>
      </c>
      <c r="B13515">
        <v>-14.18691873550415</v>
      </c>
    </row>
    <row r="13516" spans="1:2" x14ac:dyDescent="0.3">
      <c r="A13516">
        <v>1351.5</v>
      </c>
      <c r="B13516">
        <v>-14.185810089111328</v>
      </c>
    </row>
    <row r="13517" spans="1:2" x14ac:dyDescent="0.3">
      <c r="A13517">
        <v>1351.5999999996275</v>
      </c>
      <c r="B13517">
        <v>-14.182242751121521</v>
      </c>
    </row>
    <row r="13518" spans="1:2" x14ac:dyDescent="0.3">
      <c r="A13518">
        <v>1351.6999999992549</v>
      </c>
      <c r="B13518">
        <v>-14.178228378295898</v>
      </c>
    </row>
    <row r="13519" spans="1:2" x14ac:dyDescent="0.3">
      <c r="A13519">
        <v>1351.8000000007451</v>
      </c>
      <c r="B13519">
        <v>-14.174079895019531</v>
      </c>
    </row>
    <row r="13520" spans="1:2" x14ac:dyDescent="0.3">
      <c r="A13520">
        <v>1351.9000000003725</v>
      </c>
      <c r="B13520">
        <v>-14.170172810554504</v>
      </c>
    </row>
    <row r="13521" spans="1:2" x14ac:dyDescent="0.3">
      <c r="A13521">
        <v>1352</v>
      </c>
      <c r="B13521">
        <v>-14.167007803916931</v>
      </c>
    </row>
    <row r="13522" spans="1:2" x14ac:dyDescent="0.3">
      <c r="A13522">
        <v>1352.0999999996275</v>
      </c>
      <c r="B13522">
        <v>-14.164111018180847</v>
      </c>
    </row>
    <row r="13523" spans="1:2" x14ac:dyDescent="0.3">
      <c r="A13523">
        <v>1352.1999999992549</v>
      </c>
      <c r="B13523">
        <v>-14.159783720970154</v>
      </c>
    </row>
    <row r="13524" spans="1:2" x14ac:dyDescent="0.3">
      <c r="A13524">
        <v>1352.3000000007451</v>
      </c>
      <c r="B13524">
        <v>-14.155733585357666</v>
      </c>
    </row>
    <row r="13525" spans="1:2" x14ac:dyDescent="0.3">
      <c r="A13525">
        <v>1352.4000000003725</v>
      </c>
      <c r="B13525">
        <v>-14.150673151016235</v>
      </c>
    </row>
    <row r="13526" spans="1:2" x14ac:dyDescent="0.3">
      <c r="A13526">
        <v>1352.5</v>
      </c>
      <c r="B13526">
        <v>-14.147123694419861</v>
      </c>
    </row>
    <row r="13527" spans="1:2" x14ac:dyDescent="0.3">
      <c r="A13527">
        <v>1352.5999999996275</v>
      </c>
      <c r="B13527">
        <v>-14.1448974609375</v>
      </c>
    </row>
    <row r="13528" spans="1:2" x14ac:dyDescent="0.3">
      <c r="A13528">
        <v>1352.6999999992549</v>
      </c>
      <c r="B13528">
        <v>-14.141321182250977</v>
      </c>
    </row>
    <row r="13529" spans="1:2" x14ac:dyDescent="0.3">
      <c r="A13529">
        <v>1352.8000000007451</v>
      </c>
      <c r="B13529">
        <v>-14.135098457336426</v>
      </c>
    </row>
    <row r="13530" spans="1:2" x14ac:dyDescent="0.3">
      <c r="A13530">
        <v>1352.9000000003725</v>
      </c>
      <c r="B13530">
        <v>-14.129528403282166</v>
      </c>
    </row>
    <row r="13531" spans="1:2" x14ac:dyDescent="0.3">
      <c r="A13531">
        <v>1353</v>
      </c>
      <c r="B13531">
        <v>-14.125978946685791</v>
      </c>
    </row>
    <row r="13532" spans="1:2" x14ac:dyDescent="0.3">
      <c r="A13532">
        <v>1353.0999999996275</v>
      </c>
      <c r="B13532">
        <v>-14.1215980052948</v>
      </c>
    </row>
    <row r="13533" spans="1:2" x14ac:dyDescent="0.3">
      <c r="A13533">
        <v>1353.1999999992549</v>
      </c>
      <c r="B13533">
        <v>-14.116215705871582</v>
      </c>
    </row>
    <row r="13534" spans="1:2" x14ac:dyDescent="0.3">
      <c r="A13534">
        <v>1353.3000000007451</v>
      </c>
      <c r="B13534">
        <v>-14.110234379768372</v>
      </c>
    </row>
    <row r="13535" spans="1:2" x14ac:dyDescent="0.3">
      <c r="A13535">
        <v>1353.4000000003725</v>
      </c>
      <c r="B13535">
        <v>-14.103752374649048</v>
      </c>
    </row>
    <row r="13536" spans="1:2" x14ac:dyDescent="0.3">
      <c r="A13536">
        <v>1353.5</v>
      </c>
      <c r="B13536">
        <v>-14.099264144897461</v>
      </c>
    </row>
    <row r="13537" spans="1:2" x14ac:dyDescent="0.3">
      <c r="A13537">
        <v>1353.5999999996275</v>
      </c>
      <c r="B13537">
        <v>-14.093908667564392</v>
      </c>
    </row>
    <row r="13538" spans="1:2" x14ac:dyDescent="0.3">
      <c r="A13538">
        <v>1353.6999999992549</v>
      </c>
      <c r="B13538">
        <v>-14.091914892196655</v>
      </c>
    </row>
    <row r="13539" spans="1:2" x14ac:dyDescent="0.3">
      <c r="A13539">
        <v>1353.8000000007451</v>
      </c>
      <c r="B13539">
        <v>-14.086934924125671</v>
      </c>
    </row>
    <row r="13540" spans="1:2" x14ac:dyDescent="0.3">
      <c r="A13540">
        <v>1353.9000000003725</v>
      </c>
      <c r="B13540">
        <v>-14.080256223678589</v>
      </c>
    </row>
    <row r="13541" spans="1:2" x14ac:dyDescent="0.3">
      <c r="A13541">
        <v>1354</v>
      </c>
      <c r="B13541">
        <v>-14.072951674461365</v>
      </c>
    </row>
    <row r="13542" spans="1:2" x14ac:dyDescent="0.3">
      <c r="A13542">
        <v>1354.0999999996275</v>
      </c>
      <c r="B13542">
        <v>-14.069750905036926</v>
      </c>
    </row>
    <row r="13543" spans="1:2" x14ac:dyDescent="0.3">
      <c r="A13543">
        <v>1354.1999999992549</v>
      </c>
      <c r="B13543">
        <v>-14.066112041473389</v>
      </c>
    </row>
    <row r="13544" spans="1:2" x14ac:dyDescent="0.3">
      <c r="A13544">
        <v>1354.3000000007451</v>
      </c>
      <c r="B13544">
        <v>-14.059746265411377</v>
      </c>
    </row>
    <row r="13545" spans="1:2" x14ac:dyDescent="0.3">
      <c r="A13545">
        <v>1354.4000000003725</v>
      </c>
      <c r="B13545">
        <v>-14.052852988243103</v>
      </c>
    </row>
    <row r="13546" spans="1:2" x14ac:dyDescent="0.3">
      <c r="A13546">
        <v>1354.5</v>
      </c>
      <c r="B13546">
        <v>-14.04576301574707</v>
      </c>
    </row>
    <row r="13547" spans="1:2" x14ac:dyDescent="0.3">
      <c r="A13547">
        <v>1354.5999999996275</v>
      </c>
      <c r="B13547">
        <v>-14.040711522102356</v>
      </c>
    </row>
    <row r="13548" spans="1:2" x14ac:dyDescent="0.3">
      <c r="A13548">
        <v>1354.6999999992549</v>
      </c>
      <c r="B13548">
        <v>-14.033952355384827</v>
      </c>
    </row>
    <row r="13549" spans="1:2" x14ac:dyDescent="0.3">
      <c r="A13549">
        <v>1354.8000000007451</v>
      </c>
      <c r="B13549">
        <v>-14.029204845428467</v>
      </c>
    </row>
    <row r="13550" spans="1:2" x14ac:dyDescent="0.3">
      <c r="A13550">
        <v>1354.9000000003725</v>
      </c>
      <c r="B13550">
        <v>-14.022606611251831</v>
      </c>
    </row>
    <row r="13551" spans="1:2" x14ac:dyDescent="0.3">
      <c r="A13551">
        <v>1355</v>
      </c>
      <c r="B13551">
        <v>-14.014765620231628</v>
      </c>
    </row>
    <row r="13552" spans="1:2" x14ac:dyDescent="0.3">
      <c r="A13552">
        <v>1355.0999999996275</v>
      </c>
      <c r="B13552">
        <v>-14.007514715194702</v>
      </c>
    </row>
    <row r="13553" spans="1:2" x14ac:dyDescent="0.3">
      <c r="A13553">
        <v>1355.1999999992549</v>
      </c>
      <c r="B13553">
        <v>-14.001363515853882</v>
      </c>
    </row>
    <row r="13554" spans="1:2" x14ac:dyDescent="0.3">
      <c r="A13554">
        <v>1355.3000000007451</v>
      </c>
      <c r="B13554">
        <v>-13.997277617454529</v>
      </c>
    </row>
    <row r="13555" spans="1:2" x14ac:dyDescent="0.3">
      <c r="A13555">
        <v>1355.4000000003725</v>
      </c>
      <c r="B13555">
        <v>-13.988864421844482</v>
      </c>
    </row>
    <row r="13556" spans="1:2" x14ac:dyDescent="0.3">
      <c r="A13556">
        <v>1355.5</v>
      </c>
      <c r="B13556">
        <v>-13.980907201766968</v>
      </c>
    </row>
    <row r="13557" spans="1:2" x14ac:dyDescent="0.3">
      <c r="A13557">
        <v>1355.5999999996275</v>
      </c>
      <c r="B13557">
        <v>-13.97419273853302</v>
      </c>
    </row>
    <row r="13558" spans="1:2" x14ac:dyDescent="0.3">
      <c r="A13558">
        <v>1355.6999999992549</v>
      </c>
      <c r="B13558">
        <v>-13.967522978782654</v>
      </c>
    </row>
    <row r="13559" spans="1:2" x14ac:dyDescent="0.3">
      <c r="A13559">
        <v>1355.8000000007451</v>
      </c>
      <c r="B13559">
        <v>-13.962212204933167</v>
      </c>
    </row>
    <row r="13560" spans="1:2" x14ac:dyDescent="0.3">
      <c r="A13560">
        <v>1355.9000000003725</v>
      </c>
      <c r="B13560">
        <v>-13.956043124198914</v>
      </c>
    </row>
    <row r="13561" spans="1:2" x14ac:dyDescent="0.3">
      <c r="A13561">
        <v>1356</v>
      </c>
      <c r="B13561">
        <v>-13.946834206581116</v>
      </c>
    </row>
    <row r="13562" spans="1:2" x14ac:dyDescent="0.3">
      <c r="A13562">
        <v>1356.0999999996275</v>
      </c>
      <c r="B13562">
        <v>-13.940468430519104</v>
      </c>
    </row>
    <row r="13563" spans="1:2" x14ac:dyDescent="0.3">
      <c r="A13563">
        <v>1356.1999999992549</v>
      </c>
      <c r="B13563">
        <v>-13.935256004333496</v>
      </c>
    </row>
    <row r="13564" spans="1:2" x14ac:dyDescent="0.3">
      <c r="A13564">
        <v>1356.3000000007451</v>
      </c>
      <c r="B13564">
        <v>-13.927200436592102</v>
      </c>
    </row>
    <row r="13565" spans="1:2" x14ac:dyDescent="0.3">
      <c r="A13565">
        <v>1356.4000000003725</v>
      </c>
      <c r="B13565">
        <v>-13.919565081596375</v>
      </c>
    </row>
    <row r="13566" spans="1:2" x14ac:dyDescent="0.3">
      <c r="A13566">
        <v>1356.5</v>
      </c>
      <c r="B13566">
        <v>-13.911259174346924</v>
      </c>
    </row>
    <row r="13567" spans="1:2" x14ac:dyDescent="0.3">
      <c r="A13567">
        <v>1356.5999999996275</v>
      </c>
      <c r="B13567">
        <v>-13.902372121810913</v>
      </c>
    </row>
    <row r="13568" spans="1:2" x14ac:dyDescent="0.3">
      <c r="A13568">
        <v>1356.6999999992549</v>
      </c>
      <c r="B13568">
        <v>-13.89603316783905</v>
      </c>
    </row>
    <row r="13569" spans="1:2" x14ac:dyDescent="0.3">
      <c r="A13569">
        <v>1356.8000000007451</v>
      </c>
      <c r="B13569">
        <v>-13.890329003334045</v>
      </c>
    </row>
    <row r="13570" spans="1:2" x14ac:dyDescent="0.3">
      <c r="A13570">
        <v>1356.9000000003725</v>
      </c>
      <c r="B13570">
        <v>-13.882040977478027</v>
      </c>
    </row>
    <row r="13571" spans="1:2" x14ac:dyDescent="0.3">
      <c r="A13571">
        <v>1357</v>
      </c>
      <c r="B13571">
        <v>-13.873082399368286</v>
      </c>
    </row>
    <row r="13572" spans="1:2" x14ac:dyDescent="0.3">
      <c r="A13572">
        <v>1357.0999999996275</v>
      </c>
      <c r="B13572">
        <v>-13.864696025848389</v>
      </c>
    </row>
    <row r="13573" spans="1:2" x14ac:dyDescent="0.3">
      <c r="A13573">
        <v>1357.1999999992549</v>
      </c>
      <c r="B13573">
        <v>-13.857632875442505</v>
      </c>
    </row>
    <row r="13574" spans="1:2" x14ac:dyDescent="0.3">
      <c r="A13574">
        <v>1357.3000000007451</v>
      </c>
      <c r="B13574">
        <v>-13.849613070487976</v>
      </c>
    </row>
    <row r="13575" spans="1:2" x14ac:dyDescent="0.3">
      <c r="A13575">
        <v>1357.4000000003725</v>
      </c>
      <c r="B13575">
        <v>-13.841593265533447</v>
      </c>
    </row>
    <row r="13576" spans="1:2" x14ac:dyDescent="0.3">
      <c r="A13576">
        <v>1357.5</v>
      </c>
      <c r="B13576">
        <v>-13.832715153694153</v>
      </c>
    </row>
    <row r="13577" spans="1:2" x14ac:dyDescent="0.3">
      <c r="A13577">
        <v>1357.5999999996275</v>
      </c>
      <c r="B13577">
        <v>-13.821637630462646</v>
      </c>
    </row>
    <row r="13578" spans="1:2" x14ac:dyDescent="0.3">
      <c r="A13578">
        <v>1357.6999999992549</v>
      </c>
      <c r="B13578">
        <v>-13.81305456161499</v>
      </c>
    </row>
    <row r="13579" spans="1:2" x14ac:dyDescent="0.3">
      <c r="A13579">
        <v>1357.8000000007451</v>
      </c>
      <c r="B13579">
        <v>-13.805946707725525</v>
      </c>
    </row>
    <row r="13580" spans="1:2" x14ac:dyDescent="0.3">
      <c r="A13580">
        <v>1357.9000000003725</v>
      </c>
      <c r="B13580">
        <v>-13.797739148139954</v>
      </c>
    </row>
    <row r="13581" spans="1:2" x14ac:dyDescent="0.3">
      <c r="A13581">
        <v>1358</v>
      </c>
      <c r="B13581">
        <v>-13.789379596710205</v>
      </c>
    </row>
    <row r="13582" spans="1:2" x14ac:dyDescent="0.3">
      <c r="A13582">
        <v>1358.0999999996275</v>
      </c>
      <c r="B13582">
        <v>-13.77769410610199</v>
      </c>
    </row>
    <row r="13583" spans="1:2" x14ac:dyDescent="0.3">
      <c r="A13583">
        <v>1358.1999999992549</v>
      </c>
      <c r="B13583">
        <v>-13.76987099647522</v>
      </c>
    </row>
    <row r="13584" spans="1:2" x14ac:dyDescent="0.3">
      <c r="A13584">
        <v>1358.3000000007451</v>
      </c>
      <c r="B13584">
        <v>-13.762333989143372</v>
      </c>
    </row>
    <row r="13585" spans="1:2" x14ac:dyDescent="0.3">
      <c r="A13585">
        <v>1358.4000000003725</v>
      </c>
      <c r="B13585">
        <v>-13.754162192344666</v>
      </c>
    </row>
    <row r="13586" spans="1:2" x14ac:dyDescent="0.3">
      <c r="A13586">
        <v>1358.5</v>
      </c>
      <c r="B13586">
        <v>-13.745534420013428</v>
      </c>
    </row>
    <row r="13587" spans="1:2" x14ac:dyDescent="0.3">
      <c r="A13587">
        <v>1358.5999999996275</v>
      </c>
      <c r="B13587">
        <v>-13.734787702560425</v>
      </c>
    </row>
    <row r="13588" spans="1:2" x14ac:dyDescent="0.3">
      <c r="A13588">
        <v>1358.6999999992549</v>
      </c>
      <c r="B13588">
        <v>-13.725972175598145</v>
      </c>
    </row>
    <row r="13589" spans="1:2" x14ac:dyDescent="0.3">
      <c r="A13589">
        <v>1358.8000000007451</v>
      </c>
      <c r="B13589">
        <v>-13.717657327651978</v>
      </c>
    </row>
    <row r="13590" spans="1:2" x14ac:dyDescent="0.3">
      <c r="A13590">
        <v>1358.9000000003725</v>
      </c>
      <c r="B13590">
        <v>-13.709306716918945</v>
      </c>
    </row>
    <row r="13591" spans="1:2" x14ac:dyDescent="0.3">
      <c r="A13591">
        <v>1359</v>
      </c>
      <c r="B13591">
        <v>-13.700374960899353</v>
      </c>
    </row>
    <row r="13592" spans="1:2" x14ac:dyDescent="0.3">
      <c r="A13592">
        <v>1359.0999999996275</v>
      </c>
      <c r="B13592">
        <v>-13.687857985496521</v>
      </c>
    </row>
    <row r="13593" spans="1:2" x14ac:dyDescent="0.3">
      <c r="A13593">
        <v>1359.1999999992549</v>
      </c>
      <c r="B13593">
        <v>-13.67805004119873</v>
      </c>
    </row>
    <row r="13594" spans="1:2" x14ac:dyDescent="0.3">
      <c r="A13594">
        <v>1359.3000000007451</v>
      </c>
      <c r="B13594">
        <v>-13.66741955280304</v>
      </c>
    </row>
    <row r="13595" spans="1:2" x14ac:dyDescent="0.3">
      <c r="A13595">
        <v>1359.4000000003725</v>
      </c>
      <c r="B13595">
        <v>-13.66000771522522</v>
      </c>
    </row>
    <row r="13596" spans="1:2" x14ac:dyDescent="0.3">
      <c r="A13596">
        <v>1359.5</v>
      </c>
      <c r="B13596">
        <v>-13.650673627853394</v>
      </c>
    </row>
    <row r="13597" spans="1:2" x14ac:dyDescent="0.3">
      <c r="A13597">
        <v>1359.5999999996275</v>
      </c>
      <c r="B13597">
        <v>-13.639372587203979</v>
      </c>
    </row>
    <row r="13598" spans="1:2" x14ac:dyDescent="0.3">
      <c r="A13598">
        <v>1359.6999999992549</v>
      </c>
      <c r="B13598">
        <v>-13.628312945365906</v>
      </c>
    </row>
    <row r="13599" spans="1:2" x14ac:dyDescent="0.3">
      <c r="A13599">
        <v>1359.8000000007451</v>
      </c>
      <c r="B13599">
        <v>-13.617351651191711</v>
      </c>
    </row>
    <row r="13600" spans="1:2" x14ac:dyDescent="0.3">
      <c r="A13600">
        <v>1359.9000000003725</v>
      </c>
      <c r="B13600">
        <v>-13.60924243927002</v>
      </c>
    </row>
    <row r="13601" spans="1:2" x14ac:dyDescent="0.3">
      <c r="A13601">
        <v>1360</v>
      </c>
      <c r="B13601">
        <v>-13.598263263702393</v>
      </c>
    </row>
    <row r="13602" spans="1:2" x14ac:dyDescent="0.3">
      <c r="A13602">
        <v>1360.0999999996275</v>
      </c>
      <c r="B13602">
        <v>-13.586202263832092</v>
      </c>
    </row>
    <row r="13603" spans="1:2" x14ac:dyDescent="0.3">
      <c r="A13603">
        <v>1360.1999999992549</v>
      </c>
      <c r="B13603">
        <v>-13.574481010437012</v>
      </c>
    </row>
    <row r="13604" spans="1:2" x14ac:dyDescent="0.3">
      <c r="A13604">
        <v>1360.3000000007451</v>
      </c>
      <c r="B13604">
        <v>-13.564959168434143</v>
      </c>
    </row>
    <row r="13605" spans="1:2" x14ac:dyDescent="0.3">
      <c r="A13605">
        <v>1360.4000000003725</v>
      </c>
      <c r="B13605">
        <v>-13.555446267127991</v>
      </c>
    </row>
    <row r="13606" spans="1:2" x14ac:dyDescent="0.3">
      <c r="A13606">
        <v>1360.5</v>
      </c>
      <c r="B13606">
        <v>-13.547515869140625</v>
      </c>
    </row>
    <row r="13607" spans="1:2" x14ac:dyDescent="0.3">
      <c r="A13607">
        <v>1360.5999999996275</v>
      </c>
      <c r="B13607">
        <v>-13.535821437835693</v>
      </c>
    </row>
    <row r="13608" spans="1:2" x14ac:dyDescent="0.3">
      <c r="A13608">
        <v>1360.6999999992549</v>
      </c>
      <c r="B13608">
        <v>-13.523545861244202</v>
      </c>
    </row>
    <row r="13609" spans="1:2" x14ac:dyDescent="0.3">
      <c r="A13609">
        <v>1360.8000000007451</v>
      </c>
      <c r="B13609">
        <v>-13.512128591537476</v>
      </c>
    </row>
    <row r="13610" spans="1:2" x14ac:dyDescent="0.3">
      <c r="A13610">
        <v>1360.9000000003725</v>
      </c>
      <c r="B13610">
        <v>-13.501390814781189</v>
      </c>
    </row>
    <row r="13611" spans="1:2" x14ac:dyDescent="0.3">
      <c r="A13611">
        <v>1361</v>
      </c>
      <c r="B13611">
        <v>-13.491922616958618</v>
      </c>
    </row>
    <row r="13612" spans="1:2" x14ac:dyDescent="0.3">
      <c r="A13612">
        <v>1361.0999999996275</v>
      </c>
      <c r="B13612">
        <v>-13.480487465858459</v>
      </c>
    </row>
    <row r="13613" spans="1:2" x14ac:dyDescent="0.3">
      <c r="A13613">
        <v>1361.1999999992549</v>
      </c>
      <c r="B13613">
        <v>-13.466861844062805</v>
      </c>
    </row>
    <row r="13614" spans="1:2" x14ac:dyDescent="0.3">
      <c r="A13614">
        <v>1361.3000000007451</v>
      </c>
      <c r="B13614">
        <v>-13.456007838249207</v>
      </c>
    </row>
    <row r="13615" spans="1:2" x14ac:dyDescent="0.3">
      <c r="A13615">
        <v>1361.4000000003725</v>
      </c>
      <c r="B13615">
        <v>-13.444796204566956</v>
      </c>
    </row>
    <row r="13616" spans="1:2" x14ac:dyDescent="0.3">
      <c r="A13616">
        <v>1361.5</v>
      </c>
      <c r="B13616">
        <v>-13.433352112770081</v>
      </c>
    </row>
    <row r="13617" spans="1:2" x14ac:dyDescent="0.3">
      <c r="A13617">
        <v>1361.5999999996275</v>
      </c>
      <c r="B13617">
        <v>-13.422158360481262</v>
      </c>
    </row>
    <row r="13618" spans="1:2" x14ac:dyDescent="0.3">
      <c r="A13618">
        <v>1361.6999999992549</v>
      </c>
      <c r="B13618">
        <v>-13.41032087802887</v>
      </c>
    </row>
    <row r="13619" spans="1:2" x14ac:dyDescent="0.3">
      <c r="A13619">
        <v>1361.8000000007451</v>
      </c>
      <c r="B13619">
        <v>-13.396310806274414</v>
      </c>
    </row>
    <row r="13620" spans="1:2" x14ac:dyDescent="0.3">
      <c r="A13620">
        <v>1361.9000000003725</v>
      </c>
      <c r="B13620">
        <v>-13.385215401649475</v>
      </c>
    </row>
    <row r="13621" spans="1:2" x14ac:dyDescent="0.3">
      <c r="A13621">
        <v>1362</v>
      </c>
      <c r="B13621">
        <v>-13.374584913253784</v>
      </c>
    </row>
    <row r="13622" spans="1:2" x14ac:dyDescent="0.3">
      <c r="A13622">
        <v>1362.0999999996275</v>
      </c>
      <c r="B13622">
        <v>-13.363954424858093</v>
      </c>
    </row>
    <row r="13623" spans="1:2" x14ac:dyDescent="0.3">
      <c r="A13623">
        <v>1362.1999999992549</v>
      </c>
      <c r="B13623">
        <v>-13.351365923881531</v>
      </c>
    </row>
    <row r="13624" spans="1:2" x14ac:dyDescent="0.3">
      <c r="A13624">
        <v>1362.3000000007451</v>
      </c>
      <c r="B13624">
        <v>-13.337892293930054</v>
      </c>
    </row>
    <row r="13625" spans="1:2" x14ac:dyDescent="0.3">
      <c r="A13625">
        <v>1362.4000000003725</v>
      </c>
      <c r="B13625">
        <v>-13.326188921928406</v>
      </c>
    </row>
    <row r="13626" spans="1:2" x14ac:dyDescent="0.3">
      <c r="A13626">
        <v>1362.5</v>
      </c>
      <c r="B13626">
        <v>-13.313689827919006</v>
      </c>
    </row>
    <row r="13627" spans="1:2" x14ac:dyDescent="0.3">
      <c r="A13627">
        <v>1362.5999999996275</v>
      </c>
      <c r="B13627">
        <v>-13.300484418869019</v>
      </c>
    </row>
    <row r="13628" spans="1:2" x14ac:dyDescent="0.3">
      <c r="A13628">
        <v>1362.6999999992549</v>
      </c>
      <c r="B13628">
        <v>-13.289558887481689</v>
      </c>
    </row>
    <row r="13629" spans="1:2" x14ac:dyDescent="0.3">
      <c r="A13629">
        <v>1362.8000000007451</v>
      </c>
      <c r="B13629">
        <v>-13.276451826095581</v>
      </c>
    </row>
    <row r="13630" spans="1:2" x14ac:dyDescent="0.3">
      <c r="A13630">
        <v>1362.9000000003725</v>
      </c>
      <c r="B13630">
        <v>-13.262307643890381</v>
      </c>
    </row>
    <row r="13631" spans="1:2" x14ac:dyDescent="0.3">
      <c r="A13631">
        <v>1363</v>
      </c>
      <c r="B13631">
        <v>-13.250640034675598</v>
      </c>
    </row>
    <row r="13632" spans="1:2" x14ac:dyDescent="0.3">
      <c r="A13632">
        <v>1363.0999999996275</v>
      </c>
      <c r="B13632">
        <v>-13.238981366157532</v>
      </c>
    </row>
    <row r="13633" spans="1:2" x14ac:dyDescent="0.3">
      <c r="A13633">
        <v>1363.1999999992549</v>
      </c>
      <c r="B13633">
        <v>-13.226696848869324</v>
      </c>
    </row>
    <row r="13634" spans="1:2" x14ac:dyDescent="0.3">
      <c r="A13634">
        <v>1363.3000000007451</v>
      </c>
      <c r="B13634">
        <v>-13.212347030639648</v>
      </c>
    </row>
    <row r="13635" spans="1:2" x14ac:dyDescent="0.3">
      <c r="A13635">
        <v>1363.4000000003725</v>
      </c>
      <c r="B13635">
        <v>-13.198113441467285</v>
      </c>
    </row>
    <row r="13636" spans="1:2" x14ac:dyDescent="0.3">
      <c r="A13636">
        <v>1363.5</v>
      </c>
      <c r="B13636">
        <v>-13.185837864875793</v>
      </c>
    </row>
    <row r="13637" spans="1:2" x14ac:dyDescent="0.3">
      <c r="A13637">
        <v>1363.5999999996275</v>
      </c>
      <c r="B13637">
        <v>-13.175886869430542</v>
      </c>
    </row>
    <row r="13638" spans="1:2" x14ac:dyDescent="0.3">
      <c r="A13638">
        <v>1363.6999999992549</v>
      </c>
      <c r="B13638">
        <v>-13.162931799888611</v>
      </c>
    </row>
    <row r="13639" spans="1:2" x14ac:dyDescent="0.3">
      <c r="A13639">
        <v>1363.8000000007451</v>
      </c>
      <c r="B13639">
        <v>-13.149109482765198</v>
      </c>
    </row>
    <row r="13640" spans="1:2" x14ac:dyDescent="0.3">
      <c r="A13640">
        <v>1363.9000000003725</v>
      </c>
      <c r="B13640">
        <v>-13.135555386543274</v>
      </c>
    </row>
    <row r="13641" spans="1:2" x14ac:dyDescent="0.3">
      <c r="A13641">
        <v>1364</v>
      </c>
      <c r="B13641">
        <v>-13.120651245117188</v>
      </c>
    </row>
    <row r="13642" spans="1:2" x14ac:dyDescent="0.3">
      <c r="A13642">
        <v>1364.0999999996275</v>
      </c>
      <c r="B13642">
        <v>-13.107964396476746</v>
      </c>
    </row>
    <row r="13643" spans="1:2" x14ac:dyDescent="0.3">
      <c r="A13643">
        <v>1364.1999999992549</v>
      </c>
      <c r="B13643">
        <v>-13.095384836196899</v>
      </c>
    </row>
    <row r="13644" spans="1:2" x14ac:dyDescent="0.3">
      <c r="A13644">
        <v>1364.3000000007451</v>
      </c>
      <c r="B13644">
        <v>-13.082054257392883</v>
      </c>
    </row>
    <row r="13645" spans="1:2" x14ac:dyDescent="0.3">
      <c r="A13645">
        <v>1364.4000000003725</v>
      </c>
      <c r="B13645">
        <v>-13.067042827606201</v>
      </c>
    </row>
    <row r="13646" spans="1:2" x14ac:dyDescent="0.3">
      <c r="A13646">
        <v>1364.5</v>
      </c>
      <c r="B13646">
        <v>-13.053774833679199</v>
      </c>
    </row>
    <row r="13647" spans="1:2" x14ac:dyDescent="0.3">
      <c r="A13647">
        <v>1364.5999999996275</v>
      </c>
      <c r="B13647">
        <v>-13.039478659629822</v>
      </c>
    </row>
    <row r="13648" spans="1:2" x14ac:dyDescent="0.3">
      <c r="A13648">
        <v>1364.6999999992549</v>
      </c>
      <c r="B13648">
        <v>-13.02611231803894</v>
      </c>
    </row>
    <row r="13649" spans="1:2" x14ac:dyDescent="0.3">
      <c r="A13649">
        <v>1364.8000000007451</v>
      </c>
      <c r="B13649">
        <v>-13.012200593948364</v>
      </c>
    </row>
    <row r="13650" spans="1:2" x14ac:dyDescent="0.3">
      <c r="A13650">
        <v>1364.9000000003725</v>
      </c>
      <c r="B13650">
        <v>-12.996679544448853</v>
      </c>
    </row>
    <row r="13651" spans="1:2" x14ac:dyDescent="0.3">
      <c r="A13651">
        <v>1365</v>
      </c>
      <c r="B13651">
        <v>-12.982258200645447</v>
      </c>
    </row>
    <row r="13652" spans="1:2" x14ac:dyDescent="0.3">
      <c r="A13652">
        <v>1365.0999999996275</v>
      </c>
      <c r="B13652">
        <v>-12.970322370529175</v>
      </c>
    </row>
    <row r="13653" spans="1:2" x14ac:dyDescent="0.3">
      <c r="A13653">
        <v>1365.1999999992549</v>
      </c>
      <c r="B13653">
        <v>-12.956598401069641</v>
      </c>
    </row>
    <row r="13654" spans="1:2" x14ac:dyDescent="0.3">
      <c r="A13654">
        <v>1365.3000000007451</v>
      </c>
      <c r="B13654">
        <v>-12.942293286323547</v>
      </c>
    </row>
    <row r="13655" spans="1:2" x14ac:dyDescent="0.3">
      <c r="A13655">
        <v>1365.4000000003725</v>
      </c>
      <c r="B13655">
        <v>-12.926450371742249</v>
      </c>
    </row>
    <row r="13656" spans="1:2" x14ac:dyDescent="0.3">
      <c r="A13656">
        <v>1365.5</v>
      </c>
      <c r="B13656">
        <v>-12.910249829292297</v>
      </c>
    </row>
    <row r="13657" spans="1:2" x14ac:dyDescent="0.3">
      <c r="A13657">
        <v>1365.5999999996275</v>
      </c>
      <c r="B13657">
        <v>-12.897276878356934</v>
      </c>
    </row>
    <row r="13658" spans="1:2" x14ac:dyDescent="0.3">
      <c r="A13658">
        <v>1365.6999999992549</v>
      </c>
      <c r="B13658">
        <v>-12.88471519947052</v>
      </c>
    </row>
    <row r="13659" spans="1:2" x14ac:dyDescent="0.3">
      <c r="A13659">
        <v>1365.8000000007451</v>
      </c>
      <c r="B13659">
        <v>-12.872985005378723</v>
      </c>
    </row>
    <row r="13660" spans="1:2" x14ac:dyDescent="0.3">
      <c r="A13660">
        <v>1365.9000000003725</v>
      </c>
      <c r="B13660">
        <v>-12.856703996658325</v>
      </c>
    </row>
    <row r="13661" spans="1:2" x14ac:dyDescent="0.3">
      <c r="A13661">
        <v>1366</v>
      </c>
      <c r="B13661">
        <v>-12.840306758880615</v>
      </c>
    </row>
    <row r="13662" spans="1:2" x14ac:dyDescent="0.3">
      <c r="A13662">
        <v>1366.0999999996275</v>
      </c>
      <c r="B13662">
        <v>-12.825509905815125</v>
      </c>
    </row>
    <row r="13663" spans="1:2" x14ac:dyDescent="0.3">
      <c r="A13663">
        <v>1366.1999999992549</v>
      </c>
      <c r="B13663">
        <v>-12.811973690986633</v>
      </c>
    </row>
    <row r="13664" spans="1:2" x14ac:dyDescent="0.3">
      <c r="A13664">
        <v>1366.3000000007451</v>
      </c>
      <c r="B13664">
        <v>-12.798303365707397</v>
      </c>
    </row>
    <row r="13665" spans="1:2" x14ac:dyDescent="0.3">
      <c r="A13665">
        <v>1366.4000000003725</v>
      </c>
      <c r="B13665">
        <v>-12.782549858093262</v>
      </c>
    </row>
    <row r="13666" spans="1:2" x14ac:dyDescent="0.3">
      <c r="A13666">
        <v>1366.5</v>
      </c>
      <c r="B13666">
        <v>-12.765195965766907</v>
      </c>
    </row>
    <row r="13667" spans="1:2" x14ac:dyDescent="0.3">
      <c r="A13667">
        <v>1366.5999999996275</v>
      </c>
      <c r="B13667">
        <v>-12.74772584438324</v>
      </c>
    </row>
    <row r="13668" spans="1:2" x14ac:dyDescent="0.3">
      <c r="A13668">
        <v>1366.6999999992549</v>
      </c>
      <c r="B13668">
        <v>-12.734904885292053</v>
      </c>
    </row>
    <row r="13669" spans="1:2" x14ac:dyDescent="0.3">
      <c r="A13669">
        <v>1366.8000000007451</v>
      </c>
      <c r="B13669">
        <v>-12.719571590423584</v>
      </c>
    </row>
    <row r="13670" spans="1:2" x14ac:dyDescent="0.3">
      <c r="A13670">
        <v>1366.9000000003725</v>
      </c>
      <c r="B13670">
        <v>-12.704166769981384</v>
      </c>
    </row>
    <row r="13671" spans="1:2" x14ac:dyDescent="0.3">
      <c r="A13671">
        <v>1367</v>
      </c>
      <c r="B13671">
        <v>-12.688207626342773</v>
      </c>
    </row>
    <row r="13672" spans="1:2" x14ac:dyDescent="0.3">
      <c r="A13672">
        <v>1367.0999999996275</v>
      </c>
      <c r="B13672">
        <v>-12.67038881778717</v>
      </c>
    </row>
    <row r="13673" spans="1:2" x14ac:dyDescent="0.3">
      <c r="A13673">
        <v>1367.1999999992549</v>
      </c>
      <c r="B13673">
        <v>-12.655073404312134</v>
      </c>
    </row>
    <row r="13674" spans="1:2" x14ac:dyDescent="0.3">
      <c r="A13674">
        <v>1367.3000000007451</v>
      </c>
      <c r="B13674">
        <v>-12.642484903335571</v>
      </c>
    </row>
    <row r="13675" spans="1:2" x14ac:dyDescent="0.3">
      <c r="A13675">
        <v>1367.4000000003725</v>
      </c>
      <c r="B13675">
        <v>-12.627500295639038</v>
      </c>
    </row>
    <row r="13676" spans="1:2" x14ac:dyDescent="0.3">
      <c r="A13676">
        <v>1367.5</v>
      </c>
      <c r="B13676">
        <v>-12.610316276550293</v>
      </c>
    </row>
    <row r="13677" spans="1:2" x14ac:dyDescent="0.3">
      <c r="A13677">
        <v>1367.5999999996275</v>
      </c>
      <c r="B13677">
        <v>-12.592864036560059</v>
      </c>
    </row>
    <row r="13678" spans="1:2" x14ac:dyDescent="0.3">
      <c r="A13678">
        <v>1367.6999999992549</v>
      </c>
      <c r="B13678">
        <v>-12.577128410339355</v>
      </c>
    </row>
    <row r="13679" spans="1:2" x14ac:dyDescent="0.3">
      <c r="A13679">
        <v>1367.8000000007451</v>
      </c>
      <c r="B13679">
        <v>-12.564504146575928</v>
      </c>
    </row>
    <row r="13680" spans="1:2" x14ac:dyDescent="0.3">
      <c r="A13680">
        <v>1367.9000000003725</v>
      </c>
      <c r="B13680">
        <v>-12.547490000724792</v>
      </c>
    </row>
    <row r="13681" spans="1:2" x14ac:dyDescent="0.3">
      <c r="A13681">
        <v>1368</v>
      </c>
      <c r="B13681">
        <v>-12.529733777046204</v>
      </c>
    </row>
    <row r="13682" spans="1:2" x14ac:dyDescent="0.3">
      <c r="A13682">
        <v>1368.0999999996275</v>
      </c>
      <c r="B13682">
        <v>-12.512379884719849</v>
      </c>
    </row>
    <row r="13683" spans="1:2" x14ac:dyDescent="0.3">
      <c r="A13683">
        <v>1368.1999999992549</v>
      </c>
      <c r="B13683">
        <v>-12.497484683990479</v>
      </c>
    </row>
    <row r="13684" spans="1:2" x14ac:dyDescent="0.3">
      <c r="A13684">
        <v>1368.3000000007451</v>
      </c>
      <c r="B13684">
        <v>-12.48181164264679</v>
      </c>
    </row>
    <row r="13685" spans="1:2" x14ac:dyDescent="0.3">
      <c r="A13685">
        <v>1368.4000000003725</v>
      </c>
      <c r="B13685">
        <v>-12.467211484909058</v>
      </c>
    </row>
    <row r="13686" spans="1:2" x14ac:dyDescent="0.3">
      <c r="A13686">
        <v>1368.5</v>
      </c>
      <c r="B13686">
        <v>-12.450626492500305</v>
      </c>
    </row>
    <row r="13687" spans="1:2" x14ac:dyDescent="0.3">
      <c r="A13687">
        <v>1368.5999999996275</v>
      </c>
      <c r="B13687">
        <v>-12.432485818862915</v>
      </c>
    </row>
    <row r="13688" spans="1:2" x14ac:dyDescent="0.3">
      <c r="A13688">
        <v>1368.6999999992549</v>
      </c>
      <c r="B13688">
        <v>-12.415283918380737</v>
      </c>
    </row>
    <row r="13689" spans="1:2" x14ac:dyDescent="0.3">
      <c r="A13689">
        <v>1368.8000000007451</v>
      </c>
      <c r="B13689">
        <v>-12.400040030479431</v>
      </c>
    </row>
    <row r="13690" spans="1:2" x14ac:dyDescent="0.3">
      <c r="A13690">
        <v>1368.9000000003725</v>
      </c>
      <c r="B13690">
        <v>-12.384116649627686</v>
      </c>
    </row>
    <row r="13691" spans="1:2" x14ac:dyDescent="0.3">
      <c r="A13691">
        <v>1369</v>
      </c>
      <c r="B13691">
        <v>-12.367352843284607</v>
      </c>
    </row>
    <row r="13692" spans="1:2" x14ac:dyDescent="0.3">
      <c r="A13692">
        <v>1369.0999999996275</v>
      </c>
      <c r="B13692">
        <v>-12.348765134811401</v>
      </c>
    </row>
    <row r="13693" spans="1:2" x14ac:dyDescent="0.3">
      <c r="A13693">
        <v>1369.1999999992549</v>
      </c>
      <c r="B13693">
        <v>-12.332528829574585</v>
      </c>
    </row>
    <row r="13694" spans="1:2" x14ac:dyDescent="0.3">
      <c r="A13694">
        <v>1369.3000000007451</v>
      </c>
      <c r="B13694">
        <v>-12.316256761550903</v>
      </c>
    </row>
    <row r="13695" spans="1:2" x14ac:dyDescent="0.3">
      <c r="A13695">
        <v>1369.4000000003725</v>
      </c>
      <c r="B13695">
        <v>-12.300735712051392</v>
      </c>
    </row>
    <row r="13696" spans="1:2" x14ac:dyDescent="0.3">
      <c r="A13696">
        <v>1369.5</v>
      </c>
      <c r="B13696">
        <v>-12.283095717430115</v>
      </c>
    </row>
    <row r="13697" spans="1:2" x14ac:dyDescent="0.3">
      <c r="A13697">
        <v>1369.5999999996275</v>
      </c>
      <c r="B13697">
        <v>-12.264883518218994</v>
      </c>
    </row>
    <row r="13698" spans="1:2" x14ac:dyDescent="0.3">
      <c r="A13698">
        <v>1369.6999999992549</v>
      </c>
      <c r="B13698">
        <v>-12.247404456138611</v>
      </c>
    </row>
    <row r="13699" spans="1:2" x14ac:dyDescent="0.3">
      <c r="A13699">
        <v>1369.8000000007451</v>
      </c>
      <c r="B13699">
        <v>-12.228387594223022</v>
      </c>
    </row>
    <row r="13700" spans="1:2" x14ac:dyDescent="0.3">
      <c r="A13700">
        <v>1369.9000000003725</v>
      </c>
      <c r="B13700">
        <v>-12.213921546936035</v>
      </c>
    </row>
    <row r="13701" spans="1:2" x14ac:dyDescent="0.3">
      <c r="A13701">
        <v>1370</v>
      </c>
      <c r="B13701">
        <v>-12.198355793952942</v>
      </c>
    </row>
    <row r="13702" spans="1:2" x14ac:dyDescent="0.3">
      <c r="A13702">
        <v>1370.0999999996275</v>
      </c>
      <c r="B13702">
        <v>-12.178856134414673</v>
      </c>
    </row>
    <row r="13703" spans="1:2" x14ac:dyDescent="0.3">
      <c r="A13703">
        <v>1370.1999999992549</v>
      </c>
      <c r="B13703">
        <v>-12.160921096801758</v>
      </c>
    </row>
    <row r="13704" spans="1:2" x14ac:dyDescent="0.3">
      <c r="A13704">
        <v>1370.3000000007451</v>
      </c>
      <c r="B13704">
        <v>-12.144327163696289</v>
      </c>
    </row>
    <row r="13705" spans="1:2" x14ac:dyDescent="0.3">
      <c r="A13705">
        <v>1370.4000000003725</v>
      </c>
      <c r="B13705">
        <v>-12.12742030620575</v>
      </c>
    </row>
    <row r="13706" spans="1:2" x14ac:dyDescent="0.3">
      <c r="A13706">
        <v>1370.5</v>
      </c>
      <c r="B13706">
        <v>-12.109279632568359</v>
      </c>
    </row>
    <row r="13707" spans="1:2" x14ac:dyDescent="0.3">
      <c r="A13707">
        <v>1370.5999999996275</v>
      </c>
      <c r="B13707">
        <v>-12.090691924095154</v>
      </c>
    </row>
    <row r="13708" spans="1:2" x14ac:dyDescent="0.3">
      <c r="A13708">
        <v>1370.6999999992549</v>
      </c>
      <c r="B13708">
        <v>-12.071183323860168</v>
      </c>
    </row>
    <row r="13709" spans="1:2" x14ac:dyDescent="0.3">
      <c r="A13709">
        <v>1370.8000000007451</v>
      </c>
      <c r="B13709">
        <v>-12.053856253623962</v>
      </c>
    </row>
    <row r="13710" spans="1:2" x14ac:dyDescent="0.3">
      <c r="A13710">
        <v>1370.9000000003725</v>
      </c>
      <c r="B13710">
        <v>-12.033900618553162</v>
      </c>
    </row>
    <row r="13711" spans="1:2" x14ac:dyDescent="0.3">
      <c r="A13711">
        <v>1371</v>
      </c>
      <c r="B13711">
        <v>-12.020015716552734</v>
      </c>
    </row>
    <row r="13712" spans="1:2" x14ac:dyDescent="0.3">
      <c r="A13712">
        <v>1371.0999999996275</v>
      </c>
      <c r="B13712">
        <v>-12.000319361686707</v>
      </c>
    </row>
    <row r="13713" spans="1:2" x14ac:dyDescent="0.3">
      <c r="A13713">
        <v>1371.1999999992549</v>
      </c>
      <c r="B13713">
        <v>-11.980238556861877</v>
      </c>
    </row>
    <row r="13714" spans="1:2" x14ac:dyDescent="0.3">
      <c r="A13714">
        <v>1371.3000000007451</v>
      </c>
      <c r="B13714">
        <v>-11.962008476257324</v>
      </c>
    </row>
    <row r="13715" spans="1:2" x14ac:dyDescent="0.3">
      <c r="A13715">
        <v>1371.4000000003725</v>
      </c>
      <c r="B13715">
        <v>-11.944761872291565</v>
      </c>
    </row>
    <row r="13716" spans="1:2" x14ac:dyDescent="0.3">
      <c r="A13716">
        <v>1371.5</v>
      </c>
      <c r="B13716">
        <v>-11.927372217178345</v>
      </c>
    </row>
    <row r="13717" spans="1:2" x14ac:dyDescent="0.3">
      <c r="A13717">
        <v>1371.5999999996275</v>
      </c>
      <c r="B13717">
        <v>-11.910116672515869</v>
      </c>
    </row>
    <row r="13718" spans="1:2" x14ac:dyDescent="0.3">
      <c r="A13718">
        <v>1371.6999999992549</v>
      </c>
      <c r="B13718">
        <v>-11.890652775764465</v>
      </c>
    </row>
    <row r="13719" spans="1:2" x14ac:dyDescent="0.3">
      <c r="A13719">
        <v>1371.8000000007451</v>
      </c>
      <c r="B13719">
        <v>-11.870509386062622</v>
      </c>
    </row>
    <row r="13720" spans="1:2" x14ac:dyDescent="0.3">
      <c r="A13720">
        <v>1371.9000000003725</v>
      </c>
      <c r="B13720">
        <v>-11.853307485580444</v>
      </c>
    </row>
    <row r="13721" spans="1:2" x14ac:dyDescent="0.3">
      <c r="A13721">
        <v>1372</v>
      </c>
      <c r="B13721">
        <v>-11.835944652557373</v>
      </c>
    </row>
    <row r="13722" spans="1:2" x14ac:dyDescent="0.3">
      <c r="A13722">
        <v>1372.0999999996275</v>
      </c>
      <c r="B13722">
        <v>-11.818403005599976</v>
      </c>
    </row>
    <row r="13723" spans="1:2" x14ac:dyDescent="0.3">
      <c r="A13723">
        <v>1372.1999999992549</v>
      </c>
      <c r="B13723">
        <v>-11.798474192619324</v>
      </c>
    </row>
    <row r="13724" spans="1:2" x14ac:dyDescent="0.3">
      <c r="A13724">
        <v>1372.3000000007451</v>
      </c>
      <c r="B13724">
        <v>-11.778008937835693</v>
      </c>
    </row>
    <row r="13725" spans="1:2" x14ac:dyDescent="0.3">
      <c r="A13725">
        <v>1372.4000000003725</v>
      </c>
      <c r="B13725">
        <v>-11.758920550346375</v>
      </c>
    </row>
    <row r="13726" spans="1:2" x14ac:dyDescent="0.3">
      <c r="A13726">
        <v>1372.5</v>
      </c>
      <c r="B13726">
        <v>-11.740958690643311</v>
      </c>
    </row>
    <row r="13727" spans="1:2" x14ac:dyDescent="0.3">
      <c r="A13727">
        <v>1372.5999999996275</v>
      </c>
      <c r="B13727">
        <v>-11.723479628562927</v>
      </c>
    </row>
    <row r="13728" spans="1:2" x14ac:dyDescent="0.3">
      <c r="A13728">
        <v>1372.6999999992549</v>
      </c>
      <c r="B13728">
        <v>-11.702156066894531</v>
      </c>
    </row>
    <row r="13729" spans="1:2" x14ac:dyDescent="0.3">
      <c r="A13729">
        <v>1372.8000000007451</v>
      </c>
      <c r="B13729">
        <v>-11.682209372520447</v>
      </c>
    </row>
    <row r="13730" spans="1:2" x14ac:dyDescent="0.3">
      <c r="A13730">
        <v>1372.9000000003725</v>
      </c>
      <c r="B13730">
        <v>-11.664578318595886</v>
      </c>
    </row>
    <row r="13731" spans="1:2" x14ac:dyDescent="0.3">
      <c r="A13731">
        <v>1373</v>
      </c>
      <c r="B13731">
        <v>-11.646652221679688</v>
      </c>
    </row>
    <row r="13732" spans="1:2" x14ac:dyDescent="0.3">
      <c r="A13732">
        <v>1373.0999999996275</v>
      </c>
      <c r="B13732">
        <v>-11.629772186279297</v>
      </c>
    </row>
    <row r="13733" spans="1:2" x14ac:dyDescent="0.3">
      <c r="A13733">
        <v>1373.1999999992549</v>
      </c>
      <c r="B13733">
        <v>-11.608949303627014</v>
      </c>
    </row>
    <row r="13734" spans="1:2" x14ac:dyDescent="0.3">
      <c r="A13734">
        <v>1373.3000000007451</v>
      </c>
      <c r="B13734">
        <v>-11.589235067367554</v>
      </c>
    </row>
    <row r="13735" spans="1:2" x14ac:dyDescent="0.3">
      <c r="A13735">
        <v>1373.4000000003725</v>
      </c>
      <c r="B13735">
        <v>-11.569082736968994</v>
      </c>
    </row>
    <row r="13736" spans="1:2" x14ac:dyDescent="0.3">
      <c r="A13736">
        <v>1373.5</v>
      </c>
      <c r="B13736">
        <v>-11.55245304107666</v>
      </c>
    </row>
    <row r="13737" spans="1:2" x14ac:dyDescent="0.3">
      <c r="A13737">
        <v>1373.5999999996275</v>
      </c>
      <c r="B13737">
        <v>-11.532515287399292</v>
      </c>
    </row>
    <row r="13738" spans="1:2" x14ac:dyDescent="0.3">
      <c r="A13738">
        <v>1373.6999999992549</v>
      </c>
      <c r="B13738">
        <v>-11.513659358024597</v>
      </c>
    </row>
    <row r="13739" spans="1:2" x14ac:dyDescent="0.3">
      <c r="A13739">
        <v>1373.8000000007451</v>
      </c>
      <c r="B13739">
        <v>-11.493980884552002</v>
      </c>
    </row>
    <row r="13740" spans="1:2" x14ac:dyDescent="0.3">
      <c r="A13740">
        <v>1373.9000000003725</v>
      </c>
      <c r="B13740">
        <v>-11.473309993743896</v>
      </c>
    </row>
    <row r="13741" spans="1:2" x14ac:dyDescent="0.3">
      <c r="A13741">
        <v>1374</v>
      </c>
      <c r="B13741">
        <v>-11.452943086624146</v>
      </c>
    </row>
    <row r="13742" spans="1:2" x14ac:dyDescent="0.3">
      <c r="A13742">
        <v>1374.0999999996275</v>
      </c>
      <c r="B13742">
        <v>-11.434051394462585</v>
      </c>
    </row>
    <row r="13743" spans="1:2" x14ac:dyDescent="0.3">
      <c r="A13743">
        <v>1374.1999999992549</v>
      </c>
      <c r="B13743">
        <v>-11.415177583694458</v>
      </c>
    </row>
    <row r="13744" spans="1:2" x14ac:dyDescent="0.3">
      <c r="A13744">
        <v>1374.3000000007451</v>
      </c>
      <c r="B13744">
        <v>-11.394453048706055</v>
      </c>
    </row>
    <row r="13745" spans="1:2" x14ac:dyDescent="0.3">
      <c r="A13745">
        <v>1374.4000000003725</v>
      </c>
      <c r="B13745">
        <v>-11.374443769454956</v>
      </c>
    </row>
    <row r="13746" spans="1:2" x14ac:dyDescent="0.3">
      <c r="A13746">
        <v>1374.5</v>
      </c>
      <c r="B13746">
        <v>-11.356160044670105</v>
      </c>
    </row>
    <row r="13747" spans="1:2" x14ac:dyDescent="0.3">
      <c r="A13747">
        <v>1374.5999999996275</v>
      </c>
      <c r="B13747">
        <v>-11.336374282836914</v>
      </c>
    </row>
    <row r="13748" spans="1:2" x14ac:dyDescent="0.3">
      <c r="A13748">
        <v>1374.6999999992549</v>
      </c>
      <c r="B13748">
        <v>-11.315828561782837</v>
      </c>
    </row>
    <row r="13749" spans="1:2" x14ac:dyDescent="0.3">
      <c r="A13749">
        <v>1374.8000000007451</v>
      </c>
      <c r="B13749">
        <v>-11.295264959335327</v>
      </c>
    </row>
    <row r="13750" spans="1:2" x14ac:dyDescent="0.3">
      <c r="A13750">
        <v>1374.9000000003725</v>
      </c>
      <c r="B13750">
        <v>-11.273869872093201</v>
      </c>
    </row>
    <row r="13751" spans="1:2" x14ac:dyDescent="0.3">
      <c r="A13751">
        <v>1375</v>
      </c>
      <c r="B13751">
        <v>-11.252689361572266</v>
      </c>
    </row>
    <row r="13752" spans="1:2" x14ac:dyDescent="0.3">
      <c r="A13752">
        <v>1375.0999999996275</v>
      </c>
      <c r="B13752">
        <v>-11.233073472976685</v>
      </c>
    </row>
    <row r="13753" spans="1:2" x14ac:dyDescent="0.3">
      <c r="A13753">
        <v>1375.1999999992549</v>
      </c>
      <c r="B13753">
        <v>-11.213457584381104</v>
      </c>
    </row>
    <row r="13754" spans="1:2" x14ac:dyDescent="0.3">
      <c r="A13754">
        <v>1375.3000000007451</v>
      </c>
      <c r="B13754">
        <v>-11.194261908531189</v>
      </c>
    </row>
    <row r="13755" spans="1:2" x14ac:dyDescent="0.3">
      <c r="A13755">
        <v>1375.4000000003725</v>
      </c>
      <c r="B13755">
        <v>-11.173215508460999</v>
      </c>
    </row>
    <row r="13756" spans="1:2" x14ac:dyDescent="0.3">
      <c r="A13756">
        <v>1375.5</v>
      </c>
      <c r="B13756">
        <v>-11.150577664375305</v>
      </c>
    </row>
    <row r="13757" spans="1:2" x14ac:dyDescent="0.3">
      <c r="A13757">
        <v>1375.5999999996275</v>
      </c>
      <c r="B13757">
        <v>-11.13114058971405</v>
      </c>
    </row>
    <row r="13758" spans="1:2" x14ac:dyDescent="0.3">
      <c r="A13758">
        <v>1375.6999999992549</v>
      </c>
      <c r="B13758">
        <v>-11.112356185913086</v>
      </c>
    </row>
    <row r="13759" spans="1:2" x14ac:dyDescent="0.3">
      <c r="A13759">
        <v>1375.8000000007451</v>
      </c>
      <c r="B13759">
        <v>-11.091327667236328</v>
      </c>
    </row>
    <row r="13760" spans="1:2" x14ac:dyDescent="0.3">
      <c r="A13760">
        <v>1375.9000000003725</v>
      </c>
      <c r="B13760">
        <v>-11.070773005485535</v>
      </c>
    </row>
    <row r="13761" spans="1:2" x14ac:dyDescent="0.3">
      <c r="A13761">
        <v>1376</v>
      </c>
      <c r="B13761">
        <v>-11.048546433448792</v>
      </c>
    </row>
    <row r="13762" spans="1:2" x14ac:dyDescent="0.3">
      <c r="A13762">
        <v>1376.0999999996275</v>
      </c>
      <c r="B13762">
        <v>-11.026784777641296</v>
      </c>
    </row>
    <row r="13763" spans="1:2" x14ac:dyDescent="0.3">
      <c r="A13763">
        <v>1376.1999999992549</v>
      </c>
      <c r="B13763">
        <v>-11.008653044700623</v>
      </c>
    </row>
    <row r="13764" spans="1:2" x14ac:dyDescent="0.3">
      <c r="A13764">
        <v>1376.3000000007451</v>
      </c>
      <c r="B13764">
        <v>-10.987043380737305</v>
      </c>
    </row>
    <row r="13765" spans="1:2" x14ac:dyDescent="0.3">
      <c r="A13765">
        <v>1376.4000000003725</v>
      </c>
      <c r="B13765">
        <v>-10.965871810913086</v>
      </c>
    </row>
    <row r="13766" spans="1:2" x14ac:dyDescent="0.3">
      <c r="A13766">
        <v>1376.5</v>
      </c>
      <c r="B13766">
        <v>-10.943591594696045</v>
      </c>
    </row>
    <row r="13767" spans="1:2" x14ac:dyDescent="0.3">
      <c r="A13767">
        <v>1376.5999999996275</v>
      </c>
      <c r="B13767">
        <v>-10.921856760978699</v>
      </c>
    </row>
    <row r="13768" spans="1:2" x14ac:dyDescent="0.3">
      <c r="A13768">
        <v>1376.6999999992549</v>
      </c>
      <c r="B13768">
        <v>-10.901901125907898</v>
      </c>
    </row>
    <row r="13769" spans="1:2" x14ac:dyDescent="0.3">
      <c r="A13769">
        <v>1376.8000000007451</v>
      </c>
      <c r="B13769">
        <v>-10.882723331451416</v>
      </c>
    </row>
    <row r="13770" spans="1:2" x14ac:dyDescent="0.3">
      <c r="A13770">
        <v>1376.9000000003725</v>
      </c>
      <c r="B13770">
        <v>-10.860139131546021</v>
      </c>
    </row>
    <row r="13771" spans="1:2" x14ac:dyDescent="0.3">
      <c r="A13771">
        <v>1377</v>
      </c>
      <c r="B13771">
        <v>-10.837680101394653</v>
      </c>
    </row>
    <row r="13772" spans="1:2" x14ac:dyDescent="0.3">
      <c r="A13772">
        <v>1377.0999999996275</v>
      </c>
      <c r="B13772">
        <v>-10.816490650177002</v>
      </c>
    </row>
    <row r="13773" spans="1:2" x14ac:dyDescent="0.3">
      <c r="A13773">
        <v>1377.1999999992549</v>
      </c>
      <c r="B13773">
        <v>-10.795712471008301</v>
      </c>
    </row>
    <row r="13774" spans="1:2" x14ac:dyDescent="0.3">
      <c r="A13774">
        <v>1377.3000000007451</v>
      </c>
      <c r="B13774">
        <v>-10.77534556388855</v>
      </c>
    </row>
    <row r="13775" spans="1:2" x14ac:dyDescent="0.3">
      <c r="A13775">
        <v>1377.4000000003725</v>
      </c>
      <c r="B13775">
        <v>-10.753986239433289</v>
      </c>
    </row>
    <row r="13776" spans="1:2" x14ac:dyDescent="0.3">
      <c r="A13776">
        <v>1377.5</v>
      </c>
      <c r="B13776">
        <v>-10.732626914978027</v>
      </c>
    </row>
    <row r="13777" spans="1:2" x14ac:dyDescent="0.3">
      <c r="A13777">
        <v>1377.5999999996275</v>
      </c>
      <c r="B13777">
        <v>-10.711303353309631</v>
      </c>
    </row>
    <row r="13778" spans="1:2" x14ac:dyDescent="0.3">
      <c r="A13778">
        <v>1377.6999999992549</v>
      </c>
      <c r="B13778">
        <v>-10.689005255699158</v>
      </c>
    </row>
    <row r="13779" spans="1:2" x14ac:dyDescent="0.3">
      <c r="A13779">
        <v>1377.8000000007451</v>
      </c>
      <c r="B13779">
        <v>-10.669103264808655</v>
      </c>
    </row>
    <row r="13780" spans="1:2" x14ac:dyDescent="0.3">
      <c r="A13780">
        <v>1377.9000000003725</v>
      </c>
      <c r="B13780">
        <v>-10.646501183509827</v>
      </c>
    </row>
    <row r="13781" spans="1:2" x14ac:dyDescent="0.3">
      <c r="A13781">
        <v>1378</v>
      </c>
      <c r="B13781">
        <v>-10.626375675201416</v>
      </c>
    </row>
    <row r="13782" spans="1:2" x14ac:dyDescent="0.3">
      <c r="A13782">
        <v>1378.0999999996275</v>
      </c>
      <c r="B13782">
        <v>-10.60289740562439</v>
      </c>
    </row>
    <row r="13783" spans="1:2" x14ac:dyDescent="0.3">
      <c r="A13783">
        <v>1378.1999999992549</v>
      </c>
      <c r="B13783">
        <v>-10.58274507522583</v>
      </c>
    </row>
    <row r="13784" spans="1:2" x14ac:dyDescent="0.3">
      <c r="A13784">
        <v>1378.3000000007451</v>
      </c>
      <c r="B13784">
        <v>-10.561153292655945</v>
      </c>
    </row>
    <row r="13785" spans="1:2" x14ac:dyDescent="0.3">
      <c r="A13785">
        <v>1378.4000000003725</v>
      </c>
      <c r="B13785">
        <v>-10.538864135742188</v>
      </c>
    </row>
    <row r="13786" spans="1:2" x14ac:dyDescent="0.3">
      <c r="A13786">
        <v>1378.5</v>
      </c>
      <c r="B13786">
        <v>-10.516530275344849</v>
      </c>
    </row>
    <row r="13787" spans="1:2" x14ac:dyDescent="0.3">
      <c r="A13787">
        <v>1378.5999999996275</v>
      </c>
      <c r="B13787">
        <v>-10.492676496505737</v>
      </c>
    </row>
    <row r="13788" spans="1:2" x14ac:dyDescent="0.3">
      <c r="A13788">
        <v>1378.6999999992549</v>
      </c>
      <c r="B13788">
        <v>-10.47205924987793</v>
      </c>
    </row>
    <row r="13789" spans="1:2" x14ac:dyDescent="0.3">
      <c r="A13789">
        <v>1378.8000000007451</v>
      </c>
      <c r="B13789">
        <v>-10.450869798660278</v>
      </c>
    </row>
    <row r="13790" spans="1:2" x14ac:dyDescent="0.3">
      <c r="A13790">
        <v>1378.9000000003725</v>
      </c>
      <c r="B13790">
        <v>-10.430136322975159</v>
      </c>
    </row>
    <row r="13791" spans="1:2" x14ac:dyDescent="0.3">
      <c r="A13791">
        <v>1379</v>
      </c>
      <c r="B13791">
        <v>-10.407203435897827</v>
      </c>
    </row>
    <row r="13792" spans="1:2" x14ac:dyDescent="0.3">
      <c r="A13792">
        <v>1379.0999999996275</v>
      </c>
      <c r="B13792">
        <v>-10.384127497673035</v>
      </c>
    </row>
    <row r="13793" spans="1:2" x14ac:dyDescent="0.3">
      <c r="A13793">
        <v>1379.1999999992549</v>
      </c>
      <c r="B13793">
        <v>-10.359272360801697</v>
      </c>
    </row>
    <row r="13794" spans="1:2" x14ac:dyDescent="0.3">
      <c r="A13794">
        <v>1379.3000000007451</v>
      </c>
      <c r="B13794">
        <v>-10.338181257247925</v>
      </c>
    </row>
    <row r="13795" spans="1:2" x14ac:dyDescent="0.3">
      <c r="A13795">
        <v>1379.4000000003725</v>
      </c>
      <c r="B13795">
        <v>-10.319522023200989</v>
      </c>
    </row>
    <row r="13796" spans="1:2" x14ac:dyDescent="0.3">
      <c r="A13796">
        <v>1379.5</v>
      </c>
      <c r="B13796">
        <v>-10.296893119812012</v>
      </c>
    </row>
    <row r="13797" spans="1:2" x14ac:dyDescent="0.3">
      <c r="A13797">
        <v>1379.5999999996275</v>
      </c>
      <c r="B13797">
        <v>-10.27272641658783</v>
      </c>
    </row>
    <row r="13798" spans="1:2" x14ac:dyDescent="0.3">
      <c r="A13798">
        <v>1379.6999999992549</v>
      </c>
      <c r="B13798">
        <v>-10.248622298240662</v>
      </c>
    </row>
    <row r="13799" spans="1:2" x14ac:dyDescent="0.3">
      <c r="A13799">
        <v>1379.8000000007451</v>
      </c>
      <c r="B13799">
        <v>-10.227727890014648</v>
      </c>
    </row>
    <row r="13800" spans="1:2" x14ac:dyDescent="0.3">
      <c r="A13800">
        <v>1379.9000000003725</v>
      </c>
      <c r="B13800">
        <v>-10.206010937690735</v>
      </c>
    </row>
    <row r="13801" spans="1:2" x14ac:dyDescent="0.3">
      <c r="A13801">
        <v>1380</v>
      </c>
      <c r="B13801">
        <v>-10.18349826335907</v>
      </c>
    </row>
    <row r="13802" spans="1:2" x14ac:dyDescent="0.3">
      <c r="A13802">
        <v>1380.0999999996275</v>
      </c>
      <c r="B13802">
        <v>-10.161969065666199</v>
      </c>
    </row>
    <row r="13803" spans="1:2" x14ac:dyDescent="0.3">
      <c r="A13803">
        <v>1380.1999999992549</v>
      </c>
      <c r="B13803">
        <v>-10.137230157852173</v>
      </c>
    </row>
    <row r="13804" spans="1:2" x14ac:dyDescent="0.3">
      <c r="A13804">
        <v>1380.3000000007451</v>
      </c>
      <c r="B13804">
        <v>-10.114771127700806</v>
      </c>
    </row>
    <row r="13805" spans="1:2" x14ac:dyDescent="0.3">
      <c r="A13805">
        <v>1380.4000000003725</v>
      </c>
      <c r="B13805">
        <v>-10.09317934513092</v>
      </c>
    </row>
    <row r="13806" spans="1:2" x14ac:dyDescent="0.3">
      <c r="A13806">
        <v>1380.5</v>
      </c>
      <c r="B13806">
        <v>-10.070845484733582</v>
      </c>
    </row>
    <row r="13807" spans="1:2" x14ac:dyDescent="0.3">
      <c r="A13807">
        <v>1380.5999999996275</v>
      </c>
      <c r="B13807">
        <v>-10.047796368598938</v>
      </c>
    </row>
    <row r="13808" spans="1:2" x14ac:dyDescent="0.3">
      <c r="A13808">
        <v>1380.6999999992549</v>
      </c>
      <c r="B13808">
        <v>-10.023245215415955</v>
      </c>
    </row>
    <row r="13809" spans="1:2" x14ac:dyDescent="0.3">
      <c r="A13809">
        <v>1380.8000000007451</v>
      </c>
      <c r="B13809">
        <v>-10.001036524772644</v>
      </c>
    </row>
    <row r="13810" spans="1:2" x14ac:dyDescent="0.3">
      <c r="A13810">
        <v>1380.9000000003725</v>
      </c>
      <c r="B13810">
        <v>-9.9799364805221558</v>
      </c>
    </row>
    <row r="13811" spans="1:2" x14ac:dyDescent="0.3">
      <c r="A13811">
        <v>1381</v>
      </c>
      <c r="B13811">
        <v>-9.9576830863952637</v>
      </c>
    </row>
    <row r="13812" spans="1:2" x14ac:dyDescent="0.3">
      <c r="A13812">
        <v>1381.0999999996275</v>
      </c>
      <c r="B13812">
        <v>-9.9338918924331665</v>
      </c>
    </row>
    <row r="13813" spans="1:2" x14ac:dyDescent="0.3">
      <c r="A13813">
        <v>1381.1999999992549</v>
      </c>
      <c r="B13813">
        <v>-9.9088311195373535</v>
      </c>
    </row>
    <row r="13814" spans="1:2" x14ac:dyDescent="0.3">
      <c r="A13814">
        <v>1381.3000000007451</v>
      </c>
      <c r="B13814">
        <v>-9.8872393369674683</v>
      </c>
    </row>
    <row r="13815" spans="1:2" x14ac:dyDescent="0.3">
      <c r="A13815">
        <v>1381.4000000003725</v>
      </c>
      <c r="B13815">
        <v>-9.866979718208313</v>
      </c>
    </row>
    <row r="13816" spans="1:2" x14ac:dyDescent="0.3">
      <c r="A13816">
        <v>1381.5</v>
      </c>
      <c r="B13816">
        <v>-9.8446905612945557</v>
      </c>
    </row>
    <row r="13817" spans="1:2" x14ac:dyDescent="0.3">
      <c r="A13817">
        <v>1381.5999999996275</v>
      </c>
      <c r="B13817">
        <v>-9.8205149173736572</v>
      </c>
    </row>
    <row r="13818" spans="1:2" x14ac:dyDescent="0.3">
      <c r="A13818">
        <v>1381.6999999992549</v>
      </c>
      <c r="B13818">
        <v>-9.7957313060760498</v>
      </c>
    </row>
    <row r="13819" spans="1:2" x14ac:dyDescent="0.3">
      <c r="A13819">
        <v>1381.8000000007451</v>
      </c>
      <c r="B13819">
        <v>-9.7726732492446899</v>
      </c>
    </row>
    <row r="13820" spans="1:2" x14ac:dyDescent="0.3">
      <c r="A13820">
        <v>1381.9000000003725</v>
      </c>
      <c r="B13820">
        <v>-9.7507685422897339</v>
      </c>
    </row>
    <row r="13821" spans="1:2" x14ac:dyDescent="0.3">
      <c r="A13821">
        <v>1382</v>
      </c>
      <c r="B13821">
        <v>-9.7285598516464233</v>
      </c>
    </row>
    <row r="13822" spans="1:2" x14ac:dyDescent="0.3">
      <c r="A13822">
        <v>1382.0999999996275</v>
      </c>
      <c r="B13822">
        <v>-9.7066819667816162</v>
      </c>
    </row>
    <row r="13823" spans="1:2" x14ac:dyDescent="0.3">
      <c r="A13823">
        <v>1382.1999999992549</v>
      </c>
      <c r="B13823">
        <v>-9.6814423799514771</v>
      </c>
    </row>
    <row r="13824" spans="1:2" x14ac:dyDescent="0.3">
      <c r="A13824">
        <v>1382.3000000007451</v>
      </c>
      <c r="B13824">
        <v>-9.6568465232849121</v>
      </c>
    </row>
    <row r="13825" spans="1:2" x14ac:dyDescent="0.3">
      <c r="A13825">
        <v>1382.4000000003725</v>
      </c>
      <c r="B13825">
        <v>-9.6327781677246094</v>
      </c>
    </row>
    <row r="13826" spans="1:2" x14ac:dyDescent="0.3">
      <c r="A13826">
        <v>1382.5</v>
      </c>
      <c r="B13826">
        <v>-9.6118837594985962</v>
      </c>
    </row>
    <row r="13827" spans="1:2" x14ac:dyDescent="0.3">
      <c r="A13827">
        <v>1382.5999999996275</v>
      </c>
      <c r="B13827">
        <v>-9.5871895551681519</v>
      </c>
    </row>
    <row r="13828" spans="1:2" x14ac:dyDescent="0.3">
      <c r="A13828">
        <v>1382.6999999992549</v>
      </c>
      <c r="B13828">
        <v>-9.5619678497314453</v>
      </c>
    </row>
    <row r="13829" spans="1:2" x14ac:dyDescent="0.3">
      <c r="A13829">
        <v>1382.8000000007451</v>
      </c>
      <c r="B13829">
        <v>-9.5378011465072632</v>
      </c>
    </row>
    <row r="13830" spans="1:2" x14ac:dyDescent="0.3">
      <c r="A13830">
        <v>1382.9000000003725</v>
      </c>
      <c r="B13830">
        <v>-9.5154136419296265</v>
      </c>
    </row>
    <row r="13831" spans="1:2" x14ac:dyDescent="0.3">
      <c r="A13831">
        <v>1383</v>
      </c>
      <c r="B13831">
        <v>-9.4937592744827271</v>
      </c>
    </row>
    <row r="13832" spans="1:2" x14ac:dyDescent="0.3">
      <c r="A13832">
        <v>1383.0999999996275</v>
      </c>
      <c r="B13832">
        <v>-9.4717919826507568</v>
      </c>
    </row>
    <row r="13833" spans="1:2" x14ac:dyDescent="0.3">
      <c r="A13833">
        <v>1383.1999999992549</v>
      </c>
      <c r="B13833">
        <v>-9.4468921422958374</v>
      </c>
    </row>
    <row r="13834" spans="1:2" x14ac:dyDescent="0.3">
      <c r="A13834">
        <v>1383.3000000007451</v>
      </c>
      <c r="B13834">
        <v>-9.4228953123092651</v>
      </c>
    </row>
    <row r="13835" spans="1:2" x14ac:dyDescent="0.3">
      <c r="A13835">
        <v>1383.4000000003725</v>
      </c>
      <c r="B13835">
        <v>-9.3986481428146362</v>
      </c>
    </row>
    <row r="13836" spans="1:2" x14ac:dyDescent="0.3">
      <c r="A13836">
        <v>1383.5</v>
      </c>
      <c r="B13836">
        <v>-9.3743741512298584</v>
      </c>
    </row>
    <row r="13837" spans="1:2" x14ac:dyDescent="0.3">
      <c r="A13837">
        <v>1383.5999999996275</v>
      </c>
      <c r="B13837">
        <v>-9.3524962663650513</v>
      </c>
    </row>
    <row r="13838" spans="1:2" x14ac:dyDescent="0.3">
      <c r="A13838">
        <v>1383.6999999992549</v>
      </c>
      <c r="B13838">
        <v>-9.3272119760513306</v>
      </c>
    </row>
    <row r="13839" spans="1:2" x14ac:dyDescent="0.3">
      <c r="A13839">
        <v>1383.8000000007451</v>
      </c>
      <c r="B13839">
        <v>-9.301409125328064</v>
      </c>
    </row>
    <row r="13840" spans="1:2" x14ac:dyDescent="0.3">
      <c r="A13840">
        <v>1383.9000000003725</v>
      </c>
      <c r="B13840">
        <v>-9.2775553464889526</v>
      </c>
    </row>
    <row r="13841" spans="1:2" x14ac:dyDescent="0.3">
      <c r="A13841">
        <v>1384</v>
      </c>
      <c r="B13841">
        <v>-9.2559635639190674</v>
      </c>
    </row>
    <row r="13842" spans="1:2" x14ac:dyDescent="0.3">
      <c r="A13842">
        <v>1384.0999999996275</v>
      </c>
      <c r="B13842">
        <v>-9.2318415641784668</v>
      </c>
    </row>
    <row r="13843" spans="1:2" x14ac:dyDescent="0.3">
      <c r="A13843">
        <v>1384.1999999992549</v>
      </c>
      <c r="B13843">
        <v>-9.2087835073471069</v>
      </c>
    </row>
    <row r="13844" spans="1:2" x14ac:dyDescent="0.3">
      <c r="A13844">
        <v>1384.3000000007451</v>
      </c>
      <c r="B13844">
        <v>-9.1821849346160889</v>
      </c>
    </row>
    <row r="13845" spans="1:2" x14ac:dyDescent="0.3">
      <c r="A13845">
        <v>1384.4000000003725</v>
      </c>
      <c r="B13845">
        <v>-9.1577053070068359</v>
      </c>
    </row>
    <row r="13846" spans="1:2" x14ac:dyDescent="0.3">
      <c r="A13846">
        <v>1384.5</v>
      </c>
      <c r="B13846">
        <v>-9.1355502605438232</v>
      </c>
    </row>
    <row r="13847" spans="1:2" x14ac:dyDescent="0.3">
      <c r="A13847">
        <v>1384.5999999996275</v>
      </c>
      <c r="B13847">
        <v>-9.1142982244491577</v>
      </c>
    </row>
    <row r="13848" spans="1:2" x14ac:dyDescent="0.3">
      <c r="A13848">
        <v>1384.6999999992549</v>
      </c>
      <c r="B13848">
        <v>-9.0901851654052734</v>
      </c>
    </row>
    <row r="13849" spans="1:2" x14ac:dyDescent="0.3">
      <c r="A13849">
        <v>1384.8000000007451</v>
      </c>
      <c r="B13849">
        <v>-9.0659022331237793</v>
      </c>
    </row>
    <row r="13850" spans="1:2" x14ac:dyDescent="0.3">
      <c r="A13850">
        <v>1384.9000000003725</v>
      </c>
      <c r="B13850">
        <v>-9.0401351451873779</v>
      </c>
    </row>
    <row r="13851" spans="1:2" x14ac:dyDescent="0.3">
      <c r="A13851">
        <v>1385</v>
      </c>
      <c r="B13851">
        <v>-9.0158611536026001</v>
      </c>
    </row>
    <row r="13852" spans="1:2" x14ac:dyDescent="0.3">
      <c r="A13852">
        <v>1385.0999999996275</v>
      </c>
      <c r="B13852">
        <v>-8.9931875467300415</v>
      </c>
    </row>
    <row r="13853" spans="1:2" x14ac:dyDescent="0.3">
      <c r="A13853">
        <v>1385.1999999992549</v>
      </c>
      <c r="B13853">
        <v>-8.9686453342437744</v>
      </c>
    </row>
    <row r="13854" spans="1:2" x14ac:dyDescent="0.3">
      <c r="A13854">
        <v>1385.3000000007451</v>
      </c>
      <c r="B13854">
        <v>-8.9433431625366211</v>
      </c>
    </row>
    <row r="13855" spans="1:2" x14ac:dyDescent="0.3">
      <c r="A13855">
        <v>1385.4000000003725</v>
      </c>
      <c r="B13855">
        <v>-8.915439248085022</v>
      </c>
    </row>
    <row r="13856" spans="1:2" x14ac:dyDescent="0.3">
      <c r="A13856">
        <v>1385.5</v>
      </c>
      <c r="B13856">
        <v>-8.8910490274429321</v>
      </c>
    </row>
    <row r="13857" spans="1:2" x14ac:dyDescent="0.3">
      <c r="A13857">
        <v>1385.5999999996275</v>
      </c>
      <c r="B13857">
        <v>-8.8679641485214233</v>
      </c>
    </row>
    <row r="13858" spans="1:2" x14ac:dyDescent="0.3">
      <c r="A13858">
        <v>1385.6999999992549</v>
      </c>
      <c r="B13858">
        <v>-8.8438510894775391</v>
      </c>
    </row>
    <row r="13859" spans="1:2" x14ac:dyDescent="0.3">
      <c r="A13859">
        <v>1385.8000000007451</v>
      </c>
      <c r="B13859">
        <v>-8.8194072246551514</v>
      </c>
    </row>
    <row r="13860" spans="1:2" x14ac:dyDescent="0.3">
      <c r="A13860">
        <v>1385.9000000003725</v>
      </c>
      <c r="B13860">
        <v>-8.7956696748733521</v>
      </c>
    </row>
    <row r="13861" spans="1:2" x14ac:dyDescent="0.3">
      <c r="A13861">
        <v>1386</v>
      </c>
      <c r="B13861">
        <v>-8.7717801332473755</v>
      </c>
    </row>
    <row r="13862" spans="1:2" x14ac:dyDescent="0.3">
      <c r="A13862">
        <v>1386.0999999996275</v>
      </c>
      <c r="B13862">
        <v>-8.7483912706375122</v>
      </c>
    </row>
    <row r="13863" spans="1:2" x14ac:dyDescent="0.3">
      <c r="A13863">
        <v>1386.1999999992549</v>
      </c>
      <c r="B13863">
        <v>-8.7252438068389893</v>
      </c>
    </row>
    <row r="13864" spans="1:2" x14ac:dyDescent="0.3">
      <c r="A13864">
        <v>1386.3000000007451</v>
      </c>
      <c r="B13864">
        <v>-8.7004780769348145</v>
      </c>
    </row>
    <row r="13865" spans="1:2" x14ac:dyDescent="0.3">
      <c r="A13865">
        <v>1386.4000000003725</v>
      </c>
      <c r="B13865">
        <v>-8.67328941822052</v>
      </c>
    </row>
    <row r="13866" spans="1:2" x14ac:dyDescent="0.3">
      <c r="A13866">
        <v>1386.5</v>
      </c>
      <c r="B13866">
        <v>-8.6483538150787354</v>
      </c>
    </row>
    <row r="13867" spans="1:2" x14ac:dyDescent="0.3">
      <c r="A13867">
        <v>1386.5999999996275</v>
      </c>
      <c r="B13867">
        <v>-8.6258411407470703</v>
      </c>
    </row>
    <row r="13868" spans="1:2" x14ac:dyDescent="0.3">
      <c r="A13868">
        <v>1386.6999999992549</v>
      </c>
      <c r="B13868">
        <v>-8.6033105850219727</v>
      </c>
    </row>
    <row r="13869" spans="1:2" x14ac:dyDescent="0.3">
      <c r="A13869">
        <v>1386.8000000007451</v>
      </c>
      <c r="B13869">
        <v>-8.5753083229064941</v>
      </c>
    </row>
    <row r="13870" spans="1:2" x14ac:dyDescent="0.3">
      <c r="A13870">
        <v>1386.9000000003725</v>
      </c>
      <c r="B13870">
        <v>-8.5505247116088867</v>
      </c>
    </row>
    <row r="13871" spans="1:2" x14ac:dyDescent="0.3">
      <c r="A13871">
        <v>1387</v>
      </c>
      <c r="B13871">
        <v>-8.5256427526473999</v>
      </c>
    </row>
    <row r="13872" spans="1:2" x14ac:dyDescent="0.3">
      <c r="A13872">
        <v>1387.0999999996275</v>
      </c>
      <c r="B13872">
        <v>-8.5028350353240967</v>
      </c>
    </row>
    <row r="13873" spans="1:2" x14ac:dyDescent="0.3">
      <c r="A13873">
        <v>1387.1999999992549</v>
      </c>
      <c r="B13873">
        <v>-8.4790080785751343</v>
      </c>
    </row>
    <row r="13874" spans="1:2" x14ac:dyDescent="0.3">
      <c r="A13874">
        <v>1387.3000000007451</v>
      </c>
      <c r="B13874">
        <v>-8.4528654813766479</v>
      </c>
    </row>
    <row r="13875" spans="1:2" x14ac:dyDescent="0.3">
      <c r="A13875">
        <v>1387.4000000003725</v>
      </c>
      <c r="B13875">
        <v>-8.4291636943817139</v>
      </c>
    </row>
    <row r="13876" spans="1:2" x14ac:dyDescent="0.3">
      <c r="A13876">
        <v>1387.5</v>
      </c>
      <c r="B13876">
        <v>-8.4023058414459229</v>
      </c>
    </row>
    <row r="13877" spans="1:2" x14ac:dyDescent="0.3">
      <c r="A13877">
        <v>1387.5999999996275</v>
      </c>
      <c r="B13877">
        <v>-8.376958966255188</v>
      </c>
    </row>
    <row r="13878" spans="1:2" x14ac:dyDescent="0.3">
      <c r="A13878">
        <v>1387.6999999992549</v>
      </c>
      <c r="B13878">
        <v>-8.3547055721282959</v>
      </c>
    </row>
    <row r="13879" spans="1:2" x14ac:dyDescent="0.3">
      <c r="A13879">
        <v>1387.8000000007451</v>
      </c>
      <c r="B13879">
        <v>-8.3304494619369507</v>
      </c>
    </row>
    <row r="13880" spans="1:2" x14ac:dyDescent="0.3">
      <c r="A13880">
        <v>1387.9000000003725</v>
      </c>
      <c r="B13880">
        <v>-8.305656909942627</v>
      </c>
    </row>
    <row r="13881" spans="1:2" x14ac:dyDescent="0.3">
      <c r="A13881">
        <v>1388</v>
      </c>
      <c r="B13881">
        <v>-8.2797199487686157</v>
      </c>
    </row>
    <row r="13882" spans="1:2" x14ac:dyDescent="0.3">
      <c r="A13882">
        <v>1388.0999999996275</v>
      </c>
      <c r="B13882">
        <v>-8.2567960023880005</v>
      </c>
    </row>
    <row r="13883" spans="1:2" x14ac:dyDescent="0.3">
      <c r="A13883">
        <v>1388.1999999992549</v>
      </c>
      <c r="B13883">
        <v>-8.2317620515823364</v>
      </c>
    </row>
    <row r="13884" spans="1:2" x14ac:dyDescent="0.3">
      <c r="A13884">
        <v>1388.3000000007451</v>
      </c>
      <c r="B13884">
        <v>-8.2068085670471191</v>
      </c>
    </row>
    <row r="13885" spans="1:2" x14ac:dyDescent="0.3">
      <c r="A13885">
        <v>1388.4000000003725</v>
      </c>
      <c r="B13885">
        <v>-8.180469274520874</v>
      </c>
    </row>
    <row r="13886" spans="1:2" x14ac:dyDescent="0.3">
      <c r="A13886">
        <v>1388.5</v>
      </c>
      <c r="B13886">
        <v>-8.1547826528549194</v>
      </c>
    </row>
    <row r="13887" spans="1:2" x14ac:dyDescent="0.3">
      <c r="A13887">
        <v>1388.5999999996275</v>
      </c>
      <c r="B13887">
        <v>-8.1278711557388306</v>
      </c>
    </row>
    <row r="13888" spans="1:2" x14ac:dyDescent="0.3">
      <c r="A13888">
        <v>1388.6999999992549</v>
      </c>
      <c r="B13888">
        <v>-8.1037312746047974</v>
      </c>
    </row>
    <row r="13889" spans="1:2" x14ac:dyDescent="0.3">
      <c r="A13889">
        <v>1388.8000000007451</v>
      </c>
      <c r="B13889">
        <v>-8.0807983875274658</v>
      </c>
    </row>
    <row r="13890" spans="1:2" x14ac:dyDescent="0.3">
      <c r="A13890">
        <v>1388.9000000003725</v>
      </c>
      <c r="B13890">
        <v>-8.0566495656967163</v>
      </c>
    </row>
    <row r="13891" spans="1:2" x14ac:dyDescent="0.3">
      <c r="A13891">
        <v>1389</v>
      </c>
      <c r="B13891">
        <v>-8.0299526453018188</v>
      </c>
    </row>
    <row r="13892" spans="1:2" x14ac:dyDescent="0.3">
      <c r="A13892">
        <v>1389.0999999996275</v>
      </c>
      <c r="B13892">
        <v>-8.0045610666275024</v>
      </c>
    </row>
    <row r="13893" spans="1:2" x14ac:dyDescent="0.3">
      <c r="A13893">
        <v>1389.1999999992549</v>
      </c>
      <c r="B13893">
        <v>-7.9806536436080933</v>
      </c>
    </row>
    <row r="13894" spans="1:2" x14ac:dyDescent="0.3">
      <c r="A13894">
        <v>1389.3000000007451</v>
      </c>
      <c r="B13894">
        <v>-7.957729697227478</v>
      </c>
    </row>
    <row r="13895" spans="1:2" x14ac:dyDescent="0.3">
      <c r="A13895">
        <v>1389.4000000003725</v>
      </c>
      <c r="B13895">
        <v>-7.9331338405609131</v>
      </c>
    </row>
    <row r="13896" spans="1:2" x14ac:dyDescent="0.3">
      <c r="A13896">
        <v>1389.5</v>
      </c>
      <c r="B13896">
        <v>-7.9044342041015625</v>
      </c>
    </row>
    <row r="13897" spans="1:2" x14ac:dyDescent="0.3">
      <c r="A13897">
        <v>1389.5999999996275</v>
      </c>
      <c r="B13897">
        <v>-7.8774243593215942</v>
      </c>
    </row>
    <row r="13898" spans="1:2" x14ac:dyDescent="0.3">
      <c r="A13898">
        <v>1389.6999999992549</v>
      </c>
      <c r="B13898">
        <v>-7.8522384166717529</v>
      </c>
    </row>
    <row r="13899" spans="1:2" x14ac:dyDescent="0.3">
      <c r="A13899">
        <v>1389.8000000007451</v>
      </c>
      <c r="B13899">
        <v>-7.8298330307006836</v>
      </c>
    </row>
    <row r="13900" spans="1:2" x14ac:dyDescent="0.3">
      <c r="A13900">
        <v>1389.9000000003725</v>
      </c>
      <c r="B13900">
        <v>-7.8044325113296509</v>
      </c>
    </row>
    <row r="13901" spans="1:2" x14ac:dyDescent="0.3">
      <c r="A13901">
        <v>1390</v>
      </c>
      <c r="B13901">
        <v>-7.7802836894989014</v>
      </c>
    </row>
    <row r="13902" spans="1:2" x14ac:dyDescent="0.3">
      <c r="A13902">
        <v>1390.0999999996275</v>
      </c>
      <c r="B13902">
        <v>-7.7543824911117554</v>
      </c>
    </row>
    <row r="13903" spans="1:2" x14ac:dyDescent="0.3">
      <c r="A13903">
        <v>1390.1999999992549</v>
      </c>
      <c r="B13903">
        <v>-7.7278465032577515</v>
      </c>
    </row>
    <row r="13904" spans="1:2" x14ac:dyDescent="0.3">
      <c r="A13904">
        <v>1390.3000000007451</v>
      </c>
      <c r="B13904">
        <v>-7.7030092477798462</v>
      </c>
    </row>
    <row r="13905" spans="1:2" x14ac:dyDescent="0.3">
      <c r="A13905">
        <v>1390.4000000003725</v>
      </c>
      <c r="B13905">
        <v>-7.6785296201705933</v>
      </c>
    </row>
    <row r="13906" spans="1:2" x14ac:dyDescent="0.3">
      <c r="A13906">
        <v>1390.5</v>
      </c>
      <c r="B13906">
        <v>-7.6523333787918091</v>
      </c>
    </row>
    <row r="13907" spans="1:2" x14ac:dyDescent="0.3">
      <c r="A13907">
        <v>1390.5999999996275</v>
      </c>
      <c r="B13907">
        <v>-7.6268792152404785</v>
      </c>
    </row>
    <row r="13908" spans="1:2" x14ac:dyDescent="0.3">
      <c r="A13908">
        <v>1390.6999999992549</v>
      </c>
      <c r="B13908">
        <v>-7.6016664505004883</v>
      </c>
    </row>
    <row r="13909" spans="1:2" x14ac:dyDescent="0.3">
      <c r="A13909">
        <v>1390.8000000007451</v>
      </c>
      <c r="B13909">
        <v>-7.5767040252685547</v>
      </c>
    </row>
    <row r="13910" spans="1:2" x14ac:dyDescent="0.3">
      <c r="A13910">
        <v>1390.9000000003725</v>
      </c>
      <c r="B13910">
        <v>-7.551535964012146</v>
      </c>
    </row>
    <row r="13911" spans="1:2" x14ac:dyDescent="0.3">
      <c r="A13911">
        <v>1391</v>
      </c>
      <c r="B13911">
        <v>-7.525402307510376</v>
      </c>
    </row>
    <row r="13912" spans="1:2" x14ac:dyDescent="0.3">
      <c r="A13912">
        <v>1391.0999999996275</v>
      </c>
      <c r="B13912">
        <v>-7.4996978044509888</v>
      </c>
    </row>
    <row r="13913" spans="1:2" x14ac:dyDescent="0.3">
      <c r="A13913">
        <v>1391.1999999992549</v>
      </c>
      <c r="B13913">
        <v>-7.4746549129486084</v>
      </c>
    </row>
    <row r="13914" spans="1:2" x14ac:dyDescent="0.3">
      <c r="A13914">
        <v>1391.3000000007451</v>
      </c>
      <c r="B13914">
        <v>-7.4498623609542847</v>
      </c>
    </row>
    <row r="13915" spans="1:2" x14ac:dyDescent="0.3">
      <c r="A13915">
        <v>1391.4000000003725</v>
      </c>
      <c r="B13915">
        <v>-7.4251770973205566</v>
      </c>
    </row>
    <row r="13916" spans="1:2" x14ac:dyDescent="0.3">
      <c r="A13916">
        <v>1391.5</v>
      </c>
      <c r="B13916">
        <v>-7.4004024267196655</v>
      </c>
    </row>
    <row r="13917" spans="1:2" x14ac:dyDescent="0.3">
      <c r="A13917">
        <v>1391.5999999996275</v>
      </c>
      <c r="B13917">
        <v>-7.3748409748077393</v>
      </c>
    </row>
    <row r="13918" spans="1:2" x14ac:dyDescent="0.3">
      <c r="A13918">
        <v>1391.6999999992549</v>
      </c>
      <c r="B13918">
        <v>-7.3481440544128418</v>
      </c>
    </row>
    <row r="13919" spans="1:2" x14ac:dyDescent="0.3">
      <c r="A13919">
        <v>1391.8000000007451</v>
      </c>
      <c r="B13919">
        <v>-7.3238253593444824</v>
      </c>
    </row>
    <row r="13920" spans="1:2" x14ac:dyDescent="0.3">
      <c r="A13920">
        <v>1391.9000000003725</v>
      </c>
      <c r="B13920">
        <v>-7.2991400957107544</v>
      </c>
    </row>
    <row r="13921" spans="1:2" x14ac:dyDescent="0.3">
      <c r="A13921">
        <v>1392</v>
      </c>
      <c r="B13921">
        <v>-7.2738558053970337</v>
      </c>
    </row>
    <row r="13922" spans="1:2" x14ac:dyDescent="0.3">
      <c r="A13922">
        <v>1392.0999999996275</v>
      </c>
      <c r="B13922">
        <v>-7.2449147701263428</v>
      </c>
    </row>
    <row r="13923" spans="1:2" x14ac:dyDescent="0.3">
      <c r="A13923">
        <v>1392.1999999992549</v>
      </c>
      <c r="B13923">
        <v>-7.2208017110824585</v>
      </c>
    </row>
    <row r="13924" spans="1:2" x14ac:dyDescent="0.3">
      <c r="A13924">
        <v>1392.3000000007451</v>
      </c>
      <c r="B13924">
        <v>-7.1952402591705322</v>
      </c>
    </row>
    <row r="13925" spans="1:2" x14ac:dyDescent="0.3">
      <c r="A13925">
        <v>1392.4000000003725</v>
      </c>
      <c r="B13925">
        <v>-7.1706980466842651</v>
      </c>
    </row>
    <row r="13926" spans="1:2" x14ac:dyDescent="0.3">
      <c r="A13926">
        <v>1392.5</v>
      </c>
      <c r="B13926">
        <v>-7.1461021900177002</v>
      </c>
    </row>
    <row r="13927" spans="1:2" x14ac:dyDescent="0.3">
      <c r="A13927">
        <v>1392.5999999996275</v>
      </c>
      <c r="B13927">
        <v>-7.1205407381057739</v>
      </c>
    </row>
    <row r="13928" spans="1:2" x14ac:dyDescent="0.3">
      <c r="A13928">
        <v>1392.6999999992549</v>
      </c>
      <c r="B13928">
        <v>-7.0935577154159546</v>
      </c>
    </row>
    <row r="13929" spans="1:2" x14ac:dyDescent="0.3">
      <c r="A13929">
        <v>1392.8000000007451</v>
      </c>
      <c r="B13929">
        <v>-7.0671290159225464</v>
      </c>
    </row>
    <row r="13930" spans="1:2" x14ac:dyDescent="0.3">
      <c r="A13930">
        <v>1392.9000000003725</v>
      </c>
      <c r="B13930">
        <v>-7.0428460836410522</v>
      </c>
    </row>
    <row r="13931" spans="1:2" x14ac:dyDescent="0.3">
      <c r="A13931">
        <v>1393</v>
      </c>
      <c r="B13931">
        <v>-7.0190101861953735</v>
      </c>
    </row>
    <row r="13932" spans="1:2" x14ac:dyDescent="0.3">
      <c r="A13932">
        <v>1393.0999999996275</v>
      </c>
      <c r="B13932">
        <v>-6.9949418306350708</v>
      </c>
    </row>
    <row r="13933" spans="1:2" x14ac:dyDescent="0.3">
      <c r="A13933">
        <v>1393.1999999992549</v>
      </c>
      <c r="B13933">
        <v>-6.9678246974945068</v>
      </c>
    </row>
    <row r="13934" spans="1:2" x14ac:dyDescent="0.3">
      <c r="A13934">
        <v>1393.3000000007451</v>
      </c>
      <c r="B13934">
        <v>-6.9430679082870483</v>
      </c>
    </row>
    <row r="13935" spans="1:2" x14ac:dyDescent="0.3">
      <c r="A13935">
        <v>1393.4000000003725</v>
      </c>
      <c r="B13935">
        <v>-6.9156914949417114</v>
      </c>
    </row>
    <row r="13936" spans="1:2" x14ac:dyDescent="0.3">
      <c r="A13936">
        <v>1393.5</v>
      </c>
      <c r="B13936">
        <v>-6.8921953439712524</v>
      </c>
    </row>
    <row r="13937" spans="1:2" x14ac:dyDescent="0.3">
      <c r="A13937">
        <v>1393.5999999996275</v>
      </c>
      <c r="B13937">
        <v>-6.8650513887405396</v>
      </c>
    </row>
    <row r="13938" spans="1:2" x14ac:dyDescent="0.3">
      <c r="A13938">
        <v>1393.6999999992549</v>
      </c>
      <c r="B13938">
        <v>-6.8398922681808472</v>
      </c>
    </row>
    <row r="13939" spans="1:2" x14ac:dyDescent="0.3">
      <c r="A13939">
        <v>1393.8000000007451</v>
      </c>
      <c r="B13939">
        <v>-6.8132668733596802</v>
      </c>
    </row>
    <row r="13940" spans="1:2" x14ac:dyDescent="0.3">
      <c r="A13940">
        <v>1393.9000000003725</v>
      </c>
      <c r="B13940">
        <v>-6.7890018224716187</v>
      </c>
    </row>
    <row r="13941" spans="1:2" x14ac:dyDescent="0.3">
      <c r="A13941">
        <v>1394</v>
      </c>
      <c r="B13941">
        <v>-6.7645937204360962</v>
      </c>
    </row>
    <row r="13942" spans="1:2" x14ac:dyDescent="0.3">
      <c r="A13942">
        <v>1394.0999999996275</v>
      </c>
      <c r="B13942">
        <v>-6.7391037940979004</v>
      </c>
    </row>
    <row r="13943" spans="1:2" x14ac:dyDescent="0.3">
      <c r="A13943">
        <v>1394.1999999992549</v>
      </c>
      <c r="B13943">
        <v>-6.712263822555542</v>
      </c>
    </row>
    <row r="13944" spans="1:2" x14ac:dyDescent="0.3">
      <c r="A13944">
        <v>1394.3000000007451</v>
      </c>
      <c r="B13944">
        <v>-6.6851198673248291</v>
      </c>
    </row>
    <row r="13945" spans="1:2" x14ac:dyDescent="0.3">
      <c r="A13945">
        <v>1394.4000000003725</v>
      </c>
      <c r="B13945">
        <v>-6.6600769758224487</v>
      </c>
    </row>
    <row r="13946" spans="1:2" x14ac:dyDescent="0.3">
      <c r="A13946">
        <v>1394.5</v>
      </c>
      <c r="B13946">
        <v>-6.6362142562866211</v>
      </c>
    </row>
    <row r="13947" spans="1:2" x14ac:dyDescent="0.3">
      <c r="A13947">
        <v>1394.5999999996275</v>
      </c>
      <c r="B13947">
        <v>-6.6094279289245605</v>
      </c>
    </row>
    <row r="13948" spans="1:2" x14ac:dyDescent="0.3">
      <c r="A13948">
        <v>1394.6999999992549</v>
      </c>
      <c r="B13948">
        <v>-6.5834283828735352</v>
      </c>
    </row>
    <row r="13949" spans="1:2" x14ac:dyDescent="0.3">
      <c r="A13949">
        <v>1394.8000000007451</v>
      </c>
      <c r="B13949">
        <v>-6.5562129020690918</v>
      </c>
    </row>
    <row r="13950" spans="1:2" x14ac:dyDescent="0.3">
      <c r="A13950">
        <v>1394.9000000003725</v>
      </c>
      <c r="B13950">
        <v>-6.5329402685165405</v>
      </c>
    </row>
    <row r="13951" spans="1:2" x14ac:dyDescent="0.3">
      <c r="A13951">
        <v>1395</v>
      </c>
      <c r="B13951">
        <v>-6.5079957246780396</v>
      </c>
    </row>
    <row r="13952" spans="1:2" x14ac:dyDescent="0.3">
      <c r="A13952">
        <v>1395.0999999996275</v>
      </c>
      <c r="B13952">
        <v>-6.4832389354705811</v>
      </c>
    </row>
    <row r="13953" spans="1:2" x14ac:dyDescent="0.3">
      <c r="A13953">
        <v>1395.1999999992549</v>
      </c>
      <c r="B13953">
        <v>-6.4569979906082153</v>
      </c>
    </row>
    <row r="13954" spans="1:2" x14ac:dyDescent="0.3">
      <c r="A13954">
        <v>1395.3000000007451</v>
      </c>
      <c r="B13954">
        <v>-6.429058313369751</v>
      </c>
    </row>
    <row r="13955" spans="1:2" x14ac:dyDescent="0.3">
      <c r="A13955">
        <v>1395.4000000003725</v>
      </c>
      <c r="B13955">
        <v>-6.4043551683425903</v>
      </c>
    </row>
    <row r="13956" spans="1:2" x14ac:dyDescent="0.3">
      <c r="A13956">
        <v>1395.5</v>
      </c>
      <c r="B13956">
        <v>-6.3790172338485718</v>
      </c>
    </row>
    <row r="13957" spans="1:2" x14ac:dyDescent="0.3">
      <c r="A13957">
        <v>1395.5999999996275</v>
      </c>
      <c r="B13957">
        <v>-6.3526958227157593</v>
      </c>
    </row>
    <row r="13958" spans="1:2" x14ac:dyDescent="0.3">
      <c r="A13958">
        <v>1395.6999999992549</v>
      </c>
      <c r="B13958">
        <v>-6.3284844160079956</v>
      </c>
    </row>
    <row r="13959" spans="1:2" x14ac:dyDescent="0.3">
      <c r="A13959">
        <v>1395.8000000007451</v>
      </c>
      <c r="B13959">
        <v>-6.3032448291778564</v>
      </c>
    </row>
    <row r="13960" spans="1:2" x14ac:dyDescent="0.3">
      <c r="A13960">
        <v>1395.9000000003725</v>
      </c>
      <c r="B13960">
        <v>-6.276664137840271</v>
      </c>
    </row>
    <row r="13961" spans="1:2" x14ac:dyDescent="0.3">
      <c r="A13961">
        <v>1396</v>
      </c>
      <c r="B13961">
        <v>-6.2518090009689331</v>
      </c>
    </row>
    <row r="13962" spans="1:2" x14ac:dyDescent="0.3">
      <c r="A13962">
        <v>1396.0999999996275</v>
      </c>
      <c r="B13962">
        <v>-6.2275886535644531</v>
      </c>
    </row>
    <row r="13963" spans="1:2" x14ac:dyDescent="0.3">
      <c r="A13963">
        <v>1396.1999999992549</v>
      </c>
      <c r="B13963">
        <v>-6.2010884284973145</v>
      </c>
    </row>
    <row r="13964" spans="1:2" x14ac:dyDescent="0.3">
      <c r="A13964">
        <v>1396.3000000007451</v>
      </c>
      <c r="B13964">
        <v>-6.1740338802337646</v>
      </c>
    </row>
    <row r="13965" spans="1:2" x14ac:dyDescent="0.3">
      <c r="A13965">
        <v>1396.4000000003725</v>
      </c>
      <c r="B13965">
        <v>-6.148606538772583</v>
      </c>
    </row>
    <row r="13966" spans="1:2" x14ac:dyDescent="0.3">
      <c r="A13966">
        <v>1396.5</v>
      </c>
      <c r="B13966">
        <v>-6.1228483915328979</v>
      </c>
    </row>
    <row r="13967" spans="1:2" x14ac:dyDescent="0.3">
      <c r="A13967">
        <v>1396.5999999996275</v>
      </c>
      <c r="B13967">
        <v>-6.0993790626525879</v>
      </c>
    </row>
    <row r="13968" spans="1:2" x14ac:dyDescent="0.3">
      <c r="A13968">
        <v>1396.6999999992549</v>
      </c>
      <c r="B13968">
        <v>-6.0735583305358887</v>
      </c>
    </row>
    <row r="13969" spans="1:2" x14ac:dyDescent="0.3">
      <c r="A13969">
        <v>1396.8000000007451</v>
      </c>
      <c r="B13969">
        <v>-6.0456991195678711</v>
      </c>
    </row>
    <row r="13970" spans="1:2" x14ac:dyDescent="0.3">
      <c r="A13970">
        <v>1396.9000000003725</v>
      </c>
      <c r="B13970">
        <v>-6.0207188129425049</v>
      </c>
    </row>
    <row r="13971" spans="1:2" x14ac:dyDescent="0.3">
      <c r="A13971">
        <v>1397</v>
      </c>
      <c r="B13971">
        <v>-5.9957742691040039</v>
      </c>
    </row>
    <row r="13972" spans="1:2" x14ac:dyDescent="0.3">
      <c r="A13972">
        <v>1397.0999999996275</v>
      </c>
      <c r="B13972">
        <v>-5.971294641494751</v>
      </c>
    </row>
    <row r="13973" spans="1:2" x14ac:dyDescent="0.3">
      <c r="A13973">
        <v>1397.1999999992549</v>
      </c>
      <c r="B13973">
        <v>-5.9472262859344482</v>
      </c>
    </row>
    <row r="13974" spans="1:2" x14ac:dyDescent="0.3">
      <c r="A13974">
        <v>1397.3000000007451</v>
      </c>
      <c r="B13974">
        <v>-5.9190273284912109</v>
      </c>
    </row>
    <row r="13975" spans="1:2" x14ac:dyDescent="0.3">
      <c r="A13975">
        <v>1397.4000000003725</v>
      </c>
      <c r="B13975">
        <v>-5.8949321508407593</v>
      </c>
    </row>
    <row r="13976" spans="1:2" x14ac:dyDescent="0.3">
      <c r="A13976">
        <v>1397.5</v>
      </c>
      <c r="B13976">
        <v>-5.8693438768386841</v>
      </c>
    </row>
    <row r="13977" spans="1:2" x14ac:dyDescent="0.3">
      <c r="A13977">
        <v>1397.5999999996275</v>
      </c>
      <c r="B13977">
        <v>-5.8445066213607788</v>
      </c>
    </row>
    <row r="13978" spans="1:2" x14ac:dyDescent="0.3">
      <c r="A13978">
        <v>1397.6999999992549</v>
      </c>
      <c r="B13978">
        <v>-5.8172911405563354</v>
      </c>
    </row>
    <row r="13979" spans="1:2" x14ac:dyDescent="0.3">
      <c r="A13979">
        <v>1397.8000000007451</v>
      </c>
      <c r="B13979">
        <v>-5.7901918888092041</v>
      </c>
    </row>
    <row r="13980" spans="1:2" x14ac:dyDescent="0.3">
      <c r="A13980">
        <v>1397.9000000003725</v>
      </c>
      <c r="B13980">
        <v>-5.766257643699646</v>
      </c>
    </row>
    <row r="13981" spans="1:2" x14ac:dyDescent="0.3">
      <c r="A13981">
        <v>1398</v>
      </c>
      <c r="B13981">
        <v>-5.7396769523620605</v>
      </c>
    </row>
    <row r="13982" spans="1:2" x14ac:dyDescent="0.3">
      <c r="A13982">
        <v>1398.0999999996275</v>
      </c>
      <c r="B13982">
        <v>-5.7137846946716309</v>
      </c>
    </row>
    <row r="13983" spans="1:2" x14ac:dyDescent="0.3">
      <c r="A13983">
        <v>1398.1999999992549</v>
      </c>
      <c r="B13983">
        <v>-5.6881427764892578</v>
      </c>
    </row>
    <row r="13984" spans="1:2" x14ac:dyDescent="0.3">
      <c r="A13984">
        <v>1398.3000000007451</v>
      </c>
      <c r="B13984">
        <v>-5.6626081466674805</v>
      </c>
    </row>
    <row r="13985" spans="1:2" x14ac:dyDescent="0.3">
      <c r="A13985">
        <v>1398.4000000003725</v>
      </c>
      <c r="B13985">
        <v>-5.6373238563537598</v>
      </c>
    </row>
    <row r="13986" spans="1:2" x14ac:dyDescent="0.3">
      <c r="A13986">
        <v>1398.5</v>
      </c>
      <c r="B13986">
        <v>-5.6109577417373657</v>
      </c>
    </row>
    <row r="13987" spans="1:2" x14ac:dyDescent="0.3">
      <c r="A13987">
        <v>1398.5999999996275</v>
      </c>
      <c r="B13987">
        <v>-5.5862009525299072</v>
      </c>
    </row>
    <row r="13988" spans="1:2" x14ac:dyDescent="0.3">
      <c r="A13988">
        <v>1398.6999999992549</v>
      </c>
      <c r="B13988">
        <v>-5.5635362863540649</v>
      </c>
    </row>
    <row r="13989" spans="1:2" x14ac:dyDescent="0.3">
      <c r="A13989">
        <v>1398.8000000007451</v>
      </c>
      <c r="B13989">
        <v>-5.5367320775985718</v>
      </c>
    </row>
    <row r="13990" spans="1:2" x14ac:dyDescent="0.3">
      <c r="A13990">
        <v>1398.9000000003725</v>
      </c>
      <c r="B13990">
        <v>-5.5127710103988647</v>
      </c>
    </row>
    <row r="13991" spans="1:2" x14ac:dyDescent="0.3">
      <c r="A13991">
        <v>1399</v>
      </c>
      <c r="B13991">
        <v>-5.4848760366439819</v>
      </c>
    </row>
    <row r="13992" spans="1:2" x14ac:dyDescent="0.3">
      <c r="A13992">
        <v>1399.0999999996275</v>
      </c>
      <c r="B13992">
        <v>-5.4599761962890625</v>
      </c>
    </row>
    <row r="13993" spans="1:2" x14ac:dyDescent="0.3">
      <c r="A13993">
        <v>1399.1999999992549</v>
      </c>
      <c r="B13993">
        <v>-5.4342985153198242</v>
      </c>
    </row>
    <row r="13994" spans="1:2" x14ac:dyDescent="0.3">
      <c r="A13994">
        <v>1399.3000000007451</v>
      </c>
      <c r="B13994">
        <v>-5.4117143154144287</v>
      </c>
    </row>
    <row r="13995" spans="1:2" x14ac:dyDescent="0.3">
      <c r="A13995">
        <v>1399.4000000003725</v>
      </c>
      <c r="B13995">
        <v>-5.3855627775192261</v>
      </c>
    </row>
    <row r="13996" spans="1:2" x14ac:dyDescent="0.3">
      <c r="A13996">
        <v>1399.5</v>
      </c>
      <c r="B13996">
        <v>-5.3587406873703003</v>
      </c>
    </row>
    <row r="13997" spans="1:2" x14ac:dyDescent="0.3">
      <c r="A13997">
        <v>1399.5999999996275</v>
      </c>
      <c r="B13997">
        <v>-5.3339660167694092</v>
      </c>
    </row>
    <row r="13998" spans="1:2" x14ac:dyDescent="0.3">
      <c r="A13998">
        <v>1399.6999999992549</v>
      </c>
      <c r="B13998">
        <v>-5.3084403276443481</v>
      </c>
    </row>
    <row r="13999" spans="1:2" x14ac:dyDescent="0.3">
      <c r="A13999">
        <v>1399.8000000007451</v>
      </c>
      <c r="B13999">
        <v>-5.28392493724823</v>
      </c>
    </row>
    <row r="14000" spans="1:2" x14ac:dyDescent="0.3">
      <c r="A14000">
        <v>1399.9000000003725</v>
      </c>
      <c r="B14000">
        <v>-5.2589267492294312</v>
      </c>
    </row>
    <row r="14001" spans="1:2" x14ac:dyDescent="0.3">
      <c r="A14001">
        <v>1400</v>
      </c>
      <c r="B14001">
        <v>-5.2325427532196045</v>
      </c>
    </row>
    <row r="14002" spans="1:2" x14ac:dyDescent="0.3">
      <c r="A14002">
        <v>1400.0999999996275</v>
      </c>
      <c r="B14002">
        <v>-5.2068561315536499</v>
      </c>
    </row>
    <row r="14003" spans="1:2" x14ac:dyDescent="0.3">
      <c r="A14003">
        <v>1400.1999999992549</v>
      </c>
      <c r="B14003">
        <v>-5.1833510398864746</v>
      </c>
    </row>
    <row r="14004" spans="1:2" x14ac:dyDescent="0.3">
      <c r="A14004">
        <v>1400.3000000007451</v>
      </c>
      <c r="B14004">
        <v>-5.1585495471954346</v>
      </c>
    </row>
    <row r="14005" spans="1:2" x14ac:dyDescent="0.3">
      <c r="A14005">
        <v>1400.4000000003725</v>
      </c>
      <c r="B14005">
        <v>-5.1334172487258911</v>
      </c>
    </row>
    <row r="14006" spans="1:2" x14ac:dyDescent="0.3">
      <c r="A14006">
        <v>1400.5</v>
      </c>
      <c r="B14006">
        <v>-5.1060497760772705</v>
      </c>
    </row>
    <row r="14007" spans="1:2" x14ac:dyDescent="0.3">
      <c r="A14007">
        <v>1400.5999999996275</v>
      </c>
      <c r="B14007">
        <v>-5.0788968801498413</v>
      </c>
    </row>
    <row r="14008" spans="1:2" x14ac:dyDescent="0.3">
      <c r="A14008">
        <v>1400.6999999992549</v>
      </c>
      <c r="B14008">
        <v>-5.0560086965560913</v>
      </c>
    </row>
    <row r="14009" spans="1:2" x14ac:dyDescent="0.3">
      <c r="A14009">
        <v>1400.8000000007451</v>
      </c>
      <c r="B14009">
        <v>-5.0325751304626465</v>
      </c>
    </row>
    <row r="14010" spans="1:2" x14ac:dyDescent="0.3">
      <c r="A14010">
        <v>1400.9000000003725</v>
      </c>
      <c r="B14010">
        <v>-5.0085514783859253</v>
      </c>
    </row>
    <row r="14011" spans="1:2" x14ac:dyDescent="0.3">
      <c r="A14011">
        <v>1401</v>
      </c>
      <c r="B14011">
        <v>-4.982265830039978</v>
      </c>
    </row>
    <row r="14012" spans="1:2" x14ac:dyDescent="0.3">
      <c r="A14012">
        <v>1401.0999999996275</v>
      </c>
      <c r="B14012">
        <v>-4.9560874700546265</v>
      </c>
    </row>
    <row r="14013" spans="1:2" x14ac:dyDescent="0.3">
      <c r="A14013">
        <v>1401.1999999992549</v>
      </c>
      <c r="B14013">
        <v>-4.9285322427749634</v>
      </c>
    </row>
    <row r="14014" spans="1:2" x14ac:dyDescent="0.3">
      <c r="A14014">
        <v>1401.3000000007451</v>
      </c>
      <c r="B14014">
        <v>-4.90531325340271</v>
      </c>
    </row>
    <row r="14015" spans="1:2" x14ac:dyDescent="0.3">
      <c r="A14015">
        <v>1401.4000000003725</v>
      </c>
      <c r="B14015">
        <v>-4.8797518014907837</v>
      </c>
    </row>
    <row r="14016" spans="1:2" x14ac:dyDescent="0.3">
      <c r="A14016">
        <v>1401.5</v>
      </c>
      <c r="B14016">
        <v>-4.8544049263000488</v>
      </c>
    </row>
    <row r="14017" spans="1:2" x14ac:dyDescent="0.3">
      <c r="A14017">
        <v>1401.5999999996275</v>
      </c>
      <c r="B14017">
        <v>-4.8278242349624634</v>
      </c>
    </row>
    <row r="14018" spans="1:2" x14ac:dyDescent="0.3">
      <c r="A14018">
        <v>1401.6999999992549</v>
      </c>
      <c r="B14018">
        <v>-4.8032909631729126</v>
      </c>
    </row>
    <row r="14019" spans="1:2" x14ac:dyDescent="0.3">
      <c r="A14019">
        <v>1401.8000000007451</v>
      </c>
      <c r="B14019">
        <v>-4.7802597284317017</v>
      </c>
    </row>
    <row r="14020" spans="1:2" x14ac:dyDescent="0.3">
      <c r="A14020">
        <v>1401.9000000003725</v>
      </c>
      <c r="B14020">
        <v>-4.7557801008224487</v>
      </c>
    </row>
    <row r="14021" spans="1:2" x14ac:dyDescent="0.3">
      <c r="A14021">
        <v>1402</v>
      </c>
      <c r="B14021">
        <v>-4.7308087348937988</v>
      </c>
    </row>
    <row r="14022" spans="1:2" x14ac:dyDescent="0.3">
      <c r="A14022">
        <v>1402.0999999996275</v>
      </c>
      <c r="B14022">
        <v>-4.7050774097442627</v>
      </c>
    </row>
    <row r="14023" spans="1:2" x14ac:dyDescent="0.3">
      <c r="A14023">
        <v>1402.1999999992549</v>
      </c>
      <c r="B14023">
        <v>-4.6784877777099609</v>
      </c>
    </row>
    <row r="14024" spans="1:2" x14ac:dyDescent="0.3">
      <c r="A14024">
        <v>1402.3000000007451</v>
      </c>
      <c r="B14024">
        <v>-4.6550005674362183</v>
      </c>
    </row>
    <row r="14025" spans="1:2" x14ac:dyDescent="0.3">
      <c r="A14025">
        <v>1402.4000000003725</v>
      </c>
      <c r="B14025">
        <v>-4.6308517456054688</v>
      </c>
    </row>
    <row r="14026" spans="1:2" x14ac:dyDescent="0.3">
      <c r="A14026">
        <v>1402.5</v>
      </c>
      <c r="B14026">
        <v>-4.606899619102478</v>
      </c>
    </row>
    <row r="14027" spans="1:2" x14ac:dyDescent="0.3">
      <c r="A14027">
        <v>1402.5999999996275</v>
      </c>
      <c r="B14027">
        <v>-4.5803546905517578</v>
      </c>
    </row>
    <row r="14028" spans="1:2" x14ac:dyDescent="0.3">
      <c r="A14028">
        <v>1402.6999999992549</v>
      </c>
      <c r="B14028">
        <v>-4.5555531978607178</v>
      </c>
    </row>
    <row r="14029" spans="1:2" x14ac:dyDescent="0.3">
      <c r="A14029">
        <v>1402.8000000007451</v>
      </c>
      <c r="B14029">
        <v>-4.5306533575057983</v>
      </c>
    </row>
    <row r="14030" spans="1:2" x14ac:dyDescent="0.3">
      <c r="A14030">
        <v>1402.9000000003725</v>
      </c>
      <c r="B14030">
        <v>-4.5055925846099854</v>
      </c>
    </row>
    <row r="14031" spans="1:2" x14ac:dyDescent="0.3">
      <c r="A14031">
        <v>1403</v>
      </c>
      <c r="B14031">
        <v>-4.4826149940490723</v>
      </c>
    </row>
    <row r="14032" spans="1:2" x14ac:dyDescent="0.3">
      <c r="A14032">
        <v>1403.0999999996275</v>
      </c>
      <c r="B14032">
        <v>-4.456213116645813</v>
      </c>
    </row>
    <row r="14033" spans="1:2" x14ac:dyDescent="0.3">
      <c r="A14033">
        <v>1403.1999999992549</v>
      </c>
      <c r="B14033">
        <v>-4.429095983505249</v>
      </c>
    </row>
    <row r="14034" spans="1:2" x14ac:dyDescent="0.3">
      <c r="A14034">
        <v>1403.3000000007451</v>
      </c>
      <c r="B14034">
        <v>-4.404151439666748</v>
      </c>
    </row>
    <row r="14035" spans="1:2" x14ac:dyDescent="0.3">
      <c r="A14035">
        <v>1403.4000000003725</v>
      </c>
      <c r="B14035">
        <v>-4.3811917304992676</v>
      </c>
    </row>
    <row r="14036" spans="1:2" x14ac:dyDescent="0.3">
      <c r="A14036">
        <v>1403.5</v>
      </c>
      <c r="B14036">
        <v>-4.3562918901443481</v>
      </c>
    </row>
    <row r="14037" spans="1:2" x14ac:dyDescent="0.3">
      <c r="A14037">
        <v>1403.5999999996275</v>
      </c>
      <c r="B14037">
        <v>-4.3307483196258545</v>
      </c>
    </row>
    <row r="14038" spans="1:2" x14ac:dyDescent="0.3">
      <c r="A14038">
        <v>1403.6999999992549</v>
      </c>
      <c r="B14038">
        <v>-4.3060898780822754</v>
      </c>
    </row>
    <row r="14039" spans="1:2" x14ac:dyDescent="0.3">
      <c r="A14039">
        <v>1403.8000000007451</v>
      </c>
      <c r="B14039">
        <v>-4.2800813913345337</v>
      </c>
    </row>
    <row r="14040" spans="1:2" x14ac:dyDescent="0.3">
      <c r="A14040">
        <v>1403.9000000003725</v>
      </c>
      <c r="B14040">
        <v>-4.255145788192749</v>
      </c>
    </row>
    <row r="14041" spans="1:2" x14ac:dyDescent="0.3">
      <c r="A14041">
        <v>1404</v>
      </c>
      <c r="B14041">
        <v>-4.2338937520980835</v>
      </c>
    </row>
    <row r="14042" spans="1:2" x14ac:dyDescent="0.3">
      <c r="A14042">
        <v>1404.0999999996275</v>
      </c>
      <c r="B14042">
        <v>-4.2075455188751221</v>
      </c>
    </row>
    <row r="14043" spans="1:2" x14ac:dyDescent="0.3">
      <c r="A14043">
        <v>1404.1999999992549</v>
      </c>
      <c r="B14043">
        <v>-4.1824042797088623</v>
      </c>
    </row>
    <row r="14044" spans="1:2" x14ac:dyDescent="0.3">
      <c r="A14044">
        <v>1404.3000000007451</v>
      </c>
      <c r="B14044">
        <v>-4.1581481695175171</v>
      </c>
    </row>
    <row r="14045" spans="1:2" x14ac:dyDescent="0.3">
      <c r="A14045">
        <v>1404.4000000003725</v>
      </c>
      <c r="B14045">
        <v>-4.1318535804748535</v>
      </c>
    </row>
    <row r="14046" spans="1:2" x14ac:dyDescent="0.3">
      <c r="A14046">
        <v>1404.5</v>
      </c>
      <c r="B14046">
        <v>-4.1086077690124512</v>
      </c>
    </row>
    <row r="14047" spans="1:2" x14ac:dyDescent="0.3">
      <c r="A14047">
        <v>1404.5999999996275</v>
      </c>
      <c r="B14047">
        <v>-4.083600640296936</v>
      </c>
    </row>
    <row r="14048" spans="1:2" x14ac:dyDescent="0.3">
      <c r="A14048">
        <v>1404.6999999992549</v>
      </c>
      <c r="B14048">
        <v>-4.0588885545730591</v>
      </c>
    </row>
    <row r="14049" spans="1:2" x14ac:dyDescent="0.3">
      <c r="A14049">
        <v>1404.8000000007451</v>
      </c>
      <c r="B14049">
        <v>-4.0339082479476929</v>
      </c>
    </row>
    <row r="14050" spans="1:2" x14ac:dyDescent="0.3">
      <c r="A14050">
        <v>1404.9000000003725</v>
      </c>
      <c r="B14050">
        <v>-4.008445143699646</v>
      </c>
    </row>
    <row r="14051" spans="1:2" x14ac:dyDescent="0.3">
      <c r="A14051">
        <v>1405</v>
      </c>
      <c r="B14051">
        <v>-3.9859592914581299</v>
      </c>
    </row>
    <row r="14052" spans="1:2" x14ac:dyDescent="0.3">
      <c r="A14052">
        <v>1405.0999999996275</v>
      </c>
      <c r="B14052">
        <v>-3.9648503065109253</v>
      </c>
    </row>
    <row r="14053" spans="1:2" x14ac:dyDescent="0.3">
      <c r="A14053">
        <v>1405.1999999992549</v>
      </c>
      <c r="B14053">
        <v>-3.9382696151733398</v>
      </c>
    </row>
    <row r="14054" spans="1:2" x14ac:dyDescent="0.3">
      <c r="A14054">
        <v>1405.3000000007451</v>
      </c>
      <c r="B14054">
        <v>-3.914344310760498</v>
      </c>
    </row>
    <row r="14055" spans="1:2" x14ac:dyDescent="0.3">
      <c r="A14055">
        <v>1405.4000000003725</v>
      </c>
      <c r="B14055">
        <v>-3.8882285356521606</v>
      </c>
    </row>
    <row r="14056" spans="1:2" x14ac:dyDescent="0.3">
      <c r="A14056">
        <v>1405.5</v>
      </c>
      <c r="B14056">
        <v>-3.8656175136566162</v>
      </c>
    </row>
    <row r="14057" spans="1:2" x14ac:dyDescent="0.3">
      <c r="A14057">
        <v>1405.5999999996275</v>
      </c>
      <c r="B14057">
        <v>-3.8416743278503418</v>
      </c>
    </row>
    <row r="14058" spans="1:2" x14ac:dyDescent="0.3">
      <c r="A14058">
        <v>1405.6999999992549</v>
      </c>
      <c r="B14058">
        <v>-3.8167476654052734</v>
      </c>
    </row>
    <row r="14059" spans="1:2" x14ac:dyDescent="0.3">
      <c r="A14059">
        <v>1405.8000000007451</v>
      </c>
      <c r="B14059">
        <v>-3.7917762994766235</v>
      </c>
    </row>
    <row r="14060" spans="1:2" x14ac:dyDescent="0.3">
      <c r="A14060">
        <v>1405.9000000003725</v>
      </c>
      <c r="B14060">
        <v>-3.767162561416626</v>
      </c>
    </row>
    <row r="14061" spans="1:2" x14ac:dyDescent="0.3">
      <c r="A14061">
        <v>1406</v>
      </c>
      <c r="B14061">
        <v>-3.7444978952407837</v>
      </c>
    </row>
    <row r="14062" spans="1:2" x14ac:dyDescent="0.3">
      <c r="A14062">
        <v>1406.0999999996275</v>
      </c>
      <c r="B14062">
        <v>-3.721153736114502</v>
      </c>
    </row>
    <row r="14063" spans="1:2" x14ac:dyDescent="0.3">
      <c r="A14063">
        <v>1406.1999999992549</v>
      </c>
      <c r="B14063">
        <v>-3.695976734161377</v>
      </c>
    </row>
    <row r="14064" spans="1:2" x14ac:dyDescent="0.3">
      <c r="A14064">
        <v>1406.3000000007451</v>
      </c>
      <c r="B14064">
        <v>-3.6718010902404785</v>
      </c>
    </row>
    <row r="14065" spans="1:2" x14ac:dyDescent="0.3">
      <c r="A14065">
        <v>1406.4000000003725</v>
      </c>
      <c r="B14065">
        <v>-3.6482244729995728</v>
      </c>
    </row>
    <row r="14066" spans="1:2" x14ac:dyDescent="0.3">
      <c r="A14066">
        <v>1406.5</v>
      </c>
      <c r="B14066">
        <v>-3.62357497215271</v>
      </c>
    </row>
    <row r="14067" spans="1:2" x14ac:dyDescent="0.3">
      <c r="A14067">
        <v>1406.5999999996275</v>
      </c>
      <c r="B14067">
        <v>-3.5996586084365845</v>
      </c>
    </row>
    <row r="14068" spans="1:2" x14ac:dyDescent="0.3">
      <c r="A14068">
        <v>1406.6999999992549</v>
      </c>
      <c r="B14068">
        <v>-3.5763680934906006</v>
      </c>
    </row>
    <row r="14069" spans="1:2" x14ac:dyDescent="0.3">
      <c r="A14069">
        <v>1406.8000000007451</v>
      </c>
      <c r="B14069">
        <v>-3.5507708787918091</v>
      </c>
    </row>
    <row r="14070" spans="1:2" x14ac:dyDescent="0.3">
      <c r="A14070">
        <v>1406.9000000003725</v>
      </c>
      <c r="B14070">
        <v>-3.5273998975753784</v>
      </c>
    </row>
    <row r="14071" spans="1:2" x14ac:dyDescent="0.3">
      <c r="A14071">
        <v>1407</v>
      </c>
      <c r="B14071">
        <v>-3.50322425365448</v>
      </c>
    </row>
    <row r="14072" spans="1:2" x14ac:dyDescent="0.3">
      <c r="A14072">
        <v>1407.0999999996275</v>
      </c>
      <c r="B14072">
        <v>-3.4800410270690918</v>
      </c>
    </row>
    <row r="14073" spans="1:2" x14ac:dyDescent="0.3">
      <c r="A14073">
        <v>1407.1999999992549</v>
      </c>
      <c r="B14073">
        <v>-3.4574657678604126</v>
      </c>
    </row>
    <row r="14074" spans="1:2" x14ac:dyDescent="0.3">
      <c r="A14074">
        <v>1407.3000000007451</v>
      </c>
      <c r="B14074">
        <v>-3.4337729215621948</v>
      </c>
    </row>
    <row r="14075" spans="1:2" x14ac:dyDescent="0.3">
      <c r="A14075">
        <v>1407.4000000003725</v>
      </c>
      <c r="B14075">
        <v>-3.4087836742401123</v>
      </c>
    </row>
    <row r="14076" spans="1:2" x14ac:dyDescent="0.3">
      <c r="A14076">
        <v>1407.5</v>
      </c>
      <c r="B14076">
        <v>-3.384089469909668</v>
      </c>
    </row>
    <row r="14077" spans="1:2" x14ac:dyDescent="0.3">
      <c r="A14077">
        <v>1407.5999999996275</v>
      </c>
      <c r="B14077">
        <v>-3.3613353967666626</v>
      </c>
    </row>
    <row r="14078" spans="1:2" x14ac:dyDescent="0.3">
      <c r="A14078">
        <v>1407.6999999992549</v>
      </c>
      <c r="B14078">
        <v>-3.3385634422302246</v>
      </c>
    </row>
    <row r="14079" spans="1:2" x14ac:dyDescent="0.3">
      <c r="A14079">
        <v>1407.8000000007451</v>
      </c>
      <c r="B14079">
        <v>-3.3137261867523193</v>
      </c>
    </row>
    <row r="14080" spans="1:2" x14ac:dyDescent="0.3">
      <c r="A14080">
        <v>1407.9000000003725</v>
      </c>
      <c r="B14080">
        <v>-3.2882899045944214</v>
      </c>
    </row>
    <row r="14081" spans="1:2" x14ac:dyDescent="0.3">
      <c r="A14081">
        <v>1408</v>
      </c>
      <c r="B14081">
        <v>-3.26385498046875</v>
      </c>
    </row>
    <row r="14082" spans="1:2" x14ac:dyDescent="0.3">
      <c r="A14082">
        <v>1408.0999999996275</v>
      </c>
      <c r="B14082">
        <v>-3.2420039176940918</v>
      </c>
    </row>
    <row r="14083" spans="1:2" x14ac:dyDescent="0.3">
      <c r="A14083">
        <v>1408.1999999992549</v>
      </c>
      <c r="B14083">
        <v>-3.2204031944274902</v>
      </c>
    </row>
    <row r="14084" spans="1:2" x14ac:dyDescent="0.3">
      <c r="A14084">
        <v>1408.3000000007451</v>
      </c>
      <c r="B14084">
        <v>-3.1968802213668823</v>
      </c>
    </row>
    <row r="14085" spans="1:2" x14ac:dyDescent="0.3">
      <c r="A14085">
        <v>1408.4000000003725</v>
      </c>
      <c r="B14085">
        <v>-3.1720519065856934</v>
      </c>
    </row>
    <row r="14086" spans="1:2" x14ac:dyDescent="0.3">
      <c r="A14086">
        <v>1408.5</v>
      </c>
      <c r="B14086">
        <v>-3.150370717048645</v>
      </c>
    </row>
    <row r="14087" spans="1:2" x14ac:dyDescent="0.3">
      <c r="A14087">
        <v>1408.5999999996275</v>
      </c>
      <c r="B14087">
        <v>-3.1276345252990723</v>
      </c>
    </row>
    <row r="14088" spans="1:2" x14ac:dyDescent="0.3">
      <c r="A14088">
        <v>1408.6999999992549</v>
      </c>
      <c r="B14088">
        <v>-3.1036734580993652</v>
      </c>
    </row>
    <row r="14089" spans="1:2" x14ac:dyDescent="0.3">
      <c r="A14089">
        <v>1408.8000000007451</v>
      </c>
      <c r="B14089">
        <v>-3.079792857170105</v>
      </c>
    </row>
    <row r="14090" spans="1:2" x14ac:dyDescent="0.3">
      <c r="A14090">
        <v>1408.9000000003725</v>
      </c>
      <c r="B14090">
        <v>-3.0566006898880005</v>
      </c>
    </row>
    <row r="14091" spans="1:2" x14ac:dyDescent="0.3">
      <c r="A14091">
        <v>1409</v>
      </c>
      <c r="B14091">
        <v>-3.031495213508606</v>
      </c>
    </row>
    <row r="14092" spans="1:2" x14ac:dyDescent="0.3">
      <c r="A14092">
        <v>1409.0999999996275</v>
      </c>
      <c r="B14092">
        <v>-3.0093401670455933</v>
      </c>
    </row>
    <row r="14093" spans="1:2" x14ac:dyDescent="0.3">
      <c r="A14093">
        <v>1409.1999999992549</v>
      </c>
      <c r="B14093">
        <v>-2.9869794845581055</v>
      </c>
    </row>
    <row r="14094" spans="1:2" x14ac:dyDescent="0.3">
      <c r="A14094">
        <v>1409.3000000007451</v>
      </c>
      <c r="B14094">
        <v>-2.9637247323989868</v>
      </c>
    </row>
    <row r="14095" spans="1:2" x14ac:dyDescent="0.3">
      <c r="A14095">
        <v>1409.4000000003725</v>
      </c>
      <c r="B14095">
        <v>-2.9390305280685425</v>
      </c>
    </row>
    <row r="14096" spans="1:2" x14ac:dyDescent="0.3">
      <c r="A14096">
        <v>1409.5</v>
      </c>
      <c r="B14096">
        <v>-2.9150158166885376</v>
      </c>
    </row>
    <row r="14097" spans="1:2" x14ac:dyDescent="0.3">
      <c r="A14097">
        <v>1409.5999999996275</v>
      </c>
      <c r="B14097">
        <v>-2.8923869132995605</v>
      </c>
    </row>
    <row r="14098" spans="1:2" x14ac:dyDescent="0.3">
      <c r="A14098">
        <v>1409.6999999992549</v>
      </c>
      <c r="B14098">
        <v>-2.8707951307296753</v>
      </c>
    </row>
    <row r="14099" spans="1:2" x14ac:dyDescent="0.3">
      <c r="A14099">
        <v>1409.8000000007451</v>
      </c>
      <c r="B14099">
        <v>-2.8500527143478394</v>
      </c>
    </row>
    <row r="14100" spans="1:2" x14ac:dyDescent="0.3">
      <c r="A14100">
        <v>1409.9000000003725</v>
      </c>
      <c r="B14100">
        <v>-2.8243213891983032</v>
      </c>
    </row>
    <row r="14101" spans="1:2" x14ac:dyDescent="0.3">
      <c r="A14101">
        <v>1410</v>
      </c>
      <c r="B14101">
        <v>-2.8007447719573975</v>
      </c>
    </row>
    <row r="14102" spans="1:2" x14ac:dyDescent="0.3">
      <c r="A14102">
        <v>1410.0999999996275</v>
      </c>
      <c r="B14102">
        <v>-2.7781963348388672</v>
      </c>
    </row>
    <row r="14103" spans="1:2" x14ac:dyDescent="0.3">
      <c r="A14103">
        <v>1410.1999999992549</v>
      </c>
      <c r="B14103">
        <v>-2.7548789978027344</v>
      </c>
    </row>
    <row r="14104" spans="1:2" x14ac:dyDescent="0.3">
      <c r="A14104">
        <v>1410.3000000007451</v>
      </c>
      <c r="B14104">
        <v>-2.7336537837982178</v>
      </c>
    </row>
    <row r="14105" spans="1:2" x14ac:dyDescent="0.3">
      <c r="A14105">
        <v>1410.4000000003725</v>
      </c>
      <c r="B14105">
        <v>-2.7107030153274536</v>
      </c>
    </row>
    <row r="14106" spans="1:2" x14ac:dyDescent="0.3">
      <c r="A14106">
        <v>1410.5</v>
      </c>
      <c r="B14106">
        <v>-2.6881814002990723</v>
      </c>
    </row>
    <row r="14107" spans="1:2" x14ac:dyDescent="0.3">
      <c r="A14107">
        <v>1410.5999999996275</v>
      </c>
      <c r="B14107">
        <v>-2.6632994413375854</v>
      </c>
    </row>
    <row r="14108" spans="1:2" x14ac:dyDescent="0.3">
      <c r="A14108">
        <v>1410.6999999992549</v>
      </c>
      <c r="B14108">
        <v>-2.641412615776062</v>
      </c>
    </row>
    <row r="14109" spans="1:2" x14ac:dyDescent="0.3">
      <c r="A14109">
        <v>1410.8000000007451</v>
      </c>
      <c r="B14109">
        <v>-2.6210010051727295</v>
      </c>
    </row>
    <row r="14110" spans="1:2" x14ac:dyDescent="0.3">
      <c r="A14110">
        <v>1410.9000000003725</v>
      </c>
      <c r="B14110">
        <v>-2.5991052389144897</v>
      </c>
    </row>
    <row r="14111" spans="1:2" x14ac:dyDescent="0.3">
      <c r="A14111">
        <v>1411</v>
      </c>
      <c r="B14111">
        <v>-2.5757789611816406</v>
      </c>
    </row>
    <row r="14112" spans="1:2" x14ac:dyDescent="0.3">
      <c r="A14112">
        <v>1411.0999999996275</v>
      </c>
      <c r="B14112">
        <v>-2.5512009859085083</v>
      </c>
    </row>
    <row r="14113" spans="1:2" x14ac:dyDescent="0.3">
      <c r="A14113">
        <v>1411.1999999992549</v>
      </c>
      <c r="B14113">
        <v>-2.5288581848144531</v>
      </c>
    </row>
    <row r="14114" spans="1:2" x14ac:dyDescent="0.3">
      <c r="A14114">
        <v>1411.3000000007451</v>
      </c>
      <c r="B14114">
        <v>-2.5066763162612915</v>
      </c>
    </row>
    <row r="14115" spans="1:2" x14ac:dyDescent="0.3">
      <c r="A14115">
        <v>1411.4000000003725</v>
      </c>
      <c r="B14115">
        <v>-2.4844765663146973</v>
      </c>
    </row>
    <row r="14116" spans="1:2" x14ac:dyDescent="0.3">
      <c r="A14116">
        <v>1411.5</v>
      </c>
      <c r="B14116">
        <v>-2.4610340595245361</v>
      </c>
    </row>
    <row r="14117" spans="1:2" x14ac:dyDescent="0.3">
      <c r="A14117">
        <v>1411.5999999996275</v>
      </c>
      <c r="B14117">
        <v>-2.4385750293731689</v>
      </c>
    </row>
    <row r="14118" spans="1:2" x14ac:dyDescent="0.3">
      <c r="A14118">
        <v>1411.6999999992549</v>
      </c>
      <c r="B14118">
        <v>-2.4149805307388306</v>
      </c>
    </row>
    <row r="14119" spans="1:2" x14ac:dyDescent="0.3">
      <c r="A14119">
        <v>1411.8000000007451</v>
      </c>
      <c r="B14119">
        <v>-2.3957759141921997</v>
      </c>
    </row>
    <row r="14120" spans="1:2" x14ac:dyDescent="0.3">
      <c r="A14120">
        <v>1411.9000000003725</v>
      </c>
      <c r="B14120">
        <v>-2.3738980293273926</v>
      </c>
    </row>
    <row r="14121" spans="1:2" x14ac:dyDescent="0.3">
      <c r="A14121">
        <v>1412</v>
      </c>
      <c r="B14121">
        <v>-2.3515552282333374</v>
      </c>
    </row>
    <row r="14122" spans="1:2" x14ac:dyDescent="0.3">
      <c r="A14122">
        <v>1412.0999999996275</v>
      </c>
      <c r="B14122">
        <v>-2.3270756006240845</v>
      </c>
    </row>
    <row r="14123" spans="1:2" x14ac:dyDescent="0.3">
      <c r="A14123">
        <v>1412.1999999992549</v>
      </c>
      <c r="B14123">
        <v>-2.3039549589157104</v>
      </c>
    </row>
    <row r="14124" spans="1:2" x14ac:dyDescent="0.3">
      <c r="A14124">
        <v>1412.3000000007451</v>
      </c>
      <c r="B14124">
        <v>-2.2833913564682007</v>
      </c>
    </row>
    <row r="14125" spans="1:2" x14ac:dyDescent="0.3">
      <c r="A14125">
        <v>1412.4000000003725</v>
      </c>
      <c r="B14125">
        <v>-2.2611469030380249</v>
      </c>
    </row>
    <row r="14126" spans="1:2" x14ac:dyDescent="0.3">
      <c r="A14126">
        <v>1412.5</v>
      </c>
      <c r="B14126">
        <v>-2.2408515214920044</v>
      </c>
    </row>
    <row r="14127" spans="1:2" x14ac:dyDescent="0.3">
      <c r="A14127">
        <v>1412.5999999996275</v>
      </c>
      <c r="B14127">
        <v>-2.2168189287185669</v>
      </c>
    </row>
    <row r="14128" spans="1:2" x14ac:dyDescent="0.3">
      <c r="A14128">
        <v>1412.6999999992549</v>
      </c>
      <c r="B14128">
        <v>-2.1963536739349365</v>
      </c>
    </row>
    <row r="14129" spans="1:2" x14ac:dyDescent="0.3">
      <c r="A14129">
        <v>1412.8000000007451</v>
      </c>
      <c r="B14129">
        <v>-2.175477147102356</v>
      </c>
    </row>
    <row r="14130" spans="1:2" x14ac:dyDescent="0.3">
      <c r="A14130">
        <v>1412.9000000003725</v>
      </c>
      <c r="B14130">
        <v>-2.1543234586715698</v>
      </c>
    </row>
    <row r="14131" spans="1:2" x14ac:dyDescent="0.3">
      <c r="A14131">
        <v>1413</v>
      </c>
      <c r="B14131">
        <v>-2.132338285446167</v>
      </c>
    </row>
    <row r="14132" spans="1:2" x14ac:dyDescent="0.3">
      <c r="A14132">
        <v>1413.0999999996275</v>
      </c>
      <c r="B14132">
        <v>-2.1097809076309204</v>
      </c>
    </row>
    <row r="14133" spans="1:2" x14ac:dyDescent="0.3">
      <c r="A14133">
        <v>1413.1999999992549</v>
      </c>
      <c r="B14133">
        <v>-2.0863115787506104</v>
      </c>
    </row>
    <row r="14134" spans="1:2" x14ac:dyDescent="0.3">
      <c r="A14134">
        <v>1413.3000000007451</v>
      </c>
      <c r="B14134">
        <v>-2.0653188228607178</v>
      </c>
    </row>
    <row r="14135" spans="1:2" x14ac:dyDescent="0.3">
      <c r="A14135">
        <v>1413.4000000003725</v>
      </c>
      <c r="B14135">
        <v>-2.043914794921875</v>
      </c>
    </row>
    <row r="14136" spans="1:2" x14ac:dyDescent="0.3">
      <c r="A14136">
        <v>1413.5</v>
      </c>
      <c r="B14136">
        <v>-2.0244508981704712</v>
      </c>
    </row>
    <row r="14137" spans="1:2" x14ac:dyDescent="0.3">
      <c r="A14137">
        <v>1413.5999999996275</v>
      </c>
      <c r="B14137">
        <v>-2.00175940990448</v>
      </c>
    </row>
    <row r="14138" spans="1:2" x14ac:dyDescent="0.3">
      <c r="A14138">
        <v>1413.6999999992549</v>
      </c>
      <c r="B14138">
        <v>-1.9806861877441406</v>
      </c>
    </row>
    <row r="14139" spans="1:2" x14ac:dyDescent="0.3">
      <c r="A14139">
        <v>1413.8000000007451</v>
      </c>
      <c r="B14139">
        <v>-1.9590586423873901</v>
      </c>
    </row>
    <row r="14140" spans="1:2" x14ac:dyDescent="0.3">
      <c r="A14140">
        <v>1413.9000000003725</v>
      </c>
      <c r="B14140">
        <v>-1.9383519887924194</v>
      </c>
    </row>
    <row r="14141" spans="1:2" x14ac:dyDescent="0.3">
      <c r="A14141">
        <v>1414</v>
      </c>
      <c r="B14141">
        <v>-1.9179761409759521</v>
      </c>
    </row>
    <row r="14142" spans="1:2" x14ac:dyDescent="0.3">
      <c r="A14142">
        <v>1414.0999999996275</v>
      </c>
      <c r="B14142">
        <v>-1.8961787223815918</v>
      </c>
    </row>
    <row r="14143" spans="1:2" x14ac:dyDescent="0.3">
      <c r="A14143">
        <v>1414.1999999992549</v>
      </c>
      <c r="B14143">
        <v>-1.8736928701400757</v>
      </c>
    </row>
    <row r="14144" spans="1:2" x14ac:dyDescent="0.3">
      <c r="A14144">
        <v>1414.3000000007451</v>
      </c>
      <c r="B14144">
        <v>-1.8514305353164673</v>
      </c>
    </row>
    <row r="14145" spans="1:2" x14ac:dyDescent="0.3">
      <c r="A14145">
        <v>1414.4000000003725</v>
      </c>
      <c r="B14145">
        <v>-1.8314659595489502</v>
      </c>
    </row>
    <row r="14146" spans="1:2" x14ac:dyDescent="0.3">
      <c r="A14146">
        <v>1414.5</v>
      </c>
      <c r="B14146">
        <v>-1.8118143081665039</v>
      </c>
    </row>
    <row r="14147" spans="1:2" x14ac:dyDescent="0.3">
      <c r="A14147">
        <v>1414.5999999996275</v>
      </c>
      <c r="B14147">
        <v>-1.789972186088562</v>
      </c>
    </row>
    <row r="14148" spans="1:2" x14ac:dyDescent="0.3">
      <c r="A14148">
        <v>1414.6999999992549</v>
      </c>
      <c r="B14148">
        <v>-1.7679065465927124</v>
      </c>
    </row>
    <row r="14149" spans="1:2" x14ac:dyDescent="0.3">
      <c r="A14149">
        <v>1414.8000000007451</v>
      </c>
      <c r="B14149">
        <v>-1.746019721031189</v>
      </c>
    </row>
    <row r="14150" spans="1:2" x14ac:dyDescent="0.3">
      <c r="A14150">
        <v>1414.9000000003725</v>
      </c>
      <c r="B14150">
        <v>-1.7260998487472534</v>
      </c>
    </row>
    <row r="14151" spans="1:2" x14ac:dyDescent="0.3">
      <c r="A14151">
        <v>1415</v>
      </c>
      <c r="B14151">
        <v>-1.7045170068740845</v>
      </c>
    </row>
    <row r="14152" spans="1:2" x14ac:dyDescent="0.3">
      <c r="A14152">
        <v>1415.0999999996275</v>
      </c>
      <c r="B14152">
        <v>-1.6832292079925537</v>
      </c>
    </row>
    <row r="14153" spans="1:2" x14ac:dyDescent="0.3">
      <c r="A14153">
        <v>1415.1999999992549</v>
      </c>
      <c r="B14153">
        <v>-1.6628086566925049</v>
      </c>
    </row>
    <row r="14154" spans="1:2" x14ac:dyDescent="0.3">
      <c r="A14154">
        <v>1415.3000000007451</v>
      </c>
      <c r="B14154">
        <v>-1.6419053077697754</v>
      </c>
    </row>
    <row r="14155" spans="1:2" x14ac:dyDescent="0.3">
      <c r="A14155">
        <v>1415.4000000003725</v>
      </c>
      <c r="B14155">
        <v>-1.620134711265564</v>
      </c>
    </row>
    <row r="14156" spans="1:2" x14ac:dyDescent="0.3">
      <c r="A14156">
        <v>1415.5</v>
      </c>
      <c r="B14156">
        <v>-1.6009300947189331</v>
      </c>
    </row>
    <row r="14157" spans="1:2" x14ac:dyDescent="0.3">
      <c r="A14157">
        <v>1415.5999999996275</v>
      </c>
      <c r="B14157">
        <v>-1.5823513269424438</v>
      </c>
    </row>
    <row r="14158" spans="1:2" x14ac:dyDescent="0.3">
      <c r="A14158">
        <v>1415.6999999992549</v>
      </c>
      <c r="B14158">
        <v>-1.5609294176101685</v>
      </c>
    </row>
    <row r="14159" spans="1:2" x14ac:dyDescent="0.3">
      <c r="A14159">
        <v>1415.8000000007451</v>
      </c>
      <c r="B14159">
        <v>-1.5388011932373047</v>
      </c>
    </row>
    <row r="14160" spans="1:2" x14ac:dyDescent="0.3">
      <c r="A14160">
        <v>1415.9000000003725</v>
      </c>
      <c r="B14160">
        <v>-1.5180230140686035</v>
      </c>
    </row>
    <row r="14161" spans="1:2" x14ac:dyDescent="0.3">
      <c r="A14161">
        <v>1416</v>
      </c>
      <c r="B14161">
        <v>-1.498711109161377</v>
      </c>
    </row>
    <row r="14162" spans="1:2" x14ac:dyDescent="0.3">
      <c r="A14162">
        <v>1416.0999999996275</v>
      </c>
      <c r="B14162">
        <v>-1.479068398475647</v>
      </c>
    </row>
    <row r="14163" spans="1:2" x14ac:dyDescent="0.3">
      <c r="A14163">
        <v>1416.1999999992549</v>
      </c>
      <c r="B14163">
        <v>-1.4592111110687256</v>
      </c>
    </row>
    <row r="14164" spans="1:2" x14ac:dyDescent="0.3">
      <c r="A14164">
        <v>1416.3000000007451</v>
      </c>
      <c r="B14164">
        <v>-1.4374494552612305</v>
      </c>
    </row>
    <row r="14165" spans="1:2" x14ac:dyDescent="0.3">
      <c r="A14165">
        <v>1416.4000000003725</v>
      </c>
      <c r="B14165">
        <v>-1.4182537794113159</v>
      </c>
    </row>
    <row r="14166" spans="1:2" x14ac:dyDescent="0.3">
      <c r="A14166">
        <v>1416.5</v>
      </c>
      <c r="B14166">
        <v>-1.3979673385620117</v>
      </c>
    </row>
    <row r="14167" spans="1:2" x14ac:dyDescent="0.3">
      <c r="A14167">
        <v>1416.5999999996275</v>
      </c>
      <c r="B14167">
        <v>-1.3785481452941895</v>
      </c>
    </row>
    <row r="14168" spans="1:2" x14ac:dyDescent="0.3">
      <c r="A14168">
        <v>1416.6999999992549</v>
      </c>
      <c r="B14168">
        <v>-1.3585478067398071</v>
      </c>
    </row>
    <row r="14169" spans="1:2" x14ac:dyDescent="0.3">
      <c r="A14169">
        <v>1416.8000000007451</v>
      </c>
      <c r="B14169">
        <v>-1.3373762369155884</v>
      </c>
    </row>
    <row r="14170" spans="1:2" x14ac:dyDescent="0.3">
      <c r="A14170">
        <v>1416.9000000003725</v>
      </c>
      <c r="B14170">
        <v>-1.316535472869873</v>
      </c>
    </row>
    <row r="14171" spans="1:2" x14ac:dyDescent="0.3">
      <c r="A14171">
        <v>1417</v>
      </c>
      <c r="B14171">
        <v>-1.2970179319381714</v>
      </c>
    </row>
    <row r="14172" spans="1:2" x14ac:dyDescent="0.3">
      <c r="A14172">
        <v>1417.0999999996275</v>
      </c>
      <c r="B14172">
        <v>-1.2783586978912354</v>
      </c>
    </row>
    <row r="14173" spans="1:2" x14ac:dyDescent="0.3">
      <c r="A14173">
        <v>1417.1999999992549</v>
      </c>
      <c r="B14173">
        <v>-1.2593239545822144</v>
      </c>
    </row>
    <row r="14174" spans="1:2" x14ac:dyDescent="0.3">
      <c r="A14174">
        <v>1417.3000000007451</v>
      </c>
      <c r="B14174">
        <v>-1.2384206056594849</v>
      </c>
    </row>
    <row r="14175" spans="1:2" x14ac:dyDescent="0.3">
      <c r="A14175">
        <v>1417.4000000003725</v>
      </c>
      <c r="B14175">
        <v>-1.2182414531707764</v>
      </c>
    </row>
    <row r="14176" spans="1:2" x14ac:dyDescent="0.3">
      <c r="A14176">
        <v>1417.5</v>
      </c>
      <c r="B14176">
        <v>-1.1991441249847412</v>
      </c>
    </row>
    <row r="14177" spans="1:2" x14ac:dyDescent="0.3">
      <c r="A14177">
        <v>1417.5999999996275</v>
      </c>
      <c r="B14177">
        <v>-1.179233193397522</v>
      </c>
    </row>
    <row r="14178" spans="1:2" x14ac:dyDescent="0.3">
      <c r="A14178">
        <v>1417.6999999992549</v>
      </c>
      <c r="B14178">
        <v>-1.1606723070144653</v>
      </c>
    </row>
    <row r="14179" spans="1:2" x14ac:dyDescent="0.3">
      <c r="A14179">
        <v>1417.8000000007451</v>
      </c>
      <c r="B14179">
        <v>-1.1400461196899414</v>
      </c>
    </row>
    <row r="14180" spans="1:2" x14ac:dyDescent="0.3">
      <c r="A14180">
        <v>1417.9000000003725</v>
      </c>
      <c r="B14180">
        <v>-1.1204928159713745</v>
      </c>
    </row>
    <row r="14181" spans="1:2" x14ac:dyDescent="0.3">
      <c r="A14181">
        <v>1418</v>
      </c>
      <c r="B14181">
        <v>-1.1024326086044312</v>
      </c>
    </row>
    <row r="14182" spans="1:2" x14ac:dyDescent="0.3">
      <c r="A14182">
        <v>1418.0999999996275</v>
      </c>
      <c r="B14182">
        <v>-1.0834693908691406</v>
      </c>
    </row>
    <row r="14183" spans="1:2" x14ac:dyDescent="0.3">
      <c r="A14183">
        <v>1418.1999999992549</v>
      </c>
      <c r="B14183">
        <v>-1.064792275428772</v>
      </c>
    </row>
    <row r="14184" spans="1:2" x14ac:dyDescent="0.3">
      <c r="A14184">
        <v>1418.3000000007451</v>
      </c>
      <c r="B14184">
        <v>-1.0440856218338013</v>
      </c>
    </row>
    <row r="14185" spans="1:2" x14ac:dyDescent="0.3">
      <c r="A14185">
        <v>1418.4000000003725</v>
      </c>
      <c r="B14185">
        <v>-1.0243713855743408</v>
      </c>
    </row>
    <row r="14186" spans="1:2" x14ac:dyDescent="0.3">
      <c r="A14186">
        <v>1418.5</v>
      </c>
      <c r="B14186">
        <v>-1.0046839714050293</v>
      </c>
    </row>
    <row r="14187" spans="1:2" x14ac:dyDescent="0.3">
      <c r="A14187">
        <v>1418.5999999996275</v>
      </c>
      <c r="B14187">
        <v>-0.98625719547271729</v>
      </c>
    </row>
    <row r="14188" spans="1:2" x14ac:dyDescent="0.3">
      <c r="A14188">
        <v>1418.6999999992549</v>
      </c>
      <c r="B14188">
        <v>-0.96815228462219238</v>
      </c>
    </row>
    <row r="14189" spans="1:2" x14ac:dyDescent="0.3">
      <c r="A14189">
        <v>1418.8000000007451</v>
      </c>
      <c r="B14189">
        <v>-0.94703435897827148</v>
      </c>
    </row>
    <row r="14190" spans="1:2" x14ac:dyDescent="0.3">
      <c r="A14190">
        <v>1418.9000000003725</v>
      </c>
      <c r="B14190">
        <v>-0.92715024948120117</v>
      </c>
    </row>
    <row r="14191" spans="1:2" x14ac:dyDescent="0.3">
      <c r="A14191">
        <v>1419</v>
      </c>
      <c r="B14191">
        <v>-0.90870559215545654</v>
      </c>
    </row>
    <row r="14192" spans="1:2" x14ac:dyDescent="0.3">
      <c r="A14192">
        <v>1419.0999999996275</v>
      </c>
      <c r="B14192">
        <v>-0.89250504970550537</v>
      </c>
    </row>
    <row r="14193" spans="1:2" x14ac:dyDescent="0.3">
      <c r="A14193">
        <v>1419.1999999992549</v>
      </c>
      <c r="B14193">
        <v>-0.87400674819946289</v>
      </c>
    </row>
    <row r="14194" spans="1:2" x14ac:dyDescent="0.3">
      <c r="A14194">
        <v>1419.3000000007451</v>
      </c>
      <c r="B14194">
        <v>-0.85605382919311523</v>
      </c>
    </row>
    <row r="14195" spans="1:2" x14ac:dyDescent="0.3">
      <c r="A14195">
        <v>1419.4000000003725</v>
      </c>
      <c r="B14195">
        <v>-0.83536505699157715</v>
      </c>
    </row>
    <row r="14196" spans="1:2" x14ac:dyDescent="0.3">
      <c r="A14196">
        <v>1419.5</v>
      </c>
      <c r="B14196">
        <v>-0.81540942192077637</v>
      </c>
    </row>
    <row r="14197" spans="1:2" x14ac:dyDescent="0.3">
      <c r="A14197">
        <v>1419.5999999996275</v>
      </c>
      <c r="B14197">
        <v>-0.79729557037353516</v>
      </c>
    </row>
    <row r="14198" spans="1:2" x14ac:dyDescent="0.3">
      <c r="A14198">
        <v>1419.6999999992549</v>
      </c>
      <c r="B14198">
        <v>-0.77841281890869141</v>
      </c>
    </row>
    <row r="14199" spans="1:2" x14ac:dyDescent="0.3">
      <c r="A14199">
        <v>1419.8000000007451</v>
      </c>
      <c r="B14199">
        <v>-0.76005756855010986</v>
      </c>
    </row>
    <row r="14200" spans="1:2" x14ac:dyDescent="0.3">
      <c r="A14200">
        <v>1419.9000000003725</v>
      </c>
      <c r="B14200">
        <v>-0.74144303798675537</v>
      </c>
    </row>
    <row r="14201" spans="1:2" x14ac:dyDescent="0.3">
      <c r="A14201">
        <v>1420</v>
      </c>
      <c r="B14201">
        <v>-0.72321295738220215</v>
      </c>
    </row>
    <row r="14202" spans="1:2" x14ac:dyDescent="0.3">
      <c r="A14202">
        <v>1420.0999999996275</v>
      </c>
      <c r="B14202">
        <v>-0.7052689790725708</v>
      </c>
    </row>
    <row r="14203" spans="1:2" x14ac:dyDescent="0.3">
      <c r="A14203">
        <v>1420.1999999992549</v>
      </c>
      <c r="B14203">
        <v>-0.68794190883636475</v>
      </c>
    </row>
    <row r="14204" spans="1:2" x14ac:dyDescent="0.3">
      <c r="A14204">
        <v>1420.3000000007451</v>
      </c>
      <c r="B14204">
        <v>-0.6682276725769043</v>
      </c>
    </row>
    <row r="14205" spans="1:2" x14ac:dyDescent="0.3">
      <c r="A14205">
        <v>1420.4000000003725</v>
      </c>
      <c r="B14205">
        <v>-0.65069496631622314</v>
      </c>
    </row>
    <row r="14206" spans="1:2" x14ac:dyDescent="0.3">
      <c r="A14206">
        <v>1420.5</v>
      </c>
      <c r="B14206">
        <v>-0.63158869743347168</v>
      </c>
    </row>
    <row r="14207" spans="1:2" x14ac:dyDescent="0.3">
      <c r="A14207">
        <v>1420.5999999996275</v>
      </c>
      <c r="B14207">
        <v>-0.61388611793518066</v>
      </c>
    </row>
    <row r="14208" spans="1:2" x14ac:dyDescent="0.3">
      <c r="A14208">
        <v>1420.6999999992549</v>
      </c>
      <c r="B14208">
        <v>-0.5967557430267334</v>
      </c>
    </row>
    <row r="14209" spans="1:2" x14ac:dyDescent="0.3">
      <c r="A14209">
        <v>1420.8000000007451</v>
      </c>
      <c r="B14209">
        <v>-0.57930350303649902</v>
      </c>
    </row>
    <row r="14210" spans="1:2" x14ac:dyDescent="0.3">
      <c r="A14210">
        <v>1420.9000000003725</v>
      </c>
      <c r="B14210">
        <v>-0.56161880493164063</v>
      </c>
    </row>
    <row r="14211" spans="1:2" x14ac:dyDescent="0.3">
      <c r="A14211">
        <v>1421</v>
      </c>
      <c r="B14211">
        <v>-0.54291486740112305</v>
      </c>
    </row>
    <row r="14212" spans="1:2" x14ac:dyDescent="0.3">
      <c r="A14212">
        <v>1421.0999999996275</v>
      </c>
      <c r="B14212">
        <v>-0.52510499954223633</v>
      </c>
    </row>
    <row r="14213" spans="1:2" x14ac:dyDescent="0.3">
      <c r="A14213">
        <v>1421.1999999992549</v>
      </c>
      <c r="B14213">
        <v>-0.50824284553527832</v>
      </c>
    </row>
    <row r="14214" spans="1:2" x14ac:dyDescent="0.3">
      <c r="A14214">
        <v>1421.3000000007451</v>
      </c>
      <c r="B14214">
        <v>-0.4910588264465332</v>
      </c>
    </row>
    <row r="14215" spans="1:2" x14ac:dyDescent="0.3">
      <c r="A14215">
        <v>1421.4000000003725</v>
      </c>
      <c r="B14215">
        <v>-0.47279298305511475</v>
      </c>
    </row>
    <row r="14216" spans="1:2" x14ac:dyDescent="0.3">
      <c r="A14216">
        <v>1421.5</v>
      </c>
      <c r="B14216">
        <v>-0.45396387577056885</v>
      </c>
    </row>
    <row r="14217" spans="1:2" x14ac:dyDescent="0.3">
      <c r="A14217">
        <v>1421.5999999996275</v>
      </c>
      <c r="B14217">
        <v>-0.43703019618988037</v>
      </c>
    </row>
    <row r="14218" spans="1:2" x14ac:dyDescent="0.3">
      <c r="A14218">
        <v>1421.6999999992549</v>
      </c>
      <c r="B14218">
        <v>-0.42048990726470947</v>
      </c>
    </row>
    <row r="14219" spans="1:2" x14ac:dyDescent="0.3">
      <c r="A14219">
        <v>1421.8000000007451</v>
      </c>
      <c r="B14219">
        <v>-0.40309131145477295</v>
      </c>
    </row>
    <row r="14220" spans="1:2" x14ac:dyDescent="0.3">
      <c r="A14220">
        <v>1421.9000000003725</v>
      </c>
      <c r="B14220">
        <v>-0.38592517375946045</v>
      </c>
    </row>
    <row r="14221" spans="1:2" x14ac:dyDescent="0.3">
      <c r="A14221">
        <v>1422</v>
      </c>
      <c r="B14221">
        <v>-0.36827623844146729</v>
      </c>
    </row>
    <row r="14222" spans="1:2" x14ac:dyDescent="0.3">
      <c r="A14222">
        <v>1422.0999999996275</v>
      </c>
      <c r="B14222">
        <v>-0.35076141357421875</v>
      </c>
    </row>
    <row r="14223" spans="1:2" x14ac:dyDescent="0.3">
      <c r="A14223">
        <v>1422.1999999992549</v>
      </c>
      <c r="B14223">
        <v>-0.33408701419830322</v>
      </c>
    </row>
    <row r="14224" spans="1:2" x14ac:dyDescent="0.3">
      <c r="A14224">
        <v>1422.3000000007451</v>
      </c>
      <c r="B14224">
        <v>-0.31757354736328125</v>
      </c>
    </row>
    <row r="14225" spans="1:2" x14ac:dyDescent="0.3">
      <c r="A14225">
        <v>1422.4000000003725</v>
      </c>
      <c r="B14225">
        <v>-0.29939711093902588</v>
      </c>
    </row>
    <row r="14226" spans="1:2" x14ac:dyDescent="0.3">
      <c r="A14226">
        <v>1422.5</v>
      </c>
      <c r="B14226">
        <v>-0.28336644172668457</v>
      </c>
    </row>
    <row r="14227" spans="1:2" x14ac:dyDescent="0.3">
      <c r="A14227">
        <v>1422.5999999996275</v>
      </c>
      <c r="B14227">
        <v>-0.26674568653106689</v>
      </c>
    </row>
    <row r="14228" spans="1:2" x14ac:dyDescent="0.3">
      <c r="A14228">
        <v>1422.6999999992549</v>
      </c>
      <c r="B14228">
        <v>-0.2504199743270874</v>
      </c>
    </row>
    <row r="14229" spans="1:2" x14ac:dyDescent="0.3">
      <c r="A14229">
        <v>1422.8000000007451</v>
      </c>
      <c r="B14229">
        <v>-0.23274421691894531</v>
      </c>
    </row>
    <row r="14230" spans="1:2" x14ac:dyDescent="0.3">
      <c r="A14230">
        <v>1422.9000000003725</v>
      </c>
      <c r="B14230">
        <v>-0.21624863147735596</v>
      </c>
    </row>
    <row r="14231" spans="1:2" x14ac:dyDescent="0.3">
      <c r="A14231">
        <v>1423</v>
      </c>
      <c r="B14231">
        <v>-0.19882321357727051</v>
      </c>
    </row>
    <row r="14232" spans="1:2" x14ac:dyDescent="0.3">
      <c r="A14232">
        <v>1423.0999999996275</v>
      </c>
      <c r="B14232">
        <v>-0.18148720264434814</v>
      </c>
    </row>
    <row r="14233" spans="1:2" x14ac:dyDescent="0.3">
      <c r="A14233">
        <v>1423.1999999992549</v>
      </c>
      <c r="B14233">
        <v>-0.16517937183380127</v>
      </c>
    </row>
    <row r="14234" spans="1:2" x14ac:dyDescent="0.3">
      <c r="A14234">
        <v>1423.3000000007451</v>
      </c>
      <c r="B14234">
        <v>-0.14863014221191406</v>
      </c>
    </row>
    <row r="14235" spans="1:2" x14ac:dyDescent="0.3">
      <c r="A14235">
        <v>1423.4000000003725</v>
      </c>
      <c r="B14235">
        <v>-0.13318061828613281</v>
      </c>
    </row>
    <row r="14236" spans="1:2" x14ac:dyDescent="0.3">
      <c r="A14236">
        <v>1423.5</v>
      </c>
      <c r="B14236">
        <v>-0.1165241003036499</v>
      </c>
    </row>
    <row r="14237" spans="1:2" x14ac:dyDescent="0.3">
      <c r="A14237">
        <v>1423.5999999996275</v>
      </c>
      <c r="B14237">
        <v>-9.9813938140869141E-2</v>
      </c>
    </row>
    <row r="14238" spans="1:2" x14ac:dyDescent="0.3">
      <c r="A14238">
        <v>1423.6999999992549</v>
      </c>
      <c r="B14238">
        <v>-8.2486867904663086E-2</v>
      </c>
    </row>
    <row r="14239" spans="1:2" x14ac:dyDescent="0.3">
      <c r="A14239">
        <v>1423.8000000007451</v>
      </c>
      <c r="B14239">
        <v>-6.9138407707214355E-2</v>
      </c>
    </row>
    <row r="14240" spans="1:2" x14ac:dyDescent="0.3">
      <c r="A14240">
        <v>1423.9000000003725</v>
      </c>
      <c r="B14240">
        <v>-5.4574012756347656E-2</v>
      </c>
    </row>
    <row r="14241" spans="1:2" x14ac:dyDescent="0.3">
      <c r="A14241">
        <v>1424</v>
      </c>
      <c r="B14241">
        <v>-3.7685036659240723E-2</v>
      </c>
    </row>
    <row r="14242" spans="1:2" x14ac:dyDescent="0.3">
      <c r="A14242">
        <v>1424.0999999996275</v>
      </c>
      <c r="B14242">
        <v>-2.1269917488098145E-2</v>
      </c>
    </row>
    <row r="14243" spans="1:2" x14ac:dyDescent="0.3">
      <c r="A14243">
        <v>1424.1999999992549</v>
      </c>
      <c r="B14243">
        <v>-3.9875507354736328E-3</v>
      </c>
    </row>
    <row r="14244" spans="1:2" x14ac:dyDescent="0.3">
      <c r="A14244">
        <v>1424.3000000007451</v>
      </c>
      <c r="B14244">
        <v>1.1864304542541504E-2</v>
      </c>
    </row>
    <row r="14245" spans="1:2" x14ac:dyDescent="0.3">
      <c r="A14245">
        <v>1424.4000000003725</v>
      </c>
      <c r="B14245">
        <v>2.5659799575805664E-2</v>
      </c>
    </row>
    <row r="14246" spans="1:2" x14ac:dyDescent="0.3">
      <c r="A14246">
        <v>1424.5</v>
      </c>
      <c r="B14246">
        <v>4.2504072189331055E-2</v>
      </c>
    </row>
    <row r="14247" spans="1:2" x14ac:dyDescent="0.3">
      <c r="A14247">
        <v>1424.5999999996275</v>
      </c>
      <c r="B14247">
        <v>5.8767199516296387E-2</v>
      </c>
    </row>
    <row r="14248" spans="1:2" x14ac:dyDescent="0.3">
      <c r="A14248">
        <v>1424.6999999992549</v>
      </c>
      <c r="B14248">
        <v>7.483363151550293E-2</v>
      </c>
    </row>
    <row r="14249" spans="1:2" x14ac:dyDescent="0.3">
      <c r="A14249">
        <v>1424.8000000007451</v>
      </c>
      <c r="B14249">
        <v>8.9621543884277344E-2</v>
      </c>
    </row>
    <row r="14250" spans="1:2" x14ac:dyDescent="0.3">
      <c r="A14250">
        <v>1424.9000000003725</v>
      </c>
      <c r="B14250">
        <v>0.10541975498199463</v>
      </c>
    </row>
    <row r="14251" spans="1:2" x14ac:dyDescent="0.3">
      <c r="A14251">
        <v>1425</v>
      </c>
      <c r="B14251">
        <v>0.12038648128509521</v>
      </c>
    </row>
    <row r="14252" spans="1:2" x14ac:dyDescent="0.3">
      <c r="A14252">
        <v>1425.0999999996275</v>
      </c>
      <c r="B14252">
        <v>0.13572871685028076</v>
      </c>
    </row>
    <row r="14253" spans="1:2" x14ac:dyDescent="0.3">
      <c r="A14253">
        <v>1425.1999999992549</v>
      </c>
      <c r="B14253">
        <v>0.15116035938262939</v>
      </c>
    </row>
    <row r="14254" spans="1:2" x14ac:dyDescent="0.3">
      <c r="A14254">
        <v>1425.3000000007451</v>
      </c>
      <c r="B14254">
        <v>0.16676187515258789</v>
      </c>
    </row>
    <row r="14255" spans="1:2" x14ac:dyDescent="0.3">
      <c r="A14255">
        <v>1425.4000000003725</v>
      </c>
      <c r="B14255">
        <v>0.1809239387512207</v>
      </c>
    </row>
    <row r="14256" spans="1:2" x14ac:dyDescent="0.3">
      <c r="A14256">
        <v>1425.5</v>
      </c>
      <c r="B14256">
        <v>0.19477307796478271</v>
      </c>
    </row>
    <row r="14257" spans="1:2" x14ac:dyDescent="0.3">
      <c r="A14257">
        <v>1425.5999999996275</v>
      </c>
      <c r="B14257">
        <v>0.21102726459503174</v>
      </c>
    </row>
    <row r="14258" spans="1:2" x14ac:dyDescent="0.3">
      <c r="A14258">
        <v>1425.6999999992549</v>
      </c>
      <c r="B14258">
        <v>0.22669136524200439</v>
      </c>
    </row>
    <row r="14259" spans="1:2" x14ac:dyDescent="0.3">
      <c r="A14259">
        <v>1425.8000000007451</v>
      </c>
      <c r="B14259">
        <v>0.24225711822509766</v>
      </c>
    </row>
    <row r="14260" spans="1:2" x14ac:dyDescent="0.3">
      <c r="A14260">
        <v>1425.9000000003725</v>
      </c>
      <c r="B14260">
        <v>0.25635659694671631</v>
      </c>
    </row>
    <row r="14261" spans="1:2" x14ac:dyDescent="0.3">
      <c r="A14261">
        <v>1426</v>
      </c>
      <c r="B14261">
        <v>0.26910603046417236</v>
      </c>
    </row>
    <row r="14262" spans="1:2" x14ac:dyDescent="0.3">
      <c r="A14262">
        <v>1426.0999999996275</v>
      </c>
      <c r="B14262">
        <v>0.28255283832550049</v>
      </c>
    </row>
    <row r="14263" spans="1:2" x14ac:dyDescent="0.3">
      <c r="A14263">
        <v>1426.1999999992549</v>
      </c>
      <c r="B14263">
        <v>0.29951333999633789</v>
      </c>
    </row>
    <row r="14264" spans="1:2" x14ac:dyDescent="0.3">
      <c r="A14264">
        <v>1426.3000000007451</v>
      </c>
      <c r="B14264">
        <v>0.31612515449523926</v>
      </c>
    </row>
    <row r="14265" spans="1:2" x14ac:dyDescent="0.3">
      <c r="A14265">
        <v>1426.4000000003725</v>
      </c>
      <c r="B14265">
        <v>0.33024251461029053</v>
      </c>
    </row>
    <row r="14266" spans="1:2" x14ac:dyDescent="0.3">
      <c r="A14266">
        <v>1426.5</v>
      </c>
      <c r="B14266">
        <v>0.34354627132415771</v>
      </c>
    </row>
    <row r="14267" spans="1:2" x14ac:dyDescent="0.3">
      <c r="A14267">
        <v>1426.5999999996275</v>
      </c>
      <c r="B14267">
        <v>0.35803020000457764</v>
      </c>
    </row>
    <row r="14268" spans="1:2" x14ac:dyDescent="0.3">
      <c r="A14268">
        <v>1426.6999999992549</v>
      </c>
      <c r="B14268">
        <v>0.37269294261932373</v>
      </c>
    </row>
    <row r="14269" spans="1:2" x14ac:dyDescent="0.3">
      <c r="A14269">
        <v>1426.8000000007451</v>
      </c>
      <c r="B14269">
        <v>0.38698911666870117</v>
      </c>
    </row>
    <row r="14270" spans="1:2" x14ac:dyDescent="0.3">
      <c r="A14270">
        <v>1426.9000000003725</v>
      </c>
      <c r="B14270">
        <v>0.40246546268463135</v>
      </c>
    </row>
    <row r="14271" spans="1:2" x14ac:dyDescent="0.3">
      <c r="A14271">
        <v>1427</v>
      </c>
      <c r="B14271">
        <v>0.41530430316925049</v>
      </c>
    </row>
    <row r="14272" spans="1:2" x14ac:dyDescent="0.3">
      <c r="A14272">
        <v>1427.0999999996275</v>
      </c>
      <c r="B14272">
        <v>0.42973458766937256</v>
      </c>
    </row>
    <row r="14273" spans="1:2" x14ac:dyDescent="0.3">
      <c r="A14273">
        <v>1427.1999999992549</v>
      </c>
      <c r="B14273">
        <v>0.44447779655456543</v>
      </c>
    </row>
    <row r="14274" spans="1:2" x14ac:dyDescent="0.3">
      <c r="A14274">
        <v>1427.3000000007451</v>
      </c>
      <c r="B14274">
        <v>0.45759379863739014</v>
      </c>
    </row>
    <row r="14275" spans="1:2" x14ac:dyDescent="0.3">
      <c r="A14275">
        <v>1427.4000000003725</v>
      </c>
      <c r="B14275">
        <v>0.47070980072021484</v>
      </c>
    </row>
    <row r="14276" spans="1:2" x14ac:dyDescent="0.3">
      <c r="A14276">
        <v>1427.5</v>
      </c>
      <c r="B14276">
        <v>0.48416554927825928</v>
      </c>
    </row>
    <row r="14277" spans="1:2" x14ac:dyDescent="0.3">
      <c r="A14277">
        <v>1427.5999999996275</v>
      </c>
      <c r="B14277">
        <v>0.49748718738555908</v>
      </c>
    </row>
    <row r="14278" spans="1:2" x14ac:dyDescent="0.3">
      <c r="A14278">
        <v>1427.6999999992549</v>
      </c>
      <c r="B14278">
        <v>0.51150619983673096</v>
      </c>
    </row>
    <row r="14279" spans="1:2" x14ac:dyDescent="0.3">
      <c r="A14279">
        <v>1427.8000000007451</v>
      </c>
      <c r="B14279">
        <v>0.52742958068847656</v>
      </c>
    </row>
    <row r="14280" spans="1:2" x14ac:dyDescent="0.3">
      <c r="A14280">
        <v>1427.9000000003725</v>
      </c>
      <c r="B14280">
        <v>0.53986608982086182</v>
      </c>
    </row>
    <row r="14281" spans="1:2" x14ac:dyDescent="0.3">
      <c r="A14281">
        <v>1428</v>
      </c>
      <c r="B14281">
        <v>0.55154263973236084</v>
      </c>
    </row>
    <row r="14282" spans="1:2" x14ac:dyDescent="0.3">
      <c r="A14282">
        <v>1428.0999999996275</v>
      </c>
      <c r="B14282">
        <v>0.56475698947906494</v>
      </c>
    </row>
    <row r="14283" spans="1:2" x14ac:dyDescent="0.3">
      <c r="A14283">
        <v>1428.1999999992549</v>
      </c>
      <c r="B14283">
        <v>0.57725608348846436</v>
      </c>
    </row>
    <row r="14284" spans="1:2" x14ac:dyDescent="0.3">
      <c r="A14284">
        <v>1428.3000000007451</v>
      </c>
      <c r="B14284">
        <v>0.59277713298797607</v>
      </c>
    </row>
    <row r="14285" spans="1:2" x14ac:dyDescent="0.3">
      <c r="A14285">
        <v>1428.4000000003725</v>
      </c>
      <c r="B14285">
        <v>0.60735046863555908</v>
      </c>
    </row>
    <row r="14286" spans="1:2" x14ac:dyDescent="0.3">
      <c r="A14286">
        <v>1428.5</v>
      </c>
      <c r="B14286">
        <v>0.619545578956604</v>
      </c>
    </row>
    <row r="14287" spans="1:2" x14ac:dyDescent="0.3">
      <c r="A14287">
        <v>1428.5999999996275</v>
      </c>
      <c r="B14287">
        <v>0.63233077526092529</v>
      </c>
    </row>
    <row r="14288" spans="1:2" x14ac:dyDescent="0.3">
      <c r="A14288">
        <v>1428.6999999992549</v>
      </c>
      <c r="B14288">
        <v>0.64498186111450195</v>
      </c>
    </row>
    <row r="14289" spans="1:2" x14ac:dyDescent="0.3">
      <c r="A14289">
        <v>1428.8000000007451</v>
      </c>
      <c r="B14289">
        <v>0.65813362598419189</v>
      </c>
    </row>
    <row r="14290" spans="1:2" x14ac:dyDescent="0.3">
      <c r="A14290">
        <v>1428.9000000003725</v>
      </c>
      <c r="B14290">
        <v>0.67207217216491699</v>
      </c>
    </row>
    <row r="14291" spans="1:2" x14ac:dyDescent="0.3">
      <c r="A14291">
        <v>1429</v>
      </c>
      <c r="B14291">
        <v>0.68497359752655029</v>
      </c>
    </row>
    <row r="14292" spans="1:2" x14ac:dyDescent="0.3">
      <c r="A14292">
        <v>1429.0999999996275</v>
      </c>
      <c r="B14292">
        <v>0.69591701030731201</v>
      </c>
    </row>
    <row r="14293" spans="1:2" x14ac:dyDescent="0.3">
      <c r="A14293">
        <v>1429.1999999992549</v>
      </c>
      <c r="B14293">
        <v>0.70848762989044189</v>
      </c>
    </row>
    <row r="14294" spans="1:2" x14ac:dyDescent="0.3">
      <c r="A14294">
        <v>1429.3000000007451</v>
      </c>
      <c r="B14294">
        <v>0.72095096111297607</v>
      </c>
    </row>
    <row r="14295" spans="1:2" x14ac:dyDescent="0.3">
      <c r="A14295">
        <v>1429.4000000003725</v>
      </c>
      <c r="B14295">
        <v>0.73444247245788574</v>
      </c>
    </row>
    <row r="14296" spans="1:2" x14ac:dyDescent="0.3">
      <c r="A14296">
        <v>1429.5</v>
      </c>
      <c r="B14296">
        <v>0.74547529220581055</v>
      </c>
    </row>
    <row r="14297" spans="1:2" x14ac:dyDescent="0.3">
      <c r="A14297">
        <v>1429.5999999996275</v>
      </c>
      <c r="B14297">
        <v>0.75784027576446533</v>
      </c>
    </row>
    <row r="14298" spans="1:2" x14ac:dyDescent="0.3">
      <c r="A14298">
        <v>1429.6999999992549</v>
      </c>
      <c r="B14298">
        <v>0.76921284198760986</v>
      </c>
    </row>
    <row r="14299" spans="1:2" x14ac:dyDescent="0.3">
      <c r="A14299">
        <v>1429.8000000007451</v>
      </c>
      <c r="B14299">
        <v>0.78113973140716553</v>
      </c>
    </row>
    <row r="14300" spans="1:2" x14ac:dyDescent="0.3">
      <c r="A14300">
        <v>1429.9000000003725</v>
      </c>
      <c r="B14300">
        <v>0.79367458820343018</v>
      </c>
    </row>
    <row r="14301" spans="1:2" x14ac:dyDescent="0.3">
      <c r="A14301">
        <v>1430</v>
      </c>
      <c r="B14301">
        <v>0.80693364143371582</v>
      </c>
    </row>
    <row r="14302" spans="1:2" x14ac:dyDescent="0.3">
      <c r="A14302">
        <v>1430.0999999996275</v>
      </c>
      <c r="B14302">
        <v>0.8184581995010376</v>
      </c>
    </row>
    <row r="14303" spans="1:2" x14ac:dyDescent="0.3">
      <c r="A14303">
        <v>1430.1999999992549</v>
      </c>
      <c r="B14303">
        <v>0.83089470863342285</v>
      </c>
    </row>
    <row r="14304" spans="1:2" x14ac:dyDescent="0.3">
      <c r="A14304">
        <v>1430.3000000007451</v>
      </c>
      <c r="B14304">
        <v>0.84230303764343262</v>
      </c>
    </row>
    <row r="14305" spans="1:2" x14ac:dyDescent="0.3">
      <c r="A14305">
        <v>1430.4000000003725</v>
      </c>
      <c r="B14305">
        <v>0.85507035255432129</v>
      </c>
    </row>
    <row r="14306" spans="1:2" x14ac:dyDescent="0.3">
      <c r="A14306">
        <v>1430.5</v>
      </c>
      <c r="B14306">
        <v>0.86890161037445068</v>
      </c>
    </row>
    <row r="14307" spans="1:2" x14ac:dyDescent="0.3">
      <c r="A14307">
        <v>1430.5999999996275</v>
      </c>
      <c r="B14307">
        <v>0.88037252426147461</v>
      </c>
    </row>
    <row r="14308" spans="1:2" x14ac:dyDescent="0.3">
      <c r="A14308">
        <v>1430.6999999992549</v>
      </c>
      <c r="B14308">
        <v>0.88971555233001709</v>
      </c>
    </row>
    <row r="14309" spans="1:2" x14ac:dyDescent="0.3">
      <c r="A14309">
        <v>1430.8000000007451</v>
      </c>
      <c r="B14309">
        <v>0.90114176273345947</v>
      </c>
    </row>
    <row r="14310" spans="1:2" x14ac:dyDescent="0.3">
      <c r="A14310">
        <v>1430.9000000003725</v>
      </c>
      <c r="B14310">
        <v>0.91331899166107178</v>
      </c>
    </row>
    <row r="14311" spans="1:2" x14ac:dyDescent="0.3">
      <c r="A14311">
        <v>1431</v>
      </c>
      <c r="B14311">
        <v>0.92506706714630127</v>
      </c>
    </row>
    <row r="14312" spans="1:2" x14ac:dyDescent="0.3">
      <c r="A14312">
        <v>1431.0999999996275</v>
      </c>
      <c r="B14312">
        <v>0.93652009963989258</v>
      </c>
    </row>
    <row r="14313" spans="1:2" x14ac:dyDescent="0.3">
      <c r="A14313">
        <v>1431.1999999992549</v>
      </c>
      <c r="B14313">
        <v>0.94646215438842773</v>
      </c>
    </row>
    <row r="14314" spans="1:2" x14ac:dyDescent="0.3">
      <c r="A14314">
        <v>1431.3000000007451</v>
      </c>
      <c r="B14314">
        <v>0.95824599266052246</v>
      </c>
    </row>
    <row r="14315" spans="1:2" x14ac:dyDescent="0.3">
      <c r="A14315">
        <v>1431.4000000003725</v>
      </c>
      <c r="B14315">
        <v>0.97044110298156738</v>
      </c>
    </row>
    <row r="14316" spans="1:2" x14ac:dyDescent="0.3">
      <c r="A14316">
        <v>1431.5</v>
      </c>
      <c r="B14316">
        <v>0.98174214363098145</v>
      </c>
    </row>
    <row r="14317" spans="1:2" x14ac:dyDescent="0.3">
      <c r="A14317">
        <v>1431.5999999996275</v>
      </c>
      <c r="B14317">
        <v>0.99284648895263672</v>
      </c>
    </row>
    <row r="14318" spans="1:2" x14ac:dyDescent="0.3">
      <c r="A14318">
        <v>1431.6999999992549</v>
      </c>
      <c r="B14318">
        <v>1.003575325012207</v>
      </c>
    </row>
    <row r="14319" spans="1:2" x14ac:dyDescent="0.3">
      <c r="A14319">
        <v>1431.8000000007451</v>
      </c>
      <c r="B14319">
        <v>1.0123550891876221</v>
      </c>
    </row>
    <row r="14320" spans="1:2" x14ac:dyDescent="0.3">
      <c r="A14320">
        <v>1431.9000000003725</v>
      </c>
      <c r="B14320">
        <v>1.0233879089355469</v>
      </c>
    </row>
    <row r="14321" spans="1:2" x14ac:dyDescent="0.3">
      <c r="A14321">
        <v>1432</v>
      </c>
      <c r="B14321">
        <v>1.0352969169616699</v>
      </c>
    </row>
    <row r="14322" spans="1:2" x14ac:dyDescent="0.3">
      <c r="A14322">
        <v>1432.0999999996275</v>
      </c>
      <c r="B14322">
        <v>1.0473310947418213</v>
      </c>
    </row>
    <row r="14323" spans="1:2" x14ac:dyDescent="0.3">
      <c r="A14323">
        <v>1432.1999999992549</v>
      </c>
      <c r="B14323">
        <v>1.0584801435470581</v>
      </c>
    </row>
    <row r="14324" spans="1:2" x14ac:dyDescent="0.3">
      <c r="A14324">
        <v>1432.3000000007451</v>
      </c>
      <c r="B14324">
        <v>1.0663926601409912</v>
      </c>
    </row>
    <row r="14325" spans="1:2" x14ac:dyDescent="0.3">
      <c r="A14325">
        <v>1432.4000000003725</v>
      </c>
      <c r="B14325">
        <v>1.0773360729217529</v>
      </c>
    </row>
    <row r="14326" spans="1:2" x14ac:dyDescent="0.3">
      <c r="A14326">
        <v>1432.5</v>
      </c>
      <c r="B14326">
        <v>1.0887444019317627</v>
      </c>
    </row>
    <row r="14327" spans="1:2" x14ac:dyDescent="0.3">
      <c r="A14327">
        <v>1432.5999999996275</v>
      </c>
      <c r="B14327">
        <v>1.0980159044265747</v>
      </c>
    </row>
    <row r="14328" spans="1:2" x14ac:dyDescent="0.3">
      <c r="A14328">
        <v>1432.6999999992549</v>
      </c>
      <c r="B14328">
        <v>1.1084228754043579</v>
      </c>
    </row>
    <row r="14329" spans="1:2" x14ac:dyDescent="0.3">
      <c r="A14329">
        <v>1432.8000000007451</v>
      </c>
      <c r="B14329">
        <v>1.116827130317688</v>
      </c>
    </row>
    <row r="14330" spans="1:2" x14ac:dyDescent="0.3">
      <c r="A14330">
        <v>1432.9000000003725</v>
      </c>
      <c r="B14330">
        <v>1.1272698640823364</v>
      </c>
    </row>
    <row r="14331" spans="1:2" x14ac:dyDescent="0.3">
      <c r="A14331">
        <v>1433</v>
      </c>
      <c r="B14331">
        <v>1.137426495552063</v>
      </c>
    </row>
    <row r="14332" spans="1:2" x14ac:dyDescent="0.3">
      <c r="A14332">
        <v>1433.0999999996275</v>
      </c>
      <c r="B14332">
        <v>1.1486917734146118</v>
      </c>
    </row>
    <row r="14333" spans="1:2" x14ac:dyDescent="0.3">
      <c r="A14333">
        <v>1433.1999999992549</v>
      </c>
      <c r="B14333">
        <v>1.1591613292694092</v>
      </c>
    </row>
    <row r="14334" spans="1:2" x14ac:dyDescent="0.3">
      <c r="A14334">
        <v>1433.3000000007451</v>
      </c>
      <c r="B14334">
        <v>1.1687010526657104</v>
      </c>
    </row>
    <row r="14335" spans="1:2" x14ac:dyDescent="0.3">
      <c r="A14335">
        <v>1433.4000000003725</v>
      </c>
      <c r="B14335">
        <v>1.1779367923736572</v>
      </c>
    </row>
    <row r="14336" spans="1:2" x14ac:dyDescent="0.3">
      <c r="A14336">
        <v>1433.5</v>
      </c>
      <c r="B14336">
        <v>1.1880576610565186</v>
      </c>
    </row>
    <row r="14337" spans="1:2" x14ac:dyDescent="0.3">
      <c r="A14337">
        <v>1433.5999999996275</v>
      </c>
      <c r="B14337">
        <v>1.1965066194534302</v>
      </c>
    </row>
    <row r="14338" spans="1:2" x14ac:dyDescent="0.3">
      <c r="A14338">
        <v>1433.6999999992549</v>
      </c>
      <c r="B14338">
        <v>1.2067258358001709</v>
      </c>
    </row>
    <row r="14339" spans="1:2" x14ac:dyDescent="0.3">
      <c r="A14339">
        <v>1433.8000000007451</v>
      </c>
      <c r="B14339">
        <v>1.2158453464508057</v>
      </c>
    </row>
    <row r="14340" spans="1:2" x14ac:dyDescent="0.3">
      <c r="A14340">
        <v>1433.9000000003725</v>
      </c>
      <c r="B14340">
        <v>1.2230068445205688</v>
      </c>
    </row>
    <row r="14341" spans="1:2" x14ac:dyDescent="0.3">
      <c r="A14341">
        <v>1434</v>
      </c>
      <c r="B14341">
        <v>1.2325376272201538</v>
      </c>
    </row>
    <row r="14342" spans="1:2" x14ac:dyDescent="0.3">
      <c r="A14342">
        <v>1434.0999999996275</v>
      </c>
      <c r="B14342">
        <v>1.2437045574188232</v>
      </c>
    </row>
    <row r="14343" spans="1:2" x14ac:dyDescent="0.3">
      <c r="A14343">
        <v>1434.1999999992549</v>
      </c>
      <c r="B14343">
        <v>1.2558192014694214</v>
      </c>
    </row>
    <row r="14344" spans="1:2" x14ac:dyDescent="0.3">
      <c r="A14344">
        <v>1434.3000000007451</v>
      </c>
      <c r="B14344">
        <v>1.2640178203582764</v>
      </c>
    </row>
    <row r="14345" spans="1:2" x14ac:dyDescent="0.3">
      <c r="A14345">
        <v>1434.4000000003725</v>
      </c>
      <c r="B14345">
        <v>1.2715727090835571</v>
      </c>
    </row>
    <row r="14346" spans="1:2" x14ac:dyDescent="0.3">
      <c r="A14346">
        <v>1434.5</v>
      </c>
      <c r="B14346">
        <v>1.279941201210022</v>
      </c>
    </row>
    <row r="14347" spans="1:2" x14ac:dyDescent="0.3">
      <c r="A14347">
        <v>1434.5999999996275</v>
      </c>
      <c r="B14347">
        <v>1.2894630432128906</v>
      </c>
    </row>
    <row r="14348" spans="1:2" x14ac:dyDescent="0.3">
      <c r="A14348">
        <v>1434.6999999992549</v>
      </c>
      <c r="B14348">
        <v>1.2989312410354614</v>
      </c>
    </row>
    <row r="14349" spans="1:2" x14ac:dyDescent="0.3">
      <c r="A14349">
        <v>1434.8000000007451</v>
      </c>
      <c r="B14349">
        <v>1.3072729110717773</v>
      </c>
    </row>
    <row r="14350" spans="1:2" x14ac:dyDescent="0.3">
      <c r="A14350">
        <v>1434.9000000003725</v>
      </c>
      <c r="B14350">
        <v>1.3163566589355469</v>
      </c>
    </row>
    <row r="14351" spans="1:2" x14ac:dyDescent="0.3">
      <c r="A14351">
        <v>1435</v>
      </c>
      <c r="B14351">
        <v>1.3243317604064941</v>
      </c>
    </row>
    <row r="14352" spans="1:2" x14ac:dyDescent="0.3">
      <c r="A14352">
        <v>1435.0999999996275</v>
      </c>
      <c r="B14352">
        <v>1.3325750827789307</v>
      </c>
    </row>
    <row r="14353" spans="1:2" x14ac:dyDescent="0.3">
      <c r="A14353">
        <v>1435.1999999992549</v>
      </c>
      <c r="B14353">
        <v>1.3414353132247925</v>
      </c>
    </row>
    <row r="14354" spans="1:2" x14ac:dyDescent="0.3">
      <c r="A14354">
        <v>1435.3000000007451</v>
      </c>
      <c r="B14354">
        <v>1.3494014739990234</v>
      </c>
    </row>
    <row r="14355" spans="1:2" x14ac:dyDescent="0.3">
      <c r="A14355">
        <v>1435.4000000003725</v>
      </c>
      <c r="B14355">
        <v>1.3567417860031128</v>
      </c>
    </row>
    <row r="14356" spans="1:2" x14ac:dyDescent="0.3">
      <c r="A14356">
        <v>1435.5</v>
      </c>
      <c r="B14356">
        <v>1.3634920120239258</v>
      </c>
    </row>
    <row r="14357" spans="1:2" x14ac:dyDescent="0.3">
      <c r="A14357">
        <v>1435.5999999996275</v>
      </c>
      <c r="B14357">
        <v>1.3733983039855957</v>
      </c>
    </row>
    <row r="14358" spans="1:2" x14ac:dyDescent="0.3">
      <c r="A14358">
        <v>1435.6999999992549</v>
      </c>
      <c r="B14358">
        <v>1.3801038265228271</v>
      </c>
    </row>
    <row r="14359" spans="1:2" x14ac:dyDescent="0.3">
      <c r="A14359">
        <v>1435.8000000007451</v>
      </c>
      <c r="B14359">
        <v>1.390501856803894</v>
      </c>
    </row>
    <row r="14360" spans="1:2" x14ac:dyDescent="0.3">
      <c r="A14360">
        <v>1435.9000000003725</v>
      </c>
      <c r="B14360">
        <v>1.3968855142593384</v>
      </c>
    </row>
    <row r="14361" spans="1:2" x14ac:dyDescent="0.3">
      <c r="A14361">
        <v>1436</v>
      </c>
      <c r="B14361">
        <v>1.4052361249923706</v>
      </c>
    </row>
    <row r="14362" spans="1:2" x14ac:dyDescent="0.3">
      <c r="A14362">
        <v>1436.0999999996275</v>
      </c>
      <c r="B14362">
        <v>1.4127820730209351</v>
      </c>
    </row>
    <row r="14363" spans="1:2" x14ac:dyDescent="0.3">
      <c r="A14363">
        <v>1436.1999999992549</v>
      </c>
      <c r="B14363">
        <v>1.4217942953109741</v>
      </c>
    </row>
    <row r="14364" spans="1:2" x14ac:dyDescent="0.3">
      <c r="A14364">
        <v>1436.3000000007451</v>
      </c>
      <c r="B14364">
        <v>1.4291971921920776</v>
      </c>
    </row>
    <row r="14365" spans="1:2" x14ac:dyDescent="0.3">
      <c r="A14365">
        <v>1436.4000000003725</v>
      </c>
      <c r="B14365">
        <v>1.4354556798934937</v>
      </c>
    </row>
    <row r="14366" spans="1:2" x14ac:dyDescent="0.3">
      <c r="A14366">
        <v>1436.5</v>
      </c>
      <c r="B14366">
        <v>1.442420482635498</v>
      </c>
    </row>
    <row r="14367" spans="1:2" x14ac:dyDescent="0.3">
      <c r="A14367">
        <v>1436.5999999996275</v>
      </c>
      <c r="B14367">
        <v>1.4508157968521118</v>
      </c>
    </row>
    <row r="14368" spans="1:2" x14ac:dyDescent="0.3">
      <c r="A14368">
        <v>1436.6999999992549</v>
      </c>
      <c r="B14368">
        <v>1.4569848775863647</v>
      </c>
    </row>
    <row r="14369" spans="1:2" x14ac:dyDescent="0.3">
      <c r="A14369">
        <v>1436.8000000007451</v>
      </c>
      <c r="B14369">
        <v>1.4660686254501343</v>
      </c>
    </row>
    <row r="14370" spans="1:2" x14ac:dyDescent="0.3">
      <c r="A14370">
        <v>1436.9000000003725</v>
      </c>
      <c r="B14370">
        <v>1.4722824096679688</v>
      </c>
    </row>
    <row r="14371" spans="1:2" x14ac:dyDescent="0.3">
      <c r="A14371">
        <v>1437</v>
      </c>
      <c r="B14371">
        <v>1.4786571264266968</v>
      </c>
    </row>
    <row r="14372" spans="1:2" x14ac:dyDescent="0.3">
      <c r="A14372">
        <v>1437.0999999996275</v>
      </c>
      <c r="B14372">
        <v>1.4842897653579712</v>
      </c>
    </row>
    <row r="14373" spans="1:2" x14ac:dyDescent="0.3">
      <c r="A14373">
        <v>1437.1999999992549</v>
      </c>
      <c r="B14373">
        <v>1.4936685562133789</v>
      </c>
    </row>
    <row r="14374" spans="1:2" x14ac:dyDescent="0.3">
      <c r="A14374">
        <v>1437.3000000007451</v>
      </c>
      <c r="B14374">
        <v>1.5006691217422485</v>
      </c>
    </row>
    <row r="14375" spans="1:2" x14ac:dyDescent="0.3">
      <c r="A14375">
        <v>1437.4000000003725</v>
      </c>
      <c r="B14375">
        <v>1.5091896057128906</v>
      </c>
    </row>
    <row r="14376" spans="1:2" x14ac:dyDescent="0.3">
      <c r="A14376">
        <v>1437.5</v>
      </c>
      <c r="B14376">
        <v>1.512792706489563</v>
      </c>
    </row>
    <row r="14377" spans="1:2" x14ac:dyDescent="0.3">
      <c r="A14377">
        <v>1437.5999999996275</v>
      </c>
      <c r="B14377">
        <v>1.5186220407485962</v>
      </c>
    </row>
    <row r="14378" spans="1:2" x14ac:dyDescent="0.3">
      <c r="A14378">
        <v>1437.6999999992549</v>
      </c>
      <c r="B14378">
        <v>1.5258908271789551</v>
      </c>
    </row>
    <row r="14379" spans="1:2" x14ac:dyDescent="0.3">
      <c r="A14379">
        <v>1437.8000000007451</v>
      </c>
      <c r="B14379">
        <v>1.5318542718887329</v>
      </c>
    </row>
    <row r="14380" spans="1:2" x14ac:dyDescent="0.3">
      <c r="A14380">
        <v>1437.9000000003725</v>
      </c>
      <c r="B14380">
        <v>1.5390962362289429</v>
      </c>
    </row>
    <row r="14381" spans="1:2" x14ac:dyDescent="0.3">
      <c r="A14381">
        <v>1438</v>
      </c>
      <c r="B14381">
        <v>1.5443354845046997</v>
      </c>
    </row>
    <row r="14382" spans="1:2" x14ac:dyDescent="0.3">
      <c r="A14382">
        <v>1438.0999999996275</v>
      </c>
      <c r="B14382">
        <v>1.5528470277786255</v>
      </c>
    </row>
    <row r="14383" spans="1:2" x14ac:dyDescent="0.3">
      <c r="A14383">
        <v>1438.1999999992549</v>
      </c>
      <c r="B14383">
        <v>1.5581756830215454</v>
      </c>
    </row>
    <row r="14384" spans="1:2" x14ac:dyDescent="0.3">
      <c r="A14384">
        <v>1438.3000000007451</v>
      </c>
      <c r="B14384">
        <v>1.5650153160095215</v>
      </c>
    </row>
    <row r="14385" spans="1:2" x14ac:dyDescent="0.3">
      <c r="A14385">
        <v>1438.4000000003725</v>
      </c>
      <c r="B14385">
        <v>1.5716314315795898</v>
      </c>
    </row>
    <row r="14386" spans="1:2" x14ac:dyDescent="0.3">
      <c r="A14386">
        <v>1438.5</v>
      </c>
      <c r="B14386">
        <v>1.5745282173156738</v>
      </c>
    </row>
    <row r="14387" spans="1:2" x14ac:dyDescent="0.3">
      <c r="A14387">
        <v>1438.5999999996275</v>
      </c>
      <c r="B14387">
        <v>1.5813946723937988</v>
      </c>
    </row>
    <row r="14388" spans="1:2" x14ac:dyDescent="0.3">
      <c r="A14388">
        <v>1438.6999999992549</v>
      </c>
      <c r="B14388">
        <v>1.5881985425949097</v>
      </c>
    </row>
    <row r="14389" spans="1:2" x14ac:dyDescent="0.3">
      <c r="A14389">
        <v>1438.8000000007451</v>
      </c>
      <c r="B14389">
        <v>1.5956282615661621</v>
      </c>
    </row>
    <row r="14390" spans="1:2" x14ac:dyDescent="0.3">
      <c r="A14390">
        <v>1438.9000000003725</v>
      </c>
      <c r="B14390">
        <v>1.5999376773834229</v>
      </c>
    </row>
    <row r="14391" spans="1:2" x14ac:dyDescent="0.3">
      <c r="A14391">
        <v>1439</v>
      </c>
      <c r="B14391">
        <v>1.6036838293075562</v>
      </c>
    </row>
    <row r="14392" spans="1:2" x14ac:dyDescent="0.3">
      <c r="A14392">
        <v>1439.0999999996275</v>
      </c>
      <c r="B14392">
        <v>1.6091197729110718</v>
      </c>
    </row>
    <row r="14393" spans="1:2" x14ac:dyDescent="0.3">
      <c r="A14393">
        <v>1439.1999999992549</v>
      </c>
      <c r="B14393">
        <v>1.6145110130310059</v>
      </c>
    </row>
    <row r="14394" spans="1:2" x14ac:dyDescent="0.3">
      <c r="A14394">
        <v>1439.3000000007451</v>
      </c>
      <c r="B14394">
        <v>1.6200453042984009</v>
      </c>
    </row>
    <row r="14395" spans="1:2" x14ac:dyDescent="0.3">
      <c r="A14395">
        <v>1439.4000000003725</v>
      </c>
      <c r="B14395">
        <v>1.6280204057693481</v>
      </c>
    </row>
    <row r="14396" spans="1:2" x14ac:dyDescent="0.3">
      <c r="A14396">
        <v>1439.5</v>
      </c>
      <c r="B14396">
        <v>1.6318649053573608</v>
      </c>
    </row>
    <row r="14397" spans="1:2" x14ac:dyDescent="0.3">
      <c r="A14397">
        <v>1439.5999999996275</v>
      </c>
      <c r="B14397">
        <v>1.6372025012969971</v>
      </c>
    </row>
    <row r="14398" spans="1:2" x14ac:dyDescent="0.3">
      <c r="A14398">
        <v>1439.6999999992549</v>
      </c>
      <c r="B14398">
        <v>1.6416013240814209</v>
      </c>
    </row>
    <row r="14399" spans="1:2" x14ac:dyDescent="0.3">
      <c r="A14399">
        <v>1439.8000000007451</v>
      </c>
      <c r="B14399">
        <v>1.6468137502670288</v>
      </c>
    </row>
    <row r="14400" spans="1:2" x14ac:dyDescent="0.3">
      <c r="A14400">
        <v>1439.9000000003725</v>
      </c>
      <c r="B14400">
        <v>1.6522675752639771</v>
      </c>
    </row>
    <row r="14401" spans="1:2" x14ac:dyDescent="0.3">
      <c r="A14401">
        <v>1440</v>
      </c>
      <c r="B14401">
        <v>1.6577929258346558</v>
      </c>
    </row>
    <row r="14402" spans="1:2" x14ac:dyDescent="0.3">
      <c r="A14402">
        <v>1440.0999999996275</v>
      </c>
      <c r="B14402">
        <v>1.6627639532089233</v>
      </c>
    </row>
    <row r="14403" spans="1:2" x14ac:dyDescent="0.3">
      <c r="A14403">
        <v>1440.1999999992549</v>
      </c>
      <c r="B14403">
        <v>1.66759192943573</v>
      </c>
    </row>
    <row r="14404" spans="1:2" x14ac:dyDescent="0.3">
      <c r="A14404">
        <v>1440.3000000007451</v>
      </c>
      <c r="B14404">
        <v>1.6725808382034302</v>
      </c>
    </row>
    <row r="14405" spans="1:2" x14ac:dyDescent="0.3">
      <c r="A14405">
        <v>1440.4000000003725</v>
      </c>
      <c r="B14405">
        <v>1.6762912273406982</v>
      </c>
    </row>
    <row r="14406" spans="1:2" x14ac:dyDescent="0.3">
      <c r="A14406">
        <v>1440.5</v>
      </c>
      <c r="B14406">
        <v>1.6814142465591431</v>
      </c>
    </row>
    <row r="14407" spans="1:2" x14ac:dyDescent="0.3">
      <c r="A14407">
        <v>1440.5999999996275</v>
      </c>
      <c r="B14407">
        <v>1.6848474740982056</v>
      </c>
    </row>
    <row r="14408" spans="1:2" x14ac:dyDescent="0.3">
      <c r="A14408">
        <v>1440.6999999992549</v>
      </c>
      <c r="B14408">
        <v>1.6877442598342896</v>
      </c>
    </row>
    <row r="14409" spans="1:2" x14ac:dyDescent="0.3">
      <c r="A14409">
        <v>1440.8000000007451</v>
      </c>
      <c r="B14409">
        <v>1.6923844814300537</v>
      </c>
    </row>
    <row r="14410" spans="1:2" x14ac:dyDescent="0.3">
      <c r="A14410">
        <v>1440.9000000003725</v>
      </c>
      <c r="B14410">
        <v>1.697838306427002</v>
      </c>
    </row>
    <row r="14411" spans="1:2" x14ac:dyDescent="0.3">
      <c r="A14411">
        <v>1441</v>
      </c>
      <c r="B14411">
        <v>1.70154869556427</v>
      </c>
    </row>
    <row r="14412" spans="1:2" x14ac:dyDescent="0.3">
      <c r="A14412">
        <v>1441.0999999996275</v>
      </c>
      <c r="B14412">
        <v>1.7043739557266235</v>
      </c>
    </row>
    <row r="14413" spans="1:2" x14ac:dyDescent="0.3">
      <c r="A14413">
        <v>1441.1999999992549</v>
      </c>
      <c r="B14413">
        <v>1.7082273960113525</v>
      </c>
    </row>
    <row r="14414" spans="1:2" x14ac:dyDescent="0.3">
      <c r="A14414">
        <v>1441.3000000007451</v>
      </c>
      <c r="B14414">
        <v>1.712501049041748</v>
      </c>
    </row>
    <row r="14415" spans="1:2" x14ac:dyDescent="0.3">
      <c r="A14415">
        <v>1441.4000000003725</v>
      </c>
      <c r="B14415">
        <v>1.7163634300231934</v>
      </c>
    </row>
    <row r="14416" spans="1:2" x14ac:dyDescent="0.3">
      <c r="A14416">
        <v>1441.5</v>
      </c>
      <c r="B14416">
        <v>1.7217904329299927</v>
      </c>
    </row>
    <row r="14417" spans="1:2" x14ac:dyDescent="0.3">
      <c r="A14417">
        <v>1441.5999999996275</v>
      </c>
      <c r="B14417">
        <v>1.7230868339538574</v>
      </c>
    </row>
    <row r="14418" spans="1:2" x14ac:dyDescent="0.3">
      <c r="A14418">
        <v>1441.6999999992549</v>
      </c>
      <c r="B14418">
        <v>1.7274767160415649</v>
      </c>
    </row>
    <row r="14419" spans="1:2" x14ac:dyDescent="0.3">
      <c r="A14419">
        <v>1441.8000000007451</v>
      </c>
      <c r="B14419">
        <v>1.7314016819000244</v>
      </c>
    </row>
    <row r="14420" spans="1:2" x14ac:dyDescent="0.3">
      <c r="A14420">
        <v>1441.9000000003725</v>
      </c>
      <c r="B14420">
        <v>1.7357021570205688</v>
      </c>
    </row>
    <row r="14421" spans="1:2" x14ac:dyDescent="0.3">
      <c r="A14421">
        <v>1442</v>
      </c>
      <c r="B14421">
        <v>1.7388045787811279</v>
      </c>
    </row>
    <row r="14422" spans="1:2" x14ac:dyDescent="0.3">
      <c r="A14422">
        <v>1442.0999999996275</v>
      </c>
      <c r="B14422">
        <v>1.7412185668945313</v>
      </c>
    </row>
    <row r="14423" spans="1:2" x14ac:dyDescent="0.3">
      <c r="A14423">
        <v>1442.1999999992549</v>
      </c>
      <c r="B14423">
        <v>1.7433464527130127</v>
      </c>
    </row>
    <row r="14424" spans="1:2" x14ac:dyDescent="0.3">
      <c r="A14424">
        <v>1442.3000000007451</v>
      </c>
      <c r="B14424">
        <v>1.7465472221374512</v>
      </c>
    </row>
    <row r="14425" spans="1:2" x14ac:dyDescent="0.3">
      <c r="A14425">
        <v>1442.4000000003725</v>
      </c>
      <c r="B14425">
        <v>1.7514556646347046</v>
      </c>
    </row>
    <row r="14426" spans="1:2" x14ac:dyDescent="0.3">
      <c r="A14426">
        <v>1442.5</v>
      </c>
      <c r="B14426">
        <v>1.753583550453186</v>
      </c>
    </row>
    <row r="14427" spans="1:2" x14ac:dyDescent="0.3">
      <c r="A14427">
        <v>1442.5999999996275</v>
      </c>
      <c r="B14427">
        <v>1.7569273710250854</v>
      </c>
    </row>
    <row r="14428" spans="1:2" x14ac:dyDescent="0.3">
      <c r="A14428">
        <v>1442.6999999992549</v>
      </c>
      <c r="B14428">
        <v>1.7585903406143188</v>
      </c>
    </row>
    <row r="14429" spans="1:2" x14ac:dyDescent="0.3">
      <c r="A14429">
        <v>1442.8000000007451</v>
      </c>
      <c r="B14429">
        <v>1.7633199691772461</v>
      </c>
    </row>
    <row r="14430" spans="1:2" x14ac:dyDescent="0.3">
      <c r="A14430">
        <v>1442.9000000003725</v>
      </c>
      <c r="B14430">
        <v>1.7649382352828979</v>
      </c>
    </row>
    <row r="14431" spans="1:2" x14ac:dyDescent="0.3">
      <c r="A14431">
        <v>1443</v>
      </c>
      <c r="B14431">
        <v>1.7671912908554077</v>
      </c>
    </row>
    <row r="14432" spans="1:2" x14ac:dyDescent="0.3">
      <c r="A14432">
        <v>1443.0999999996275</v>
      </c>
      <c r="B14432">
        <v>1.7699539661407471</v>
      </c>
    </row>
    <row r="14433" spans="1:2" x14ac:dyDescent="0.3">
      <c r="A14433">
        <v>1443.1999999992549</v>
      </c>
      <c r="B14433">
        <v>1.7740935087203979</v>
      </c>
    </row>
    <row r="14434" spans="1:2" x14ac:dyDescent="0.3">
      <c r="A14434">
        <v>1443.3000000007451</v>
      </c>
      <c r="B14434">
        <v>1.7765611410140991</v>
      </c>
    </row>
    <row r="14435" spans="1:2" x14ac:dyDescent="0.3">
      <c r="A14435">
        <v>1443.4000000003725</v>
      </c>
      <c r="B14435">
        <v>1.7773926258087158</v>
      </c>
    </row>
    <row r="14436" spans="1:2" x14ac:dyDescent="0.3">
      <c r="A14436">
        <v>1443.5</v>
      </c>
      <c r="B14436">
        <v>1.7786085605621338</v>
      </c>
    </row>
    <row r="14437" spans="1:2" x14ac:dyDescent="0.3">
      <c r="A14437">
        <v>1443.5999999996275</v>
      </c>
      <c r="B14437">
        <v>1.7789661884307861</v>
      </c>
    </row>
    <row r="14438" spans="1:2" x14ac:dyDescent="0.3">
      <c r="A14438">
        <v>1443.6999999992549</v>
      </c>
      <c r="B14438">
        <v>1.7828911542892456</v>
      </c>
    </row>
    <row r="14439" spans="1:2" x14ac:dyDescent="0.3">
      <c r="A14439">
        <v>1443.8000000007451</v>
      </c>
      <c r="B14439">
        <v>1.7843931913375854</v>
      </c>
    </row>
    <row r="14440" spans="1:2" x14ac:dyDescent="0.3">
      <c r="A14440">
        <v>1443.9000000003725</v>
      </c>
      <c r="B14440">
        <v>1.7870575189590454</v>
      </c>
    </row>
    <row r="14441" spans="1:2" x14ac:dyDescent="0.3">
      <c r="A14441">
        <v>1444</v>
      </c>
      <c r="B14441">
        <v>1.7903745174407959</v>
      </c>
    </row>
    <row r="14442" spans="1:2" x14ac:dyDescent="0.3">
      <c r="A14442">
        <v>1444.0999999996275</v>
      </c>
      <c r="B14442">
        <v>1.7936021089553833</v>
      </c>
    </row>
    <row r="14443" spans="1:2" x14ac:dyDescent="0.3">
      <c r="A14443">
        <v>1444.1999999992549</v>
      </c>
      <c r="B14443">
        <v>1.7947912216186523</v>
      </c>
    </row>
    <row r="14444" spans="1:2" x14ac:dyDescent="0.3">
      <c r="A14444">
        <v>1444.3000000007451</v>
      </c>
      <c r="B14444">
        <v>1.7960518598556519</v>
      </c>
    </row>
    <row r="14445" spans="1:2" x14ac:dyDescent="0.3">
      <c r="A14445">
        <v>1444.4000000003725</v>
      </c>
      <c r="B14445">
        <v>1.7969816923141479</v>
      </c>
    </row>
    <row r="14446" spans="1:2" x14ac:dyDescent="0.3">
      <c r="A14446">
        <v>1444.5</v>
      </c>
      <c r="B14446">
        <v>1.7991989850997925</v>
      </c>
    </row>
    <row r="14447" spans="1:2" x14ac:dyDescent="0.3">
      <c r="A14447">
        <v>1444.5999999996275</v>
      </c>
      <c r="B14447">
        <v>1.7999500036239624</v>
      </c>
    </row>
    <row r="14448" spans="1:2" x14ac:dyDescent="0.3">
      <c r="A14448">
        <v>1444.6999999992549</v>
      </c>
      <c r="B14448">
        <v>1.8025964498519897</v>
      </c>
    </row>
    <row r="14449" spans="1:2" x14ac:dyDescent="0.3">
      <c r="A14449">
        <v>1444.8000000007451</v>
      </c>
      <c r="B14449">
        <v>1.8045812845230103</v>
      </c>
    </row>
    <row r="14450" spans="1:2" x14ac:dyDescent="0.3">
      <c r="A14450">
        <v>1444.9000000003725</v>
      </c>
      <c r="B14450">
        <v>1.8048405647277832</v>
      </c>
    </row>
    <row r="14451" spans="1:2" x14ac:dyDescent="0.3">
      <c r="A14451">
        <v>1445</v>
      </c>
      <c r="B14451">
        <v>1.8049299716949463</v>
      </c>
    </row>
    <row r="14452" spans="1:2" x14ac:dyDescent="0.3">
      <c r="A14452">
        <v>1445.0999999996275</v>
      </c>
      <c r="B14452">
        <v>1.804429292678833</v>
      </c>
    </row>
    <row r="14453" spans="1:2" x14ac:dyDescent="0.3">
      <c r="A14453">
        <v>1445.1999999992549</v>
      </c>
      <c r="B14453">
        <v>1.805761456489563</v>
      </c>
    </row>
    <row r="14454" spans="1:2" x14ac:dyDescent="0.3">
      <c r="A14454">
        <v>1445.3000000007451</v>
      </c>
      <c r="B14454">
        <v>1.8054664134979248</v>
      </c>
    </row>
    <row r="14455" spans="1:2" x14ac:dyDescent="0.3">
      <c r="A14455">
        <v>1445.4000000003725</v>
      </c>
      <c r="B14455">
        <v>1.8065571784973145</v>
      </c>
    </row>
    <row r="14456" spans="1:2" x14ac:dyDescent="0.3">
      <c r="A14456">
        <v>1445.5</v>
      </c>
      <c r="B14456">
        <v>1.8069148063659668</v>
      </c>
    </row>
    <row r="14457" spans="1:2" x14ac:dyDescent="0.3">
      <c r="A14457">
        <v>1445.5999999996275</v>
      </c>
      <c r="B14457">
        <v>1.8080145120620728</v>
      </c>
    </row>
    <row r="14458" spans="1:2" x14ac:dyDescent="0.3">
      <c r="A14458">
        <v>1445.6999999992549</v>
      </c>
      <c r="B14458">
        <v>1.8103480339050293</v>
      </c>
    </row>
    <row r="14459" spans="1:2" x14ac:dyDescent="0.3">
      <c r="A14459">
        <v>1445.8000000007451</v>
      </c>
      <c r="B14459">
        <v>1.8105000257492065</v>
      </c>
    </row>
    <row r="14460" spans="1:2" x14ac:dyDescent="0.3">
      <c r="A14460">
        <v>1445.9000000003725</v>
      </c>
      <c r="B14460">
        <v>1.8098920583724976</v>
      </c>
    </row>
    <row r="14461" spans="1:2" x14ac:dyDescent="0.3">
      <c r="A14461">
        <v>1446</v>
      </c>
      <c r="B14461">
        <v>1.809006929397583</v>
      </c>
    </row>
    <row r="14462" spans="1:2" x14ac:dyDescent="0.3">
      <c r="A14462">
        <v>1446.0999999996275</v>
      </c>
      <c r="B14462">
        <v>1.8097400665283203</v>
      </c>
    </row>
    <row r="14463" spans="1:2" x14ac:dyDescent="0.3">
      <c r="A14463">
        <v>1446.1999999992549</v>
      </c>
      <c r="B14463">
        <v>1.8124580383300781</v>
      </c>
    </row>
    <row r="14464" spans="1:2" x14ac:dyDescent="0.3">
      <c r="A14464">
        <v>1446.3000000007451</v>
      </c>
      <c r="B14464">
        <v>1.8143177032470703</v>
      </c>
    </row>
    <row r="14465" spans="1:2" x14ac:dyDescent="0.3">
      <c r="A14465">
        <v>1446.4000000003725</v>
      </c>
      <c r="B14465">
        <v>1.8114387989044189</v>
      </c>
    </row>
    <row r="14466" spans="1:2" x14ac:dyDescent="0.3">
      <c r="A14466">
        <v>1446.5</v>
      </c>
      <c r="B14466">
        <v>1.8121093511581421</v>
      </c>
    </row>
    <row r="14467" spans="1:2" x14ac:dyDescent="0.3">
      <c r="A14467">
        <v>1446.5999999996275</v>
      </c>
      <c r="B14467">
        <v>1.8113404512405396</v>
      </c>
    </row>
    <row r="14468" spans="1:2" x14ac:dyDescent="0.3">
      <c r="A14468">
        <v>1446.6999999992549</v>
      </c>
      <c r="B14468">
        <v>1.8114835023880005</v>
      </c>
    </row>
    <row r="14469" spans="1:2" x14ac:dyDescent="0.3">
      <c r="A14469">
        <v>1446.8000000007451</v>
      </c>
      <c r="B14469">
        <v>1.8111079931259155</v>
      </c>
    </row>
    <row r="14470" spans="1:2" x14ac:dyDescent="0.3">
      <c r="A14470">
        <v>1446.9000000003725</v>
      </c>
      <c r="B14470">
        <v>1.8088728189468384</v>
      </c>
    </row>
    <row r="14471" spans="1:2" x14ac:dyDescent="0.3">
      <c r="A14471">
        <v>1447</v>
      </c>
      <c r="B14471">
        <v>1.8096774816513062</v>
      </c>
    </row>
    <row r="14472" spans="1:2" x14ac:dyDescent="0.3">
      <c r="A14472">
        <v>1447.0999999996275</v>
      </c>
      <c r="B14472">
        <v>1.8080234527587891</v>
      </c>
    </row>
    <row r="14473" spans="1:2" x14ac:dyDescent="0.3">
      <c r="A14473">
        <v>1447.1999999992549</v>
      </c>
      <c r="B14473">
        <v>1.8084526062011719</v>
      </c>
    </row>
    <row r="14474" spans="1:2" x14ac:dyDescent="0.3">
      <c r="A14474">
        <v>1447.3000000007451</v>
      </c>
      <c r="B14474">
        <v>1.8102854490280151</v>
      </c>
    </row>
    <row r="14475" spans="1:2" x14ac:dyDescent="0.3">
      <c r="A14475">
        <v>1447.4000000003725</v>
      </c>
      <c r="B14475">
        <v>1.8073081970214844</v>
      </c>
    </row>
    <row r="14476" spans="1:2" x14ac:dyDescent="0.3">
      <c r="A14476">
        <v>1447.5</v>
      </c>
      <c r="B14476">
        <v>1.8061816692352295</v>
      </c>
    </row>
    <row r="14477" spans="1:2" x14ac:dyDescent="0.3">
      <c r="A14477">
        <v>1447.5999999996275</v>
      </c>
      <c r="B14477">
        <v>1.8065840005874634</v>
      </c>
    </row>
    <row r="14478" spans="1:2" x14ac:dyDescent="0.3">
      <c r="A14478">
        <v>1447.6999999992549</v>
      </c>
      <c r="B14478">
        <v>1.8058240413665771</v>
      </c>
    </row>
    <row r="14479" spans="1:2" x14ac:dyDescent="0.3">
      <c r="A14479">
        <v>1447.8000000007451</v>
      </c>
      <c r="B14479">
        <v>1.8056005239486694</v>
      </c>
    </row>
    <row r="14480" spans="1:2" x14ac:dyDescent="0.3">
      <c r="A14480">
        <v>1447.9000000003725</v>
      </c>
      <c r="B14480">
        <v>1.8034815788269043</v>
      </c>
    </row>
    <row r="14481" spans="1:2" x14ac:dyDescent="0.3">
      <c r="A14481">
        <v>1448</v>
      </c>
      <c r="B14481">
        <v>1.8011122941970825</v>
      </c>
    </row>
    <row r="14482" spans="1:2" x14ac:dyDescent="0.3">
      <c r="A14482">
        <v>1448.0999999996275</v>
      </c>
      <c r="B14482">
        <v>1.8010497093200684</v>
      </c>
    </row>
    <row r="14483" spans="1:2" x14ac:dyDescent="0.3">
      <c r="A14483">
        <v>1448.1999999992549</v>
      </c>
      <c r="B14483">
        <v>1.7993241548538208</v>
      </c>
    </row>
    <row r="14484" spans="1:2" x14ac:dyDescent="0.3">
      <c r="A14484">
        <v>1448.3000000007451</v>
      </c>
      <c r="B14484">
        <v>1.7980992794036865</v>
      </c>
    </row>
    <row r="14485" spans="1:2" x14ac:dyDescent="0.3">
      <c r="A14485">
        <v>1448.4000000003725</v>
      </c>
      <c r="B14485">
        <v>1.7977684736251831</v>
      </c>
    </row>
    <row r="14486" spans="1:2" x14ac:dyDescent="0.3">
      <c r="A14486">
        <v>1448.5</v>
      </c>
      <c r="B14486">
        <v>1.7958730459213257</v>
      </c>
    </row>
    <row r="14487" spans="1:2" x14ac:dyDescent="0.3">
      <c r="A14487">
        <v>1448.5999999996275</v>
      </c>
      <c r="B14487">
        <v>1.7913848161697388</v>
      </c>
    </row>
    <row r="14488" spans="1:2" x14ac:dyDescent="0.3">
      <c r="A14488">
        <v>1448.6999999992549</v>
      </c>
      <c r="B14488">
        <v>1.7907142639160156</v>
      </c>
    </row>
    <row r="14489" spans="1:2" x14ac:dyDescent="0.3">
      <c r="A14489">
        <v>1448.8000000007451</v>
      </c>
      <c r="B14489">
        <v>1.7904192209243774</v>
      </c>
    </row>
    <row r="14490" spans="1:2" x14ac:dyDescent="0.3">
      <c r="A14490">
        <v>1448.9000000003725</v>
      </c>
      <c r="B14490">
        <v>1.7878264188766479</v>
      </c>
    </row>
    <row r="14491" spans="1:2" x14ac:dyDescent="0.3">
      <c r="A14491">
        <v>1449</v>
      </c>
      <c r="B14491">
        <v>1.7871201038360596</v>
      </c>
    </row>
    <row r="14492" spans="1:2" x14ac:dyDescent="0.3">
      <c r="A14492">
        <v>1449.0999999996275</v>
      </c>
      <c r="B14492">
        <v>1.7848223447799683</v>
      </c>
    </row>
    <row r="14493" spans="1:2" x14ac:dyDescent="0.3">
      <c r="A14493">
        <v>1449.1999999992549</v>
      </c>
      <c r="B14493">
        <v>1.7826497554779053</v>
      </c>
    </row>
    <row r="14494" spans="1:2" x14ac:dyDescent="0.3">
      <c r="A14494">
        <v>1449.3000000007451</v>
      </c>
      <c r="B14494">
        <v>1.7804056406021118</v>
      </c>
    </row>
    <row r="14495" spans="1:2" x14ac:dyDescent="0.3">
      <c r="A14495">
        <v>1449.4000000003725</v>
      </c>
      <c r="B14495">
        <v>1.7788410186767578</v>
      </c>
    </row>
    <row r="14496" spans="1:2" x14ac:dyDescent="0.3">
      <c r="A14496">
        <v>1449.5</v>
      </c>
      <c r="B14496">
        <v>1.776847243309021</v>
      </c>
    </row>
    <row r="14497" spans="1:2" x14ac:dyDescent="0.3">
      <c r="A14497">
        <v>1449.5999999996275</v>
      </c>
      <c r="B14497">
        <v>1.7734140157699585</v>
      </c>
    </row>
    <row r="14498" spans="1:2" x14ac:dyDescent="0.3">
      <c r="A14498">
        <v>1449.6999999992549</v>
      </c>
      <c r="B14498">
        <v>1.770704984664917</v>
      </c>
    </row>
    <row r="14499" spans="1:2" x14ac:dyDescent="0.3">
      <c r="A14499">
        <v>1449.8000000007451</v>
      </c>
      <c r="B14499">
        <v>1.7684698104858398</v>
      </c>
    </row>
    <row r="14500" spans="1:2" x14ac:dyDescent="0.3">
      <c r="A14500">
        <v>1449.9000000003725</v>
      </c>
      <c r="B14500">
        <v>1.7658770084381104</v>
      </c>
    </row>
    <row r="14501" spans="1:2" x14ac:dyDescent="0.3">
      <c r="A14501">
        <v>1450</v>
      </c>
      <c r="B14501">
        <v>1.7639368772506714</v>
      </c>
    </row>
    <row r="14502" spans="1:2" x14ac:dyDescent="0.3">
      <c r="A14502">
        <v>1450.0999999996275</v>
      </c>
      <c r="B14502">
        <v>1.7610847949981689</v>
      </c>
    </row>
    <row r="14503" spans="1:2" x14ac:dyDescent="0.3">
      <c r="A14503">
        <v>1450.1999999992549</v>
      </c>
      <c r="B14503">
        <v>1.7565518617630005</v>
      </c>
    </row>
    <row r="14504" spans="1:2" x14ac:dyDescent="0.3">
      <c r="A14504">
        <v>1450.3000000007451</v>
      </c>
      <c r="B14504">
        <v>1.7550677061080933</v>
      </c>
    </row>
    <row r="14505" spans="1:2" x14ac:dyDescent="0.3">
      <c r="A14505">
        <v>1450.4000000003725</v>
      </c>
      <c r="B14505">
        <v>1.7531454563140869</v>
      </c>
    </row>
    <row r="14506" spans="1:2" x14ac:dyDescent="0.3">
      <c r="A14506">
        <v>1450.5</v>
      </c>
      <c r="B14506">
        <v>1.7492204904556274</v>
      </c>
    </row>
    <row r="14507" spans="1:2" x14ac:dyDescent="0.3">
      <c r="A14507">
        <v>1450.5999999996275</v>
      </c>
      <c r="B14507">
        <v>1.7452776432037354</v>
      </c>
    </row>
    <row r="14508" spans="1:2" x14ac:dyDescent="0.3">
      <c r="A14508">
        <v>1450.6999999992549</v>
      </c>
      <c r="B14508">
        <v>1.7406821250915527</v>
      </c>
    </row>
    <row r="14509" spans="1:2" x14ac:dyDescent="0.3">
      <c r="A14509">
        <v>1450.8000000007451</v>
      </c>
      <c r="B14509">
        <v>1.7390280961990356</v>
      </c>
    </row>
    <row r="14510" spans="1:2" x14ac:dyDescent="0.3">
      <c r="A14510">
        <v>1450.9000000003725</v>
      </c>
      <c r="B14510">
        <v>1.7370164394378662</v>
      </c>
    </row>
    <row r="14511" spans="1:2" x14ac:dyDescent="0.3">
      <c r="A14511">
        <v>1451</v>
      </c>
      <c r="B14511">
        <v>1.7329931259155273</v>
      </c>
    </row>
    <row r="14512" spans="1:2" x14ac:dyDescent="0.3">
      <c r="A14512">
        <v>1451.0999999996275</v>
      </c>
      <c r="B14512">
        <v>1.7281830310821533</v>
      </c>
    </row>
    <row r="14513" spans="1:2" x14ac:dyDescent="0.3">
      <c r="A14513">
        <v>1451.1999999992549</v>
      </c>
      <c r="B14513">
        <v>1.7266720533370972</v>
      </c>
    </row>
    <row r="14514" spans="1:2" x14ac:dyDescent="0.3">
      <c r="A14514">
        <v>1451.3000000007451</v>
      </c>
      <c r="B14514">
        <v>1.7225861549377441</v>
      </c>
    </row>
    <row r="14515" spans="1:2" x14ac:dyDescent="0.3">
      <c r="A14515">
        <v>1451.4000000003725</v>
      </c>
      <c r="B14515">
        <v>1.7197161912918091</v>
      </c>
    </row>
    <row r="14516" spans="1:2" x14ac:dyDescent="0.3">
      <c r="A14516">
        <v>1451.5</v>
      </c>
      <c r="B14516">
        <v>1.7168641090393066</v>
      </c>
    </row>
    <row r="14517" spans="1:2" x14ac:dyDescent="0.3">
      <c r="A14517">
        <v>1451.5999999996275</v>
      </c>
      <c r="B14517">
        <v>1.713109016418457</v>
      </c>
    </row>
    <row r="14518" spans="1:2" x14ac:dyDescent="0.3">
      <c r="A14518">
        <v>1451.6999999992549</v>
      </c>
      <c r="B14518">
        <v>1.7085939645767212</v>
      </c>
    </row>
    <row r="14519" spans="1:2" x14ac:dyDescent="0.3">
      <c r="A14519">
        <v>1451.8000000007451</v>
      </c>
      <c r="B14519">
        <v>1.7033189535140991</v>
      </c>
    </row>
    <row r="14520" spans="1:2" x14ac:dyDescent="0.3">
      <c r="A14520">
        <v>1451.9000000003725</v>
      </c>
      <c r="B14520">
        <v>1.6995638608932495</v>
      </c>
    </row>
    <row r="14521" spans="1:2" x14ac:dyDescent="0.3">
      <c r="A14521">
        <v>1452</v>
      </c>
      <c r="B14521">
        <v>1.696246862411499</v>
      </c>
    </row>
    <row r="14522" spans="1:2" x14ac:dyDescent="0.3">
      <c r="A14522">
        <v>1452.0999999996275</v>
      </c>
      <c r="B14522">
        <v>1.6909360885620117</v>
      </c>
    </row>
    <row r="14523" spans="1:2" x14ac:dyDescent="0.3">
      <c r="A14523">
        <v>1452.1999999992549</v>
      </c>
      <c r="B14523">
        <v>1.6860097646713257</v>
      </c>
    </row>
    <row r="14524" spans="1:2" x14ac:dyDescent="0.3">
      <c r="A14524">
        <v>1452.3000000007451</v>
      </c>
      <c r="B14524">
        <v>1.6816020011901855</v>
      </c>
    </row>
    <row r="14525" spans="1:2" x14ac:dyDescent="0.3">
      <c r="A14525">
        <v>1452.4000000003725</v>
      </c>
      <c r="B14525">
        <v>1.6776770353317261</v>
      </c>
    </row>
    <row r="14526" spans="1:2" x14ac:dyDescent="0.3">
      <c r="A14526">
        <v>1452.5</v>
      </c>
      <c r="B14526">
        <v>1.6744405031204224</v>
      </c>
    </row>
    <row r="14527" spans="1:2" x14ac:dyDescent="0.3">
      <c r="A14527">
        <v>1452.5999999996275</v>
      </c>
      <c r="B14527">
        <v>1.6674846410751343</v>
      </c>
    </row>
    <row r="14528" spans="1:2" x14ac:dyDescent="0.3">
      <c r="A14528">
        <v>1452.6999999992549</v>
      </c>
      <c r="B14528">
        <v>1.6622811555862427</v>
      </c>
    </row>
    <row r="14529" spans="1:2" x14ac:dyDescent="0.3">
      <c r="A14529">
        <v>1452.8000000007451</v>
      </c>
      <c r="B14529">
        <v>1.6551017761230469</v>
      </c>
    </row>
    <row r="14530" spans="1:2" x14ac:dyDescent="0.3">
      <c r="A14530">
        <v>1452.9000000003725</v>
      </c>
      <c r="B14530">
        <v>1.6537696123123169</v>
      </c>
    </row>
    <row r="14531" spans="1:2" x14ac:dyDescent="0.3">
      <c r="A14531">
        <v>1453</v>
      </c>
      <c r="B14531">
        <v>1.6483604907989502</v>
      </c>
    </row>
    <row r="14532" spans="1:2" x14ac:dyDescent="0.3">
      <c r="A14532">
        <v>1453.0999999996275</v>
      </c>
      <c r="B14532">
        <v>1.6439080238342285</v>
      </c>
    </row>
    <row r="14533" spans="1:2" x14ac:dyDescent="0.3">
      <c r="A14533">
        <v>1453.1999999992549</v>
      </c>
      <c r="B14533">
        <v>1.6388207674026489</v>
      </c>
    </row>
    <row r="14534" spans="1:2" x14ac:dyDescent="0.3">
      <c r="A14534">
        <v>1453.3000000007451</v>
      </c>
      <c r="B14534">
        <v>1.6332507133483887</v>
      </c>
    </row>
    <row r="14535" spans="1:2" x14ac:dyDescent="0.3">
      <c r="A14535">
        <v>1453.4000000003725</v>
      </c>
      <c r="B14535">
        <v>1.6287624835968018</v>
      </c>
    </row>
    <row r="14536" spans="1:2" x14ac:dyDescent="0.3">
      <c r="A14536">
        <v>1453.5</v>
      </c>
      <c r="B14536">
        <v>1.6247481107711792</v>
      </c>
    </row>
    <row r="14537" spans="1:2" x14ac:dyDescent="0.3">
      <c r="A14537">
        <v>1453.5999999996275</v>
      </c>
      <c r="B14537">
        <v>1.620715856552124</v>
      </c>
    </row>
    <row r="14538" spans="1:2" x14ac:dyDescent="0.3">
      <c r="A14538">
        <v>1453.6999999992549</v>
      </c>
      <c r="B14538">
        <v>1.6153872013092041</v>
      </c>
    </row>
    <row r="14539" spans="1:2" x14ac:dyDescent="0.3">
      <c r="A14539">
        <v>1453.8000000007451</v>
      </c>
      <c r="B14539">
        <v>1.6088873147964478</v>
      </c>
    </row>
    <row r="14540" spans="1:2" x14ac:dyDescent="0.3">
      <c r="A14540">
        <v>1453.9000000003725</v>
      </c>
      <c r="B14540">
        <v>1.605069637298584</v>
      </c>
    </row>
    <row r="14541" spans="1:2" x14ac:dyDescent="0.3">
      <c r="A14541">
        <v>1454</v>
      </c>
      <c r="B14541">
        <v>1.5993654727935791</v>
      </c>
    </row>
    <row r="14542" spans="1:2" x14ac:dyDescent="0.3">
      <c r="A14542">
        <v>1454.0999999996275</v>
      </c>
      <c r="B14542">
        <v>1.5940278768539429</v>
      </c>
    </row>
    <row r="14543" spans="1:2" x14ac:dyDescent="0.3">
      <c r="A14543">
        <v>1454.1999999992549</v>
      </c>
      <c r="B14543">
        <v>1.5878051519393921</v>
      </c>
    </row>
    <row r="14544" spans="1:2" x14ac:dyDescent="0.3">
      <c r="A14544">
        <v>1454.3000000007451</v>
      </c>
      <c r="B14544">
        <v>1.58119797706604</v>
      </c>
    </row>
    <row r="14545" spans="1:2" x14ac:dyDescent="0.3">
      <c r="A14545">
        <v>1454.4000000003725</v>
      </c>
      <c r="B14545">
        <v>1.5753597021102905</v>
      </c>
    </row>
    <row r="14546" spans="1:2" x14ac:dyDescent="0.3">
      <c r="A14546">
        <v>1454.5</v>
      </c>
      <c r="B14546">
        <v>1.5692979097366333</v>
      </c>
    </row>
    <row r="14547" spans="1:2" x14ac:dyDescent="0.3">
      <c r="A14547">
        <v>1454.5999999996275</v>
      </c>
      <c r="B14547">
        <v>1.5645503997802734</v>
      </c>
    </row>
    <row r="14548" spans="1:2" x14ac:dyDescent="0.3">
      <c r="A14548">
        <v>1454.6999999992549</v>
      </c>
      <c r="B14548">
        <v>1.5571027994155884</v>
      </c>
    </row>
    <row r="14549" spans="1:2" x14ac:dyDescent="0.3">
      <c r="A14549">
        <v>1454.8000000007451</v>
      </c>
      <c r="B14549">
        <v>1.5515059232711792</v>
      </c>
    </row>
    <row r="14550" spans="1:2" x14ac:dyDescent="0.3">
      <c r="A14550">
        <v>1454.9000000003725</v>
      </c>
      <c r="B14550">
        <v>1.5445679426193237</v>
      </c>
    </row>
    <row r="14551" spans="1:2" x14ac:dyDescent="0.3">
      <c r="A14551">
        <v>1455</v>
      </c>
      <c r="B14551">
        <v>1.5404820442199707</v>
      </c>
    </row>
    <row r="14552" spans="1:2" x14ac:dyDescent="0.3">
      <c r="A14552">
        <v>1455.0999999996275</v>
      </c>
      <c r="B14552">
        <v>1.535332202911377</v>
      </c>
    </row>
    <row r="14553" spans="1:2" x14ac:dyDescent="0.3">
      <c r="A14553">
        <v>1455.1999999992549</v>
      </c>
      <c r="B14553">
        <v>1.5290915966033936</v>
      </c>
    </row>
    <row r="14554" spans="1:2" x14ac:dyDescent="0.3">
      <c r="A14554">
        <v>1455.3000000007451</v>
      </c>
      <c r="B14554">
        <v>1.5205353498458862</v>
      </c>
    </row>
    <row r="14555" spans="1:2" x14ac:dyDescent="0.3">
      <c r="A14555">
        <v>1455.4000000003725</v>
      </c>
      <c r="B14555">
        <v>1.5139728784561157</v>
      </c>
    </row>
    <row r="14556" spans="1:2" x14ac:dyDescent="0.3">
      <c r="A14556">
        <v>1455.5</v>
      </c>
      <c r="B14556">
        <v>1.5068471431732178</v>
      </c>
    </row>
    <row r="14557" spans="1:2" x14ac:dyDescent="0.3">
      <c r="A14557">
        <v>1455.5999999996275</v>
      </c>
      <c r="B14557">
        <v>1.5007495880126953</v>
      </c>
    </row>
    <row r="14558" spans="1:2" x14ac:dyDescent="0.3">
      <c r="A14558">
        <v>1455.6999999992549</v>
      </c>
      <c r="B14558">
        <v>1.4955729246139526</v>
      </c>
    </row>
    <row r="14559" spans="1:2" x14ac:dyDescent="0.3">
      <c r="A14559">
        <v>1455.8000000007451</v>
      </c>
      <c r="B14559">
        <v>1.4881342649459839</v>
      </c>
    </row>
    <row r="14560" spans="1:2" x14ac:dyDescent="0.3">
      <c r="A14560">
        <v>1455.9000000003725</v>
      </c>
      <c r="B14560">
        <v>1.4808923006057739</v>
      </c>
    </row>
    <row r="14561" spans="1:2" x14ac:dyDescent="0.3">
      <c r="A14561">
        <v>1456</v>
      </c>
      <c r="B14561">
        <v>1.4712005853652954</v>
      </c>
    </row>
    <row r="14562" spans="1:2" x14ac:dyDescent="0.3">
      <c r="A14562">
        <v>1456.0999999996275</v>
      </c>
      <c r="B14562">
        <v>1.4667928218841553</v>
      </c>
    </row>
    <row r="14563" spans="1:2" x14ac:dyDescent="0.3">
      <c r="A14563">
        <v>1456.1999999992549</v>
      </c>
      <c r="B14563">
        <v>1.4595776796340942</v>
      </c>
    </row>
    <row r="14564" spans="1:2" x14ac:dyDescent="0.3">
      <c r="A14564">
        <v>1456.3000000007451</v>
      </c>
      <c r="B14564">
        <v>1.4547944068908691</v>
      </c>
    </row>
    <row r="14565" spans="1:2" x14ac:dyDescent="0.3">
      <c r="A14565">
        <v>1456.4000000003725</v>
      </c>
      <c r="B14565">
        <v>1.445433497428894</v>
      </c>
    </row>
    <row r="14566" spans="1:2" x14ac:dyDescent="0.3">
      <c r="A14566">
        <v>1456.5</v>
      </c>
      <c r="B14566">
        <v>1.4384865760803223</v>
      </c>
    </row>
    <row r="14567" spans="1:2" x14ac:dyDescent="0.3">
      <c r="A14567">
        <v>1456.5999999996275</v>
      </c>
      <c r="B14567">
        <v>1.4299839735031128</v>
      </c>
    </row>
    <row r="14568" spans="1:2" x14ac:dyDescent="0.3">
      <c r="A14568">
        <v>1456.6999999992549</v>
      </c>
      <c r="B14568">
        <v>1.4230549335479736</v>
      </c>
    </row>
    <row r="14569" spans="1:2" x14ac:dyDescent="0.3">
      <c r="A14569">
        <v>1456.8000000007451</v>
      </c>
      <c r="B14569">
        <v>1.416778564453125</v>
      </c>
    </row>
    <row r="14570" spans="1:2" x14ac:dyDescent="0.3">
      <c r="A14570">
        <v>1456.9000000003725</v>
      </c>
      <c r="B14570">
        <v>1.4078110456466675</v>
      </c>
    </row>
    <row r="14571" spans="1:2" x14ac:dyDescent="0.3">
      <c r="A14571">
        <v>1457</v>
      </c>
      <c r="B14571">
        <v>1.4002382755279541</v>
      </c>
    </row>
    <row r="14572" spans="1:2" x14ac:dyDescent="0.3">
      <c r="A14572">
        <v>1457.0999999996275</v>
      </c>
      <c r="B14572">
        <v>1.3950616121292114</v>
      </c>
    </row>
    <row r="14573" spans="1:2" x14ac:dyDescent="0.3">
      <c r="A14573">
        <v>1457.1999999992549</v>
      </c>
      <c r="B14573">
        <v>1.387372612953186</v>
      </c>
    </row>
    <row r="14574" spans="1:2" x14ac:dyDescent="0.3">
      <c r="A14574">
        <v>1457.3000000007451</v>
      </c>
      <c r="B14574">
        <v>1.3797730207443237</v>
      </c>
    </row>
    <row r="14575" spans="1:2" x14ac:dyDescent="0.3">
      <c r="A14575">
        <v>1457.4000000003725</v>
      </c>
      <c r="B14575">
        <v>1.368248462677002</v>
      </c>
    </row>
    <row r="14576" spans="1:2" x14ac:dyDescent="0.3">
      <c r="A14576">
        <v>1457.5</v>
      </c>
      <c r="B14576">
        <v>1.3589322566986084</v>
      </c>
    </row>
    <row r="14577" spans="1:2" x14ac:dyDescent="0.3">
      <c r="A14577">
        <v>1457.5999999996275</v>
      </c>
      <c r="B14577">
        <v>1.3511806726455688</v>
      </c>
    </row>
    <row r="14578" spans="1:2" x14ac:dyDescent="0.3">
      <c r="A14578">
        <v>1457.6999999992549</v>
      </c>
      <c r="B14578">
        <v>1.3440817594528198</v>
      </c>
    </row>
    <row r="14579" spans="1:2" x14ac:dyDescent="0.3">
      <c r="A14579">
        <v>1457.8000000007451</v>
      </c>
      <c r="B14579">
        <v>1.3367235660552979</v>
      </c>
    </row>
    <row r="14580" spans="1:2" x14ac:dyDescent="0.3">
      <c r="A14580">
        <v>1457.9000000003725</v>
      </c>
      <c r="B14580">
        <v>1.3281136751174927</v>
      </c>
    </row>
    <row r="14581" spans="1:2" x14ac:dyDescent="0.3">
      <c r="A14581">
        <v>1458</v>
      </c>
      <c r="B14581">
        <v>1.3196200132369995</v>
      </c>
    </row>
    <row r="14582" spans="1:2" x14ac:dyDescent="0.3">
      <c r="A14582">
        <v>1458.0999999996275</v>
      </c>
      <c r="B14582">
        <v>1.3108760118484497</v>
      </c>
    </row>
    <row r="14583" spans="1:2" x14ac:dyDescent="0.3">
      <c r="A14583">
        <v>1458.1999999992549</v>
      </c>
      <c r="B14583">
        <v>1.3047069311141968</v>
      </c>
    </row>
    <row r="14584" spans="1:2" x14ac:dyDescent="0.3">
      <c r="A14584">
        <v>1458.3000000007451</v>
      </c>
      <c r="B14584">
        <v>1.2967854738235474</v>
      </c>
    </row>
    <row r="14585" spans="1:2" x14ac:dyDescent="0.3">
      <c r="A14585">
        <v>1458.4000000003725</v>
      </c>
      <c r="B14585">
        <v>1.2886941432952881</v>
      </c>
    </row>
    <row r="14586" spans="1:2" x14ac:dyDescent="0.3">
      <c r="A14586">
        <v>1458.5</v>
      </c>
      <c r="B14586">
        <v>1.2786626815795898</v>
      </c>
    </row>
    <row r="14587" spans="1:2" x14ac:dyDescent="0.3">
      <c r="A14587">
        <v>1458.5999999996275</v>
      </c>
      <c r="B14587">
        <v>1.2695163488388062</v>
      </c>
    </row>
    <row r="14588" spans="1:2" x14ac:dyDescent="0.3">
      <c r="A14588">
        <v>1458.6999999992549</v>
      </c>
      <c r="B14588">
        <v>1.2606382369995117</v>
      </c>
    </row>
    <row r="14589" spans="1:2" x14ac:dyDescent="0.3">
      <c r="A14589">
        <v>1458.8000000007451</v>
      </c>
      <c r="B14589">
        <v>1.2529492378234863</v>
      </c>
    </row>
    <row r="14590" spans="1:2" x14ac:dyDescent="0.3">
      <c r="A14590">
        <v>1458.9000000003725</v>
      </c>
      <c r="B14590">
        <v>1.2428551912307739</v>
      </c>
    </row>
    <row r="14591" spans="1:2" x14ac:dyDescent="0.3">
      <c r="A14591">
        <v>1459</v>
      </c>
      <c r="B14591">
        <v>1.2330025434494019</v>
      </c>
    </row>
    <row r="14592" spans="1:2" x14ac:dyDescent="0.3">
      <c r="A14592">
        <v>1459.0999999996275</v>
      </c>
      <c r="B14592">
        <v>1.2238830327987671</v>
      </c>
    </row>
    <row r="14593" spans="1:2" x14ac:dyDescent="0.3">
      <c r="A14593">
        <v>1459.1999999992549</v>
      </c>
      <c r="B14593">
        <v>1.2146472930908203</v>
      </c>
    </row>
    <row r="14594" spans="1:2" x14ac:dyDescent="0.3">
      <c r="A14594">
        <v>1459.3000000007451</v>
      </c>
      <c r="B14594">
        <v>1.2076824903488159</v>
      </c>
    </row>
    <row r="14595" spans="1:2" x14ac:dyDescent="0.3">
      <c r="A14595">
        <v>1459.4000000003725</v>
      </c>
      <c r="B14595">
        <v>1.1977046728134155</v>
      </c>
    </row>
    <row r="14596" spans="1:2" x14ac:dyDescent="0.3">
      <c r="A14596">
        <v>1459.5</v>
      </c>
      <c r="B14596">
        <v>1.1872708797454834</v>
      </c>
    </row>
    <row r="14597" spans="1:2" x14ac:dyDescent="0.3">
      <c r="A14597">
        <v>1459.5999999996275</v>
      </c>
      <c r="B14597">
        <v>1.1775165796279907</v>
      </c>
    </row>
    <row r="14598" spans="1:2" x14ac:dyDescent="0.3">
      <c r="A14598">
        <v>1459.6999999992549</v>
      </c>
      <c r="B14598">
        <v>1.1676371097564697</v>
      </c>
    </row>
    <row r="14599" spans="1:2" x14ac:dyDescent="0.3">
      <c r="A14599">
        <v>1459.8000000007451</v>
      </c>
      <c r="B14599">
        <v>1.1616915464401245</v>
      </c>
    </row>
    <row r="14600" spans="1:2" x14ac:dyDescent="0.3">
      <c r="A14600">
        <v>1459.9000000003725</v>
      </c>
      <c r="B14600">
        <v>1.1519551277160645</v>
      </c>
    </row>
    <row r="14601" spans="1:2" x14ac:dyDescent="0.3">
      <c r="A14601">
        <v>1460</v>
      </c>
      <c r="B14601">
        <v>1.1419057846069336</v>
      </c>
    </row>
    <row r="14602" spans="1:2" x14ac:dyDescent="0.3">
      <c r="A14602">
        <v>1460.0999999996275</v>
      </c>
      <c r="B14602">
        <v>1.1301308870315552</v>
      </c>
    </row>
    <row r="14603" spans="1:2" x14ac:dyDescent="0.3">
      <c r="A14603">
        <v>1460.1999999992549</v>
      </c>
      <c r="B14603">
        <v>1.1193037033081055</v>
      </c>
    </row>
    <row r="14604" spans="1:2" x14ac:dyDescent="0.3">
      <c r="A14604">
        <v>1460.3000000007451</v>
      </c>
      <c r="B14604">
        <v>1.1095225811004639</v>
      </c>
    </row>
    <row r="14605" spans="1:2" x14ac:dyDescent="0.3">
      <c r="A14605">
        <v>1460.4000000003725</v>
      </c>
      <c r="B14605">
        <v>1.1005640029907227</v>
      </c>
    </row>
    <row r="14606" spans="1:2" x14ac:dyDescent="0.3">
      <c r="A14606">
        <v>1460.5</v>
      </c>
      <c r="B14606">
        <v>1.089709997177124</v>
      </c>
    </row>
    <row r="14607" spans="1:2" x14ac:dyDescent="0.3">
      <c r="A14607">
        <v>1460.5999999996275</v>
      </c>
      <c r="B14607">
        <v>1.0803669691085815</v>
      </c>
    </row>
    <row r="14608" spans="1:2" x14ac:dyDescent="0.3">
      <c r="A14608">
        <v>1460.6999999992549</v>
      </c>
      <c r="B14608">
        <v>1.0709971189498901</v>
      </c>
    </row>
    <row r="14609" spans="1:2" x14ac:dyDescent="0.3">
      <c r="A14609">
        <v>1460.8000000007451</v>
      </c>
      <c r="B14609">
        <v>1.0616987943649292</v>
      </c>
    </row>
    <row r="14610" spans="1:2" x14ac:dyDescent="0.3">
      <c r="A14610">
        <v>1460.9000000003725</v>
      </c>
      <c r="B14610">
        <v>1.0515064001083374</v>
      </c>
    </row>
    <row r="14611" spans="1:2" x14ac:dyDescent="0.3">
      <c r="A14611">
        <v>1461</v>
      </c>
      <c r="B14611">
        <v>1.0408759117126465</v>
      </c>
    </row>
    <row r="14612" spans="1:2" x14ac:dyDescent="0.3">
      <c r="A14612">
        <v>1461.0999999996275</v>
      </c>
      <c r="B14612">
        <v>1.0282695293426514</v>
      </c>
    </row>
    <row r="14613" spans="1:2" x14ac:dyDescent="0.3">
      <c r="A14613">
        <v>1461.1999999992549</v>
      </c>
      <c r="B14613">
        <v>1.0182201862335205</v>
      </c>
    </row>
    <row r="14614" spans="1:2" x14ac:dyDescent="0.3">
      <c r="A14614">
        <v>1461.3000000007451</v>
      </c>
      <c r="B14614">
        <v>1.0089218616485596</v>
      </c>
    </row>
    <row r="14615" spans="1:2" x14ac:dyDescent="0.3">
      <c r="A14615">
        <v>1461.4000000003725</v>
      </c>
      <c r="B14615">
        <v>0.99946260452270508</v>
      </c>
    </row>
    <row r="14616" spans="1:2" x14ac:dyDescent="0.3">
      <c r="A14616">
        <v>1461.5</v>
      </c>
      <c r="B14616">
        <v>0.98944008350372314</v>
      </c>
    </row>
    <row r="14617" spans="1:2" x14ac:dyDescent="0.3">
      <c r="A14617">
        <v>1461.5999999996275</v>
      </c>
      <c r="B14617">
        <v>0.97770988941192627</v>
      </c>
    </row>
    <row r="14618" spans="1:2" x14ac:dyDescent="0.3">
      <c r="A14618">
        <v>1461.6999999992549</v>
      </c>
      <c r="B14618">
        <v>0.96732079982757568</v>
      </c>
    </row>
    <row r="14619" spans="1:2" x14ac:dyDescent="0.3">
      <c r="A14619">
        <v>1461.8000000007451</v>
      </c>
      <c r="B14619">
        <v>0.95684230327606201</v>
      </c>
    </row>
    <row r="14620" spans="1:2" x14ac:dyDescent="0.3">
      <c r="A14620">
        <v>1461.9000000003725</v>
      </c>
      <c r="B14620">
        <v>0.94581842422485352</v>
      </c>
    </row>
    <row r="14621" spans="1:2" x14ac:dyDescent="0.3">
      <c r="A14621">
        <v>1462</v>
      </c>
      <c r="B14621">
        <v>0.93605518341064453</v>
      </c>
    </row>
    <row r="14622" spans="1:2" x14ac:dyDescent="0.3">
      <c r="A14622">
        <v>1462.0999999996275</v>
      </c>
      <c r="B14622">
        <v>0.92491507530212402</v>
      </c>
    </row>
    <row r="14623" spans="1:2" x14ac:dyDescent="0.3">
      <c r="A14623">
        <v>1462.1999999992549</v>
      </c>
      <c r="B14623">
        <v>0.91314911842346191</v>
      </c>
    </row>
    <row r="14624" spans="1:2" x14ac:dyDescent="0.3">
      <c r="A14624">
        <v>1462.3000000007451</v>
      </c>
      <c r="B14624">
        <v>0.90182125568389893</v>
      </c>
    </row>
    <row r="14625" spans="1:2" x14ac:dyDescent="0.3">
      <c r="A14625">
        <v>1462.4000000003725</v>
      </c>
      <c r="B14625">
        <v>0.89136064052581787</v>
      </c>
    </row>
    <row r="14626" spans="1:2" x14ac:dyDescent="0.3">
      <c r="A14626">
        <v>1462.5</v>
      </c>
      <c r="B14626">
        <v>0.88016688823699951</v>
      </c>
    </row>
    <row r="14627" spans="1:2" x14ac:dyDescent="0.3">
      <c r="A14627">
        <v>1462.5999999996275</v>
      </c>
      <c r="B14627">
        <v>0.86914300918579102</v>
      </c>
    </row>
    <row r="14628" spans="1:2" x14ac:dyDescent="0.3">
      <c r="A14628">
        <v>1462.6999999992549</v>
      </c>
      <c r="B14628">
        <v>0.85793137550354004</v>
      </c>
    </row>
    <row r="14629" spans="1:2" x14ac:dyDescent="0.3">
      <c r="A14629">
        <v>1462.8000000007451</v>
      </c>
      <c r="B14629">
        <v>0.84604918956756592</v>
      </c>
    </row>
    <row r="14630" spans="1:2" x14ac:dyDescent="0.3">
      <c r="A14630">
        <v>1462.9000000003725</v>
      </c>
      <c r="B14630">
        <v>0.83571374416351318</v>
      </c>
    </row>
    <row r="14631" spans="1:2" x14ac:dyDescent="0.3">
      <c r="A14631">
        <v>1463</v>
      </c>
      <c r="B14631">
        <v>0.8249133825302124</v>
      </c>
    </row>
    <row r="14632" spans="1:2" x14ac:dyDescent="0.3">
      <c r="A14632">
        <v>1463.0999999996275</v>
      </c>
      <c r="B14632">
        <v>0.8124232292175293</v>
      </c>
    </row>
    <row r="14633" spans="1:2" x14ac:dyDescent="0.3">
      <c r="A14633">
        <v>1463.1999999992549</v>
      </c>
      <c r="B14633">
        <v>0.79760849475860596</v>
      </c>
    </row>
    <row r="14634" spans="1:2" x14ac:dyDescent="0.3">
      <c r="A14634">
        <v>1463.3000000007451</v>
      </c>
      <c r="B14634">
        <v>0.78657567501068115</v>
      </c>
    </row>
    <row r="14635" spans="1:2" x14ac:dyDescent="0.3">
      <c r="A14635">
        <v>1463.4000000003725</v>
      </c>
      <c r="B14635">
        <v>0.77548027038574219</v>
      </c>
    </row>
    <row r="14636" spans="1:2" x14ac:dyDescent="0.3">
      <c r="A14636">
        <v>1463.5</v>
      </c>
      <c r="B14636">
        <v>0.76566338539123535</v>
      </c>
    </row>
    <row r="14637" spans="1:2" x14ac:dyDescent="0.3">
      <c r="A14637">
        <v>1463.5999999996275</v>
      </c>
      <c r="B14637">
        <v>0.75380802154541016</v>
      </c>
    </row>
    <row r="14638" spans="1:2" x14ac:dyDescent="0.3">
      <c r="A14638">
        <v>1463.6999999992549</v>
      </c>
      <c r="B14638">
        <v>0.73988735675811768</v>
      </c>
    </row>
    <row r="14639" spans="1:2" x14ac:dyDescent="0.3">
      <c r="A14639">
        <v>1463.8000000007451</v>
      </c>
      <c r="B14639">
        <v>0.72686076164245605</v>
      </c>
    </row>
    <row r="14640" spans="1:2" x14ac:dyDescent="0.3">
      <c r="A14640">
        <v>1463.9000000003725</v>
      </c>
      <c r="B14640">
        <v>0.71368217468261719</v>
      </c>
    </row>
    <row r="14641" spans="1:2" x14ac:dyDescent="0.3">
      <c r="A14641">
        <v>1464</v>
      </c>
      <c r="B14641">
        <v>0.70295333862304688</v>
      </c>
    </row>
    <row r="14642" spans="1:2" x14ac:dyDescent="0.3">
      <c r="A14642">
        <v>1464.0999999996275</v>
      </c>
      <c r="B14642">
        <v>0.69038271903991699</v>
      </c>
    </row>
    <row r="14643" spans="1:2" x14ac:dyDescent="0.3">
      <c r="A14643">
        <v>1464.1999999992549</v>
      </c>
      <c r="B14643">
        <v>0.67785680294036865</v>
      </c>
    </row>
    <row r="14644" spans="1:2" x14ac:dyDescent="0.3">
      <c r="A14644">
        <v>1464.3000000007451</v>
      </c>
      <c r="B14644">
        <v>0.6664663553237915</v>
      </c>
    </row>
    <row r="14645" spans="1:2" x14ac:dyDescent="0.3">
      <c r="A14645">
        <v>1464.4000000003725</v>
      </c>
      <c r="B14645">
        <v>0.65430700778961182</v>
      </c>
    </row>
    <row r="14646" spans="1:2" x14ac:dyDescent="0.3">
      <c r="A14646">
        <v>1464.5</v>
      </c>
      <c r="B14646">
        <v>0.64432919025421143</v>
      </c>
    </row>
    <row r="14647" spans="1:2" x14ac:dyDescent="0.3">
      <c r="A14647">
        <v>1464.5999999996275</v>
      </c>
      <c r="B14647">
        <v>0.63211619853973389</v>
      </c>
    </row>
    <row r="14648" spans="1:2" x14ac:dyDescent="0.3">
      <c r="A14648">
        <v>1464.6999999992549</v>
      </c>
      <c r="B14648">
        <v>0.61826705932617188</v>
      </c>
    </row>
    <row r="14649" spans="1:2" x14ac:dyDescent="0.3">
      <c r="A14649">
        <v>1464.8000000007451</v>
      </c>
      <c r="B14649">
        <v>0.60479342937469482</v>
      </c>
    </row>
    <row r="14650" spans="1:2" x14ac:dyDescent="0.3">
      <c r="A14650">
        <v>1464.9000000003725</v>
      </c>
      <c r="B14650">
        <v>0.59302747249603271</v>
      </c>
    </row>
    <row r="14651" spans="1:2" x14ac:dyDescent="0.3">
      <c r="A14651">
        <v>1465</v>
      </c>
      <c r="B14651">
        <v>0.57950019836425781</v>
      </c>
    </row>
    <row r="14652" spans="1:2" x14ac:dyDescent="0.3">
      <c r="A14652">
        <v>1465.0999999996275</v>
      </c>
      <c r="B14652">
        <v>0.56673288345336914</v>
      </c>
    </row>
    <row r="14653" spans="1:2" x14ac:dyDescent="0.3">
      <c r="A14653">
        <v>1465.1999999992549</v>
      </c>
      <c r="B14653">
        <v>0.55282115936279297</v>
      </c>
    </row>
    <row r="14654" spans="1:2" x14ac:dyDescent="0.3">
      <c r="A14654">
        <v>1465.3000000007451</v>
      </c>
      <c r="B14654">
        <v>0.54050981998443604</v>
      </c>
    </row>
    <row r="14655" spans="1:2" x14ac:dyDescent="0.3">
      <c r="A14655">
        <v>1465.4000000003725</v>
      </c>
      <c r="B14655">
        <v>0.52940547466278076</v>
      </c>
    </row>
    <row r="14656" spans="1:2" x14ac:dyDescent="0.3">
      <c r="A14656">
        <v>1465.5</v>
      </c>
      <c r="B14656">
        <v>0.5165398120880127</v>
      </c>
    </row>
    <row r="14657" spans="1:2" x14ac:dyDescent="0.3">
      <c r="A14657">
        <v>1465.5999999996275</v>
      </c>
      <c r="B14657">
        <v>0.50430893898010254</v>
      </c>
    </row>
    <row r="14658" spans="1:2" x14ac:dyDescent="0.3">
      <c r="A14658">
        <v>1465.6999999992549</v>
      </c>
      <c r="B14658">
        <v>0.49012899398803711</v>
      </c>
    </row>
    <row r="14659" spans="1:2" x14ac:dyDescent="0.3">
      <c r="A14659">
        <v>1465.8000000007451</v>
      </c>
      <c r="B14659">
        <v>0.47704875469207764</v>
      </c>
    </row>
    <row r="14660" spans="1:2" x14ac:dyDescent="0.3">
      <c r="A14660">
        <v>1465.9000000003725</v>
      </c>
      <c r="B14660">
        <v>0.4635930061340332</v>
      </c>
    </row>
    <row r="14661" spans="1:2" x14ac:dyDescent="0.3">
      <c r="A14661">
        <v>1466</v>
      </c>
      <c r="B14661">
        <v>0.45079886913299561</v>
      </c>
    </row>
    <row r="14662" spans="1:2" x14ac:dyDescent="0.3">
      <c r="A14662">
        <v>1466.0999999996275</v>
      </c>
      <c r="B14662">
        <v>0.43755769729614258</v>
      </c>
    </row>
    <row r="14663" spans="1:2" x14ac:dyDescent="0.3">
      <c r="A14663">
        <v>1466.1999999992549</v>
      </c>
      <c r="B14663">
        <v>0.42367279529571533</v>
      </c>
    </row>
    <row r="14664" spans="1:2" x14ac:dyDescent="0.3">
      <c r="A14664">
        <v>1466.3000000007451</v>
      </c>
      <c r="B14664">
        <v>0.40972530841827393</v>
      </c>
    </row>
    <row r="14665" spans="1:2" x14ac:dyDescent="0.3">
      <c r="A14665">
        <v>1466.4000000003725</v>
      </c>
      <c r="B14665">
        <v>0.39601922035217285</v>
      </c>
    </row>
    <row r="14666" spans="1:2" x14ac:dyDescent="0.3">
      <c r="A14666">
        <v>1466.5</v>
      </c>
      <c r="B14666">
        <v>0.38267970085144043</v>
      </c>
    </row>
    <row r="14667" spans="1:2" x14ac:dyDescent="0.3">
      <c r="A14667">
        <v>1466.5999999996275</v>
      </c>
      <c r="B14667">
        <v>0.36825835704803467</v>
      </c>
    </row>
    <row r="14668" spans="1:2" x14ac:dyDescent="0.3">
      <c r="A14668">
        <v>1466.6999999992549</v>
      </c>
      <c r="B14668">
        <v>0.35490095615386963</v>
      </c>
    </row>
    <row r="14669" spans="1:2" x14ac:dyDescent="0.3">
      <c r="A14669">
        <v>1466.8000000007451</v>
      </c>
      <c r="B14669">
        <v>0.34047067165374756</v>
      </c>
    </row>
    <row r="14670" spans="1:2" x14ac:dyDescent="0.3">
      <c r="A14670">
        <v>1466.9000000003725</v>
      </c>
      <c r="B14670">
        <v>0.32466351985931396</v>
      </c>
    </row>
    <row r="14671" spans="1:2" x14ac:dyDescent="0.3">
      <c r="A14671">
        <v>1467</v>
      </c>
      <c r="B14671">
        <v>0.3123164176940918</v>
      </c>
    </row>
    <row r="14672" spans="1:2" x14ac:dyDescent="0.3">
      <c r="A14672">
        <v>1467.0999999996275</v>
      </c>
      <c r="B14672">
        <v>0.29973685741424561</v>
      </c>
    </row>
    <row r="14673" spans="1:2" x14ac:dyDescent="0.3">
      <c r="A14673">
        <v>1467.1999999992549</v>
      </c>
      <c r="B14673">
        <v>0.28772950172424316</v>
      </c>
    </row>
    <row r="14674" spans="1:2" x14ac:dyDescent="0.3">
      <c r="A14674">
        <v>1467.3000000007451</v>
      </c>
      <c r="B14674">
        <v>0.2743452787399292</v>
      </c>
    </row>
    <row r="14675" spans="1:2" x14ac:dyDescent="0.3">
      <c r="A14675">
        <v>1467.4000000003725</v>
      </c>
      <c r="B14675">
        <v>0.25804638862609863</v>
      </c>
    </row>
    <row r="14676" spans="1:2" x14ac:dyDescent="0.3">
      <c r="A14676">
        <v>1467.5</v>
      </c>
      <c r="B14676">
        <v>0.24304389953613281</v>
      </c>
    </row>
    <row r="14677" spans="1:2" x14ac:dyDescent="0.3">
      <c r="A14677">
        <v>1467.5999999996275</v>
      </c>
      <c r="B14677">
        <v>0.22965967655181885</v>
      </c>
    </row>
    <row r="14678" spans="1:2" x14ac:dyDescent="0.3">
      <c r="A14678">
        <v>1467.6999999992549</v>
      </c>
      <c r="B14678">
        <v>0.21602511405944824</v>
      </c>
    </row>
    <row r="14679" spans="1:2" x14ac:dyDescent="0.3">
      <c r="A14679">
        <v>1467.8000000007451</v>
      </c>
      <c r="B14679">
        <v>0.20079910755157471</v>
      </c>
    </row>
    <row r="14680" spans="1:2" x14ac:dyDescent="0.3">
      <c r="A14680">
        <v>1467.9000000003725</v>
      </c>
      <c r="B14680">
        <v>0.1864314079284668</v>
      </c>
    </row>
    <row r="14681" spans="1:2" x14ac:dyDescent="0.3">
      <c r="A14681">
        <v>1468</v>
      </c>
      <c r="B14681">
        <v>0.17298460006713867</v>
      </c>
    </row>
    <row r="14682" spans="1:2" x14ac:dyDescent="0.3">
      <c r="A14682">
        <v>1468.0999999996275</v>
      </c>
      <c r="B14682">
        <v>0.15839338302612305</v>
      </c>
    </row>
    <row r="14683" spans="1:2" x14ac:dyDescent="0.3">
      <c r="A14683">
        <v>1468.1999999992549</v>
      </c>
      <c r="B14683">
        <v>0.14405250549316406</v>
      </c>
    </row>
    <row r="14684" spans="1:2" x14ac:dyDescent="0.3">
      <c r="A14684">
        <v>1468.3000000007451</v>
      </c>
      <c r="B14684">
        <v>0.1294255256652832</v>
      </c>
    </row>
    <row r="14685" spans="1:2" x14ac:dyDescent="0.3">
      <c r="A14685">
        <v>1468.4000000003725</v>
      </c>
      <c r="B14685">
        <v>0.11351108551025391</v>
      </c>
    </row>
    <row r="14686" spans="1:2" x14ac:dyDescent="0.3">
      <c r="A14686">
        <v>1468.5</v>
      </c>
      <c r="B14686">
        <v>9.733736515045166E-2</v>
      </c>
    </row>
    <row r="14687" spans="1:2" x14ac:dyDescent="0.3">
      <c r="A14687">
        <v>1468.5999999996275</v>
      </c>
      <c r="B14687">
        <v>8.544623851776123E-2</v>
      </c>
    </row>
    <row r="14688" spans="1:2" x14ac:dyDescent="0.3">
      <c r="A14688">
        <v>1468.6999999992549</v>
      </c>
      <c r="B14688">
        <v>7.1167945861816406E-2</v>
      </c>
    </row>
    <row r="14689" spans="1:2" x14ac:dyDescent="0.3">
      <c r="A14689">
        <v>1468.8000000007451</v>
      </c>
      <c r="B14689">
        <v>5.5637955665588379E-2</v>
      </c>
    </row>
    <row r="14690" spans="1:2" x14ac:dyDescent="0.3">
      <c r="A14690">
        <v>1468.9000000003725</v>
      </c>
      <c r="B14690">
        <v>4.2271614074707031E-2</v>
      </c>
    </row>
    <row r="14691" spans="1:2" x14ac:dyDescent="0.3">
      <c r="A14691">
        <v>1469</v>
      </c>
      <c r="B14691">
        <v>2.4202466011047363E-2</v>
      </c>
    </row>
    <row r="14692" spans="1:2" x14ac:dyDescent="0.3">
      <c r="A14692">
        <v>1469.0999999996275</v>
      </c>
      <c r="B14692">
        <v>9.8884105682373047E-3</v>
      </c>
    </row>
    <row r="14693" spans="1:2" x14ac:dyDescent="0.3">
      <c r="A14693">
        <v>1469.1999999992549</v>
      </c>
      <c r="B14693">
        <v>-4.0948390960693359E-3</v>
      </c>
    </row>
    <row r="14694" spans="1:2" x14ac:dyDescent="0.3">
      <c r="A14694">
        <v>1469.3000000007451</v>
      </c>
      <c r="B14694">
        <v>-1.7729401588439941E-2</v>
      </c>
    </row>
    <row r="14695" spans="1:2" x14ac:dyDescent="0.3">
      <c r="A14695">
        <v>1469.4000000003725</v>
      </c>
      <c r="B14695">
        <v>-3.4707784652709961E-2</v>
      </c>
    </row>
    <row r="14696" spans="1:2" x14ac:dyDescent="0.3">
      <c r="A14696">
        <v>1469.5</v>
      </c>
      <c r="B14696">
        <v>-5.1158666610717773E-2</v>
      </c>
    </row>
    <row r="14697" spans="1:2" x14ac:dyDescent="0.3">
      <c r="A14697">
        <v>1469.5999999996275</v>
      </c>
      <c r="B14697">
        <v>-6.6053867340087891E-2</v>
      </c>
    </row>
    <row r="14698" spans="1:2" x14ac:dyDescent="0.3">
      <c r="A14698">
        <v>1469.6999999992549</v>
      </c>
      <c r="B14698">
        <v>-8.0636143684387207E-2</v>
      </c>
    </row>
    <row r="14699" spans="1:2" x14ac:dyDescent="0.3">
      <c r="A14699">
        <v>1469.8000000007451</v>
      </c>
      <c r="B14699">
        <v>-9.5146894454956055E-2</v>
      </c>
    </row>
    <row r="14700" spans="1:2" x14ac:dyDescent="0.3">
      <c r="A14700">
        <v>1469.9000000003725</v>
      </c>
      <c r="B14700">
        <v>-0.10981857776641846</v>
      </c>
    </row>
    <row r="14701" spans="1:2" x14ac:dyDescent="0.3">
      <c r="A14701">
        <v>1470</v>
      </c>
      <c r="B14701">
        <v>-0.12677907943725586</v>
      </c>
    </row>
    <row r="14702" spans="1:2" x14ac:dyDescent="0.3">
      <c r="A14702">
        <v>1470.0999999996275</v>
      </c>
      <c r="B14702">
        <v>-0.14271140098571777</v>
      </c>
    </row>
    <row r="14703" spans="1:2" x14ac:dyDescent="0.3">
      <c r="A14703">
        <v>1470.1999999992549</v>
      </c>
      <c r="B14703">
        <v>-0.15856325626373291</v>
      </c>
    </row>
    <row r="14704" spans="1:2" x14ac:dyDescent="0.3">
      <c r="A14704">
        <v>1470.3000000007451</v>
      </c>
      <c r="B14704">
        <v>-0.17312765121459961</v>
      </c>
    </row>
    <row r="14705" spans="1:2" x14ac:dyDescent="0.3">
      <c r="A14705">
        <v>1470.4000000003725</v>
      </c>
      <c r="B14705">
        <v>-0.18857717514038086</v>
      </c>
    </row>
    <row r="14706" spans="1:2" x14ac:dyDescent="0.3">
      <c r="A14706">
        <v>1470.5</v>
      </c>
      <c r="B14706">
        <v>-0.20466148853302002</v>
      </c>
    </row>
    <row r="14707" spans="1:2" x14ac:dyDescent="0.3">
      <c r="A14707">
        <v>1470.5999999996275</v>
      </c>
      <c r="B14707">
        <v>-0.22110342979431152</v>
      </c>
    </row>
    <row r="14708" spans="1:2" x14ac:dyDescent="0.3">
      <c r="A14708">
        <v>1470.6999999992549</v>
      </c>
      <c r="B14708">
        <v>-0.23657083511352539</v>
      </c>
    </row>
    <row r="14709" spans="1:2" x14ac:dyDescent="0.3">
      <c r="A14709">
        <v>1470.8000000007451</v>
      </c>
      <c r="B14709">
        <v>-0.25050044059753418</v>
      </c>
    </row>
    <row r="14710" spans="1:2" x14ac:dyDescent="0.3">
      <c r="A14710">
        <v>1470.9000000003725</v>
      </c>
      <c r="B14710">
        <v>-0.26614665985107422</v>
      </c>
    </row>
    <row r="14711" spans="1:2" x14ac:dyDescent="0.3">
      <c r="A14711">
        <v>1471</v>
      </c>
      <c r="B14711">
        <v>-0.28361678123474121</v>
      </c>
    </row>
    <row r="14712" spans="1:2" x14ac:dyDescent="0.3">
      <c r="A14712">
        <v>1471.0999999996275</v>
      </c>
      <c r="B14712">
        <v>-0.29774308204650879</v>
      </c>
    </row>
    <row r="14713" spans="1:2" x14ac:dyDescent="0.3">
      <c r="A14713">
        <v>1471.1999999992549</v>
      </c>
      <c r="B14713">
        <v>-0.31370222568511963</v>
      </c>
    </row>
    <row r="14714" spans="1:2" x14ac:dyDescent="0.3">
      <c r="A14714">
        <v>1471.3000000007451</v>
      </c>
      <c r="B14714">
        <v>-0.33034980297088623</v>
      </c>
    </row>
    <row r="14715" spans="1:2" x14ac:dyDescent="0.3">
      <c r="A14715">
        <v>1471.4000000003725</v>
      </c>
      <c r="B14715">
        <v>-0.34641623497009277</v>
      </c>
    </row>
    <row r="14716" spans="1:2" x14ac:dyDescent="0.3">
      <c r="A14716">
        <v>1471.5</v>
      </c>
      <c r="B14716">
        <v>-0.36154389381408691</v>
      </c>
    </row>
    <row r="14717" spans="1:2" x14ac:dyDescent="0.3">
      <c r="A14717">
        <v>1471.5999999996275</v>
      </c>
      <c r="B14717">
        <v>-0.38061439990997314</v>
      </c>
    </row>
    <row r="14718" spans="1:2" x14ac:dyDescent="0.3">
      <c r="A14718">
        <v>1471.6999999992549</v>
      </c>
      <c r="B14718">
        <v>-0.39603710174560547</v>
      </c>
    </row>
    <row r="14719" spans="1:2" x14ac:dyDescent="0.3">
      <c r="A14719">
        <v>1471.8000000007451</v>
      </c>
      <c r="B14719">
        <v>-0.41094124317169189</v>
      </c>
    </row>
    <row r="14720" spans="1:2" x14ac:dyDescent="0.3">
      <c r="A14720">
        <v>1471.9000000003725</v>
      </c>
      <c r="B14720">
        <v>-0.42658746242523193</v>
      </c>
    </row>
    <row r="14721" spans="1:2" x14ac:dyDescent="0.3">
      <c r="A14721">
        <v>1472</v>
      </c>
      <c r="B14721">
        <v>-0.44315457344055176</v>
      </c>
    </row>
    <row r="14722" spans="1:2" x14ac:dyDescent="0.3">
      <c r="A14722">
        <v>1472.0999999996275</v>
      </c>
      <c r="B14722">
        <v>-0.46066939830780029</v>
      </c>
    </row>
    <row r="14723" spans="1:2" x14ac:dyDescent="0.3">
      <c r="A14723">
        <v>1472.1999999992549</v>
      </c>
      <c r="B14723">
        <v>-0.47819316387176514</v>
      </c>
    </row>
    <row r="14724" spans="1:2" x14ac:dyDescent="0.3">
      <c r="A14724">
        <v>1472.3000000007451</v>
      </c>
      <c r="B14724">
        <v>-0.49364268779754639</v>
      </c>
    </row>
    <row r="14725" spans="1:2" x14ac:dyDescent="0.3">
      <c r="A14725">
        <v>1472.4000000003725</v>
      </c>
      <c r="B14725">
        <v>-0.50942301750183105</v>
      </c>
    </row>
    <row r="14726" spans="1:2" x14ac:dyDescent="0.3">
      <c r="A14726">
        <v>1472.5</v>
      </c>
      <c r="B14726">
        <v>-0.52591860294342041</v>
      </c>
    </row>
    <row r="14727" spans="1:2" x14ac:dyDescent="0.3">
      <c r="A14727">
        <v>1472.5999999996275</v>
      </c>
      <c r="B14727">
        <v>-0.54429173469543457</v>
      </c>
    </row>
    <row r="14728" spans="1:2" x14ac:dyDescent="0.3">
      <c r="A14728">
        <v>1472.6999999992549</v>
      </c>
      <c r="B14728">
        <v>-0.5619049072265625</v>
      </c>
    </row>
    <row r="14729" spans="1:2" x14ac:dyDescent="0.3">
      <c r="A14729">
        <v>1472.8000000007451</v>
      </c>
      <c r="B14729">
        <v>-0.57785511016845703</v>
      </c>
    </row>
    <row r="14730" spans="1:2" x14ac:dyDescent="0.3">
      <c r="A14730">
        <v>1472.9000000003725</v>
      </c>
      <c r="B14730">
        <v>-0.59251785278320313</v>
      </c>
    </row>
    <row r="14731" spans="1:2" x14ac:dyDescent="0.3">
      <c r="A14731">
        <v>1473</v>
      </c>
      <c r="B14731">
        <v>-0.61032772064208984</v>
      </c>
    </row>
    <row r="14732" spans="1:2" x14ac:dyDescent="0.3">
      <c r="A14732">
        <v>1473.0999999996275</v>
      </c>
      <c r="B14732">
        <v>-0.62810182571411133</v>
      </c>
    </row>
    <row r="14733" spans="1:2" x14ac:dyDescent="0.3">
      <c r="A14733">
        <v>1473.1999999992549</v>
      </c>
      <c r="B14733">
        <v>-0.64576864242553711</v>
      </c>
    </row>
    <row r="14734" spans="1:2" x14ac:dyDescent="0.3">
      <c r="A14734">
        <v>1473.3000000007451</v>
      </c>
      <c r="B14734">
        <v>-0.66239833831787109</v>
      </c>
    </row>
    <row r="14735" spans="1:2" x14ac:dyDescent="0.3">
      <c r="A14735">
        <v>1473.4000000003725</v>
      </c>
      <c r="B14735">
        <v>-0.67746341228485107</v>
      </c>
    </row>
    <row r="14736" spans="1:2" x14ac:dyDescent="0.3">
      <c r="A14736">
        <v>1473.5</v>
      </c>
      <c r="B14736">
        <v>-0.69560408592224121</v>
      </c>
    </row>
    <row r="14737" spans="1:2" x14ac:dyDescent="0.3">
      <c r="A14737">
        <v>1473.5999999996275</v>
      </c>
      <c r="B14737">
        <v>-0.71351230144500732</v>
      </c>
    </row>
    <row r="14738" spans="1:2" x14ac:dyDescent="0.3">
      <c r="A14738">
        <v>1473.6999999992549</v>
      </c>
      <c r="B14738">
        <v>-0.73173344135284424</v>
      </c>
    </row>
    <row r="14739" spans="1:2" x14ac:dyDescent="0.3">
      <c r="A14739">
        <v>1473.8000000007451</v>
      </c>
      <c r="B14739">
        <v>-0.7489621639251709</v>
      </c>
    </row>
    <row r="14740" spans="1:2" x14ac:dyDescent="0.3">
      <c r="A14740">
        <v>1473.9000000003725</v>
      </c>
      <c r="B14740">
        <v>-0.76358020305633545</v>
      </c>
    </row>
    <row r="14741" spans="1:2" x14ac:dyDescent="0.3">
      <c r="A14741">
        <v>1474</v>
      </c>
      <c r="B14741">
        <v>-0.78045129776000977</v>
      </c>
    </row>
    <row r="14742" spans="1:2" x14ac:dyDescent="0.3">
      <c r="A14742">
        <v>1474.0999999996275</v>
      </c>
      <c r="B14742">
        <v>-0.79849362373352051</v>
      </c>
    </row>
    <row r="14743" spans="1:2" x14ac:dyDescent="0.3">
      <c r="A14743">
        <v>1474.1999999992549</v>
      </c>
      <c r="B14743">
        <v>-0.81641972064971924</v>
      </c>
    </row>
    <row r="14744" spans="1:2" x14ac:dyDescent="0.3">
      <c r="A14744">
        <v>1474.3000000007451</v>
      </c>
      <c r="B14744">
        <v>-0.83497166633605957</v>
      </c>
    </row>
    <row r="14745" spans="1:2" x14ac:dyDescent="0.3">
      <c r="A14745">
        <v>1474.4000000003725</v>
      </c>
      <c r="B14745">
        <v>-0.85130631923675537</v>
      </c>
    </row>
    <row r="14746" spans="1:2" x14ac:dyDescent="0.3">
      <c r="A14746">
        <v>1474.5</v>
      </c>
      <c r="B14746">
        <v>-0.86722970008850098</v>
      </c>
    </row>
    <row r="14747" spans="1:2" x14ac:dyDescent="0.3">
      <c r="A14747">
        <v>1474.5999999996275</v>
      </c>
      <c r="B14747">
        <v>-0.8844226598739624</v>
      </c>
    </row>
    <row r="14748" spans="1:2" x14ac:dyDescent="0.3">
      <c r="A14748">
        <v>1474.6999999992549</v>
      </c>
      <c r="B14748">
        <v>-0.90286731719970703</v>
      </c>
    </row>
    <row r="14749" spans="1:2" x14ac:dyDescent="0.3">
      <c r="A14749">
        <v>1474.8000000007451</v>
      </c>
      <c r="B14749">
        <v>-0.92148184776306152</v>
      </c>
    </row>
    <row r="14750" spans="1:2" x14ac:dyDescent="0.3">
      <c r="A14750">
        <v>1474.9000000003725</v>
      </c>
      <c r="B14750">
        <v>-0.93802213668823242</v>
      </c>
    </row>
    <row r="14751" spans="1:2" x14ac:dyDescent="0.3">
      <c r="A14751">
        <v>1475</v>
      </c>
      <c r="B14751">
        <v>-0.95429420471191406</v>
      </c>
    </row>
    <row r="14752" spans="1:2" x14ac:dyDescent="0.3">
      <c r="A14752">
        <v>1475.0999999996275</v>
      </c>
      <c r="B14752">
        <v>-0.97433924674987793</v>
      </c>
    </row>
    <row r="14753" spans="1:2" x14ac:dyDescent="0.3">
      <c r="A14753">
        <v>1475.1999999992549</v>
      </c>
      <c r="B14753">
        <v>-0.99294483661651611</v>
      </c>
    </row>
    <row r="14754" spans="1:2" x14ac:dyDescent="0.3">
      <c r="A14754">
        <v>1475.3000000007451</v>
      </c>
      <c r="B14754">
        <v>-1.0104596614837646</v>
      </c>
    </row>
    <row r="14755" spans="1:2" x14ac:dyDescent="0.3">
      <c r="A14755">
        <v>1475.4000000003725</v>
      </c>
      <c r="B14755">
        <v>-1.028171181678772</v>
      </c>
    </row>
    <row r="14756" spans="1:2" x14ac:dyDescent="0.3">
      <c r="A14756">
        <v>1475.5</v>
      </c>
      <c r="B14756">
        <v>-1.0448187589645386</v>
      </c>
    </row>
    <row r="14757" spans="1:2" x14ac:dyDescent="0.3">
      <c r="A14757">
        <v>1475.5999999996275</v>
      </c>
      <c r="B14757">
        <v>-1.0631561279296875</v>
      </c>
    </row>
    <row r="14758" spans="1:2" x14ac:dyDescent="0.3">
      <c r="A14758">
        <v>1475.6999999992549</v>
      </c>
      <c r="B14758">
        <v>-1.0807961225509644</v>
      </c>
    </row>
    <row r="14759" spans="1:2" x14ac:dyDescent="0.3">
      <c r="A14759">
        <v>1475.8000000007451</v>
      </c>
      <c r="B14759">
        <v>-1.0995537042617798</v>
      </c>
    </row>
    <row r="14760" spans="1:2" x14ac:dyDescent="0.3">
      <c r="A14760">
        <v>1475.9000000003725</v>
      </c>
      <c r="B14760">
        <v>-1.1181771755218506</v>
      </c>
    </row>
    <row r="14761" spans="1:2" x14ac:dyDescent="0.3">
      <c r="A14761">
        <v>1476</v>
      </c>
      <c r="B14761">
        <v>-1.134762167930603</v>
      </c>
    </row>
    <row r="14762" spans="1:2" x14ac:dyDescent="0.3">
      <c r="A14762">
        <v>1476.0999999996275</v>
      </c>
      <c r="B14762">
        <v>-1.1520355939865112</v>
      </c>
    </row>
    <row r="14763" spans="1:2" x14ac:dyDescent="0.3">
      <c r="A14763">
        <v>1476.1999999992549</v>
      </c>
      <c r="B14763">
        <v>-1.1703640222549438</v>
      </c>
    </row>
    <row r="14764" spans="1:2" x14ac:dyDescent="0.3">
      <c r="A14764">
        <v>1476.3000000007451</v>
      </c>
      <c r="B14764">
        <v>-1.1895239353179932</v>
      </c>
    </row>
    <row r="14765" spans="1:2" x14ac:dyDescent="0.3">
      <c r="A14765">
        <v>1476.4000000003725</v>
      </c>
      <c r="B14765">
        <v>-1.2083530426025391</v>
      </c>
    </row>
    <row r="14766" spans="1:2" x14ac:dyDescent="0.3">
      <c r="A14766">
        <v>1476.5</v>
      </c>
      <c r="B14766">
        <v>-1.2264668941497803</v>
      </c>
    </row>
    <row r="14767" spans="1:2" x14ac:dyDescent="0.3">
      <c r="A14767">
        <v>1476.5999999996275</v>
      </c>
      <c r="B14767">
        <v>-1.2433648109436035</v>
      </c>
    </row>
    <row r="14768" spans="1:2" x14ac:dyDescent="0.3">
      <c r="A14768">
        <v>1476.6999999992549</v>
      </c>
      <c r="B14768">
        <v>-1.2628823518753052</v>
      </c>
    </row>
    <row r="14769" spans="1:2" x14ac:dyDescent="0.3">
      <c r="A14769">
        <v>1476.8000000007451</v>
      </c>
      <c r="B14769">
        <v>-1.2818008661270142</v>
      </c>
    </row>
    <row r="14770" spans="1:2" x14ac:dyDescent="0.3">
      <c r="A14770">
        <v>1476.9000000003725</v>
      </c>
      <c r="B14770">
        <v>-1.3007551431655884</v>
      </c>
    </row>
    <row r="14771" spans="1:2" x14ac:dyDescent="0.3">
      <c r="A14771">
        <v>1477</v>
      </c>
      <c r="B14771">
        <v>-1.3185381889343262</v>
      </c>
    </row>
    <row r="14772" spans="1:2" x14ac:dyDescent="0.3">
      <c r="A14772">
        <v>1477.0999999996275</v>
      </c>
      <c r="B14772">
        <v>-1.3359278440475464</v>
      </c>
    </row>
    <row r="14773" spans="1:2" x14ac:dyDescent="0.3">
      <c r="A14773">
        <v>1477.1999999992549</v>
      </c>
      <c r="B14773">
        <v>-1.3563930988311768</v>
      </c>
    </row>
    <row r="14774" spans="1:2" x14ac:dyDescent="0.3">
      <c r="A14774">
        <v>1477.3000000007451</v>
      </c>
      <c r="B14774">
        <v>-1.3763576745986938</v>
      </c>
    </row>
    <row r="14775" spans="1:2" x14ac:dyDescent="0.3">
      <c r="A14775">
        <v>1477.4000000003725</v>
      </c>
      <c r="B14775">
        <v>-1.3935774564743042</v>
      </c>
    </row>
    <row r="14776" spans="1:2" x14ac:dyDescent="0.3">
      <c r="A14776">
        <v>1477.5</v>
      </c>
      <c r="B14776">
        <v>-1.4122188091278076</v>
      </c>
    </row>
    <row r="14777" spans="1:2" x14ac:dyDescent="0.3">
      <c r="A14777">
        <v>1477.5999999996275</v>
      </c>
      <c r="B14777">
        <v>-1.428106427192688</v>
      </c>
    </row>
    <row r="14778" spans="1:2" x14ac:dyDescent="0.3">
      <c r="A14778">
        <v>1477.6999999992549</v>
      </c>
      <c r="B14778">
        <v>-1.4469891786575317</v>
      </c>
    </row>
    <row r="14779" spans="1:2" x14ac:dyDescent="0.3">
      <c r="A14779">
        <v>1477.8000000007451</v>
      </c>
      <c r="B14779">
        <v>-1.4675170183181763</v>
      </c>
    </row>
    <row r="14780" spans="1:2" x14ac:dyDescent="0.3">
      <c r="A14780">
        <v>1477.9000000003725</v>
      </c>
      <c r="B14780">
        <v>-1.4879196882247925</v>
      </c>
    </row>
    <row r="14781" spans="1:2" x14ac:dyDescent="0.3">
      <c r="A14781">
        <v>1478</v>
      </c>
      <c r="B14781">
        <v>-1.5053719282150269</v>
      </c>
    </row>
    <row r="14782" spans="1:2" x14ac:dyDescent="0.3">
      <c r="A14782">
        <v>1478.0999999996275</v>
      </c>
      <c r="B14782">
        <v>-1.5233516693115234</v>
      </c>
    </row>
    <row r="14783" spans="1:2" x14ac:dyDescent="0.3">
      <c r="A14783">
        <v>1478.1999999992549</v>
      </c>
      <c r="B14783">
        <v>-1.5415370464324951</v>
      </c>
    </row>
    <row r="14784" spans="1:2" x14ac:dyDescent="0.3">
      <c r="A14784">
        <v>1478.3000000007451</v>
      </c>
      <c r="B14784">
        <v>-1.5605270862579346</v>
      </c>
    </row>
    <row r="14785" spans="1:2" x14ac:dyDescent="0.3">
      <c r="A14785">
        <v>1478.4000000003725</v>
      </c>
      <c r="B14785">
        <v>-1.5829235315322876</v>
      </c>
    </row>
    <row r="14786" spans="1:2" x14ac:dyDescent="0.3">
      <c r="A14786">
        <v>1478.5</v>
      </c>
      <c r="B14786">
        <v>-1.6029059886932373</v>
      </c>
    </row>
    <row r="14787" spans="1:2" x14ac:dyDescent="0.3">
      <c r="A14787">
        <v>1478.5999999996275</v>
      </c>
      <c r="B14787">
        <v>-1.6200900077819824</v>
      </c>
    </row>
    <row r="14788" spans="1:2" x14ac:dyDescent="0.3">
      <c r="A14788">
        <v>1478.6999999992549</v>
      </c>
      <c r="B14788">
        <v>-1.6373634338378906</v>
      </c>
    </row>
    <row r="14789" spans="1:2" x14ac:dyDescent="0.3">
      <c r="A14789">
        <v>1478.8000000007451</v>
      </c>
      <c r="B14789">
        <v>-1.6566574573516846</v>
      </c>
    </row>
    <row r="14790" spans="1:2" x14ac:dyDescent="0.3">
      <c r="A14790">
        <v>1478.9000000003725</v>
      </c>
      <c r="B14790">
        <v>-1.6768813133239746</v>
      </c>
    </row>
    <row r="14791" spans="1:2" x14ac:dyDescent="0.3">
      <c r="A14791">
        <v>1479</v>
      </c>
      <c r="B14791">
        <v>-1.6972124576568604</v>
      </c>
    </row>
    <row r="14792" spans="1:2" x14ac:dyDescent="0.3">
      <c r="A14792">
        <v>1479.0999999996275</v>
      </c>
      <c r="B14792">
        <v>-1.7147809267044067</v>
      </c>
    </row>
    <row r="14793" spans="1:2" x14ac:dyDescent="0.3">
      <c r="A14793">
        <v>1479.1999999992549</v>
      </c>
      <c r="B14793">
        <v>-1.7340123653411865</v>
      </c>
    </row>
    <row r="14794" spans="1:2" x14ac:dyDescent="0.3">
      <c r="A14794">
        <v>1479.3000000007451</v>
      </c>
      <c r="B14794">
        <v>-1.7537355422973633</v>
      </c>
    </row>
    <row r="14795" spans="1:2" x14ac:dyDescent="0.3">
      <c r="A14795">
        <v>1479.4000000003725</v>
      </c>
      <c r="B14795">
        <v>-1.772645115852356</v>
      </c>
    </row>
    <row r="14796" spans="1:2" x14ac:dyDescent="0.3">
      <c r="A14796">
        <v>1479.5</v>
      </c>
      <c r="B14796">
        <v>-1.7916709184646606</v>
      </c>
    </row>
    <row r="14797" spans="1:2" x14ac:dyDescent="0.3">
      <c r="A14797">
        <v>1479.5999999996275</v>
      </c>
      <c r="B14797">
        <v>-1.8119663000106812</v>
      </c>
    </row>
    <row r="14798" spans="1:2" x14ac:dyDescent="0.3">
      <c r="A14798">
        <v>1479.6999999992549</v>
      </c>
      <c r="B14798">
        <v>-1.8305718898773193</v>
      </c>
    </row>
    <row r="14799" spans="1:2" x14ac:dyDescent="0.3">
      <c r="A14799">
        <v>1479.8000000007451</v>
      </c>
      <c r="B14799">
        <v>-1.8490254878997803</v>
      </c>
    </row>
    <row r="14800" spans="1:2" x14ac:dyDescent="0.3">
      <c r="A14800">
        <v>1479.9000000003725</v>
      </c>
      <c r="B14800">
        <v>-1.8696784973144531</v>
      </c>
    </row>
    <row r="14801" spans="1:2" x14ac:dyDescent="0.3">
      <c r="A14801">
        <v>1480</v>
      </c>
      <c r="B14801">
        <v>-1.8895536661148071</v>
      </c>
    </row>
    <row r="14802" spans="1:2" x14ac:dyDescent="0.3">
      <c r="A14802">
        <v>1480.0999999996275</v>
      </c>
      <c r="B14802">
        <v>-1.9103765487670898</v>
      </c>
    </row>
    <row r="14803" spans="1:2" x14ac:dyDescent="0.3">
      <c r="A14803">
        <v>1480.1999999992549</v>
      </c>
      <c r="B14803">
        <v>-1.9290536642074585</v>
      </c>
    </row>
    <row r="14804" spans="1:2" x14ac:dyDescent="0.3">
      <c r="A14804">
        <v>1480.3000000007451</v>
      </c>
      <c r="B14804">
        <v>-1.9457638263702393</v>
      </c>
    </row>
    <row r="14805" spans="1:2" x14ac:dyDescent="0.3">
      <c r="A14805">
        <v>1480.4000000003725</v>
      </c>
      <c r="B14805">
        <v>-1.9666135311126709</v>
      </c>
    </row>
    <row r="14806" spans="1:2" x14ac:dyDescent="0.3">
      <c r="A14806">
        <v>1480.5</v>
      </c>
      <c r="B14806">
        <v>-1.9866406917572021</v>
      </c>
    </row>
    <row r="14807" spans="1:2" x14ac:dyDescent="0.3">
      <c r="A14807">
        <v>1480.5999999996275</v>
      </c>
      <c r="B14807">
        <v>-2.0066142082214355</v>
      </c>
    </row>
    <row r="14808" spans="1:2" x14ac:dyDescent="0.3">
      <c r="A14808">
        <v>1480.6999999992549</v>
      </c>
      <c r="B14808">
        <v>-2.0258635282516479</v>
      </c>
    </row>
    <row r="14809" spans="1:2" x14ac:dyDescent="0.3">
      <c r="A14809">
        <v>1480.8000000007451</v>
      </c>
      <c r="B14809">
        <v>-2.0455330610275269</v>
      </c>
    </row>
    <row r="14810" spans="1:2" x14ac:dyDescent="0.3">
      <c r="A14810">
        <v>1480.9000000003725</v>
      </c>
      <c r="B14810">
        <v>-2.0657569169998169</v>
      </c>
    </row>
    <row r="14811" spans="1:2" x14ac:dyDescent="0.3">
      <c r="A14811">
        <v>1481</v>
      </c>
      <c r="B14811">
        <v>-2.0860970020294189</v>
      </c>
    </row>
    <row r="14812" spans="1:2" x14ac:dyDescent="0.3">
      <c r="A14812">
        <v>1481.0999999996275</v>
      </c>
      <c r="B14812">
        <v>-2.1063476800918579</v>
      </c>
    </row>
    <row r="14813" spans="1:2" x14ac:dyDescent="0.3">
      <c r="A14813">
        <v>1481.1999999992549</v>
      </c>
      <c r="B14813">
        <v>-2.125096321105957</v>
      </c>
    </row>
    <row r="14814" spans="1:2" x14ac:dyDescent="0.3">
      <c r="A14814">
        <v>1481.3000000007451</v>
      </c>
      <c r="B14814">
        <v>-2.1446049213409424</v>
      </c>
    </row>
    <row r="14815" spans="1:2" x14ac:dyDescent="0.3">
      <c r="A14815">
        <v>1481.4000000003725</v>
      </c>
      <c r="B14815">
        <v>-2.16330885887146</v>
      </c>
    </row>
    <row r="14816" spans="1:2" x14ac:dyDescent="0.3">
      <c r="A14816">
        <v>1481.5</v>
      </c>
      <c r="B14816">
        <v>-2.1843373775482178</v>
      </c>
    </row>
    <row r="14817" spans="1:2" x14ac:dyDescent="0.3">
      <c r="A14817">
        <v>1481.5999999996275</v>
      </c>
      <c r="B14817">
        <v>-2.2073596715927124</v>
      </c>
    </row>
    <row r="14818" spans="1:2" x14ac:dyDescent="0.3">
      <c r="A14818">
        <v>1481.6999999992549</v>
      </c>
      <c r="B14818">
        <v>-2.2263586521148682</v>
      </c>
    </row>
    <row r="14819" spans="1:2" x14ac:dyDescent="0.3">
      <c r="A14819">
        <v>1481.8000000007451</v>
      </c>
      <c r="B14819">
        <v>-2.2452414035797119</v>
      </c>
    </row>
    <row r="14820" spans="1:2" x14ac:dyDescent="0.3">
      <c r="A14820">
        <v>1481.9000000003725</v>
      </c>
      <c r="B14820">
        <v>-2.2647231817245483</v>
      </c>
    </row>
    <row r="14821" spans="1:2" x14ac:dyDescent="0.3">
      <c r="A14821">
        <v>1482</v>
      </c>
      <c r="B14821">
        <v>-2.2845268249511719</v>
      </c>
    </row>
    <row r="14822" spans="1:2" x14ac:dyDescent="0.3">
      <c r="A14822">
        <v>1482.0999999996275</v>
      </c>
      <c r="B14822">
        <v>-2.3055553436279297</v>
      </c>
    </row>
    <row r="14823" spans="1:2" x14ac:dyDescent="0.3">
      <c r="A14823">
        <v>1482.1999999992549</v>
      </c>
      <c r="B14823">
        <v>-2.3264139890670776</v>
      </c>
    </row>
    <row r="14824" spans="1:2" x14ac:dyDescent="0.3">
      <c r="A14824">
        <v>1482.3000000007451</v>
      </c>
      <c r="B14824">
        <v>-2.3456364870071411</v>
      </c>
    </row>
    <row r="14825" spans="1:2" x14ac:dyDescent="0.3">
      <c r="A14825">
        <v>1482.4000000003725</v>
      </c>
      <c r="B14825">
        <v>-2.3649305105209351</v>
      </c>
    </row>
    <row r="14826" spans="1:2" x14ac:dyDescent="0.3">
      <c r="A14826">
        <v>1482.5</v>
      </c>
      <c r="B14826">
        <v>-2.3869067430496216</v>
      </c>
    </row>
    <row r="14827" spans="1:2" x14ac:dyDescent="0.3">
      <c r="A14827">
        <v>1482.5999999996275</v>
      </c>
      <c r="B14827">
        <v>-2.4075865745544434</v>
      </c>
    </row>
    <row r="14828" spans="1:2" x14ac:dyDescent="0.3">
      <c r="A14828">
        <v>1482.6999999992549</v>
      </c>
      <c r="B14828">
        <v>-2.4273723363876343</v>
      </c>
    </row>
    <row r="14829" spans="1:2" x14ac:dyDescent="0.3">
      <c r="A14829">
        <v>1482.8000000007451</v>
      </c>
      <c r="B14829">
        <v>-2.4474978446960449</v>
      </c>
    </row>
    <row r="14830" spans="1:2" x14ac:dyDescent="0.3">
      <c r="A14830">
        <v>1482.9000000003725</v>
      </c>
      <c r="B14830">
        <v>-2.4647891521453857</v>
      </c>
    </row>
    <row r="14831" spans="1:2" x14ac:dyDescent="0.3">
      <c r="A14831">
        <v>1483</v>
      </c>
      <c r="B14831">
        <v>-2.4874627590179443</v>
      </c>
    </row>
    <row r="14832" spans="1:2" x14ac:dyDescent="0.3">
      <c r="A14832">
        <v>1483.0999999996275</v>
      </c>
      <c r="B14832">
        <v>-2.5083214044570923</v>
      </c>
    </row>
    <row r="14833" spans="1:2" x14ac:dyDescent="0.3">
      <c r="A14833">
        <v>1483.1999999992549</v>
      </c>
      <c r="B14833">
        <v>-2.5284916162490845</v>
      </c>
    </row>
    <row r="14834" spans="1:2" x14ac:dyDescent="0.3">
      <c r="A14834">
        <v>1483.3000000007451</v>
      </c>
      <c r="B14834">
        <v>-2.5496631860733032</v>
      </c>
    </row>
    <row r="14835" spans="1:2" x14ac:dyDescent="0.3">
      <c r="A14835">
        <v>1483.4000000003725</v>
      </c>
      <c r="B14835">
        <v>-2.5680899620056152</v>
      </c>
    </row>
    <row r="14836" spans="1:2" x14ac:dyDescent="0.3">
      <c r="A14836">
        <v>1483.5</v>
      </c>
      <c r="B14836">
        <v>-2.5889039039611816</v>
      </c>
    </row>
    <row r="14837" spans="1:2" x14ac:dyDescent="0.3">
      <c r="A14837">
        <v>1483.5999999996275</v>
      </c>
      <c r="B14837">
        <v>-2.6108086109161377</v>
      </c>
    </row>
    <row r="14838" spans="1:2" x14ac:dyDescent="0.3">
      <c r="A14838">
        <v>1483.6999999992549</v>
      </c>
      <c r="B14838">
        <v>-2.6319265365600586</v>
      </c>
    </row>
    <row r="14839" spans="1:2" x14ac:dyDescent="0.3">
      <c r="A14839">
        <v>1483.8000000007451</v>
      </c>
      <c r="B14839">
        <v>-2.6520609855651855</v>
      </c>
    </row>
    <row r="14840" spans="1:2" x14ac:dyDescent="0.3">
      <c r="A14840">
        <v>1483.9000000003725</v>
      </c>
      <c r="B14840">
        <v>-2.6709526777267456</v>
      </c>
    </row>
    <row r="14841" spans="1:2" x14ac:dyDescent="0.3">
      <c r="A14841">
        <v>1484</v>
      </c>
      <c r="B14841">
        <v>-2.6927858591079712</v>
      </c>
    </row>
    <row r="14842" spans="1:2" x14ac:dyDescent="0.3">
      <c r="A14842">
        <v>1484.0999999996275</v>
      </c>
      <c r="B14842">
        <v>-2.7131974697113037</v>
      </c>
    </row>
    <row r="14843" spans="1:2" x14ac:dyDescent="0.3">
      <c r="A14843">
        <v>1484.1999999992549</v>
      </c>
      <c r="B14843">
        <v>-2.7321785688400269</v>
      </c>
    </row>
    <row r="14844" spans="1:2" x14ac:dyDescent="0.3">
      <c r="A14844">
        <v>1484.3000000007451</v>
      </c>
      <c r="B14844">
        <v>-2.7531981468200684</v>
      </c>
    </row>
    <row r="14845" spans="1:2" x14ac:dyDescent="0.3">
      <c r="A14845">
        <v>1484.4000000003725</v>
      </c>
      <c r="B14845">
        <v>-2.7741283178329468</v>
      </c>
    </row>
    <row r="14846" spans="1:2" x14ac:dyDescent="0.3">
      <c r="A14846">
        <v>1484.5</v>
      </c>
      <c r="B14846">
        <v>-2.7939051389694214</v>
      </c>
    </row>
    <row r="14847" spans="1:2" x14ac:dyDescent="0.3">
      <c r="A14847">
        <v>1484.5999999996275</v>
      </c>
      <c r="B14847">
        <v>-2.8143614530563354</v>
      </c>
    </row>
    <row r="14848" spans="1:2" x14ac:dyDescent="0.3">
      <c r="A14848">
        <v>1484.6999999992549</v>
      </c>
      <c r="B14848">
        <v>-2.8373926877975464</v>
      </c>
    </row>
    <row r="14849" spans="1:2" x14ac:dyDescent="0.3">
      <c r="A14849">
        <v>1484.8000000007451</v>
      </c>
      <c r="B14849">
        <v>-2.8585195541381836</v>
      </c>
    </row>
    <row r="14850" spans="1:2" x14ac:dyDescent="0.3">
      <c r="A14850">
        <v>1484.9000000003725</v>
      </c>
      <c r="B14850">
        <v>-2.8781890869140625</v>
      </c>
    </row>
    <row r="14851" spans="1:2" x14ac:dyDescent="0.3">
      <c r="A14851">
        <v>1485</v>
      </c>
      <c r="B14851">
        <v>-2.8967320919036865</v>
      </c>
    </row>
    <row r="14852" spans="1:2" x14ac:dyDescent="0.3">
      <c r="A14852">
        <v>1485.0999999996275</v>
      </c>
      <c r="B14852">
        <v>-2.9187530279159546</v>
      </c>
    </row>
    <row r="14853" spans="1:2" x14ac:dyDescent="0.3">
      <c r="A14853">
        <v>1485.1999999992549</v>
      </c>
      <c r="B14853">
        <v>-2.9405325651168823</v>
      </c>
    </row>
    <row r="14854" spans="1:2" x14ac:dyDescent="0.3">
      <c r="A14854">
        <v>1485.3000000007451</v>
      </c>
      <c r="B14854">
        <v>-2.9615700244903564</v>
      </c>
    </row>
    <row r="14855" spans="1:2" x14ac:dyDescent="0.3">
      <c r="A14855">
        <v>1485.4000000003725</v>
      </c>
      <c r="B14855">
        <v>-2.9823839664459229</v>
      </c>
    </row>
    <row r="14856" spans="1:2" x14ac:dyDescent="0.3">
      <c r="A14856">
        <v>1485.5</v>
      </c>
      <c r="B14856">
        <v>-3.0009180307388306</v>
      </c>
    </row>
    <row r="14857" spans="1:2" x14ac:dyDescent="0.3">
      <c r="A14857">
        <v>1485.5999999996275</v>
      </c>
      <c r="B14857">
        <v>-3.0224919319152832</v>
      </c>
    </row>
    <row r="14858" spans="1:2" x14ac:dyDescent="0.3">
      <c r="A14858">
        <v>1485.6999999992549</v>
      </c>
      <c r="B14858">
        <v>-3.0446827411651611</v>
      </c>
    </row>
    <row r="14859" spans="1:2" x14ac:dyDescent="0.3">
      <c r="A14859">
        <v>1485.8000000007451</v>
      </c>
      <c r="B14859">
        <v>-3.0659884214401245</v>
      </c>
    </row>
    <row r="14860" spans="1:2" x14ac:dyDescent="0.3">
      <c r="A14860">
        <v>1485.9000000003725</v>
      </c>
      <c r="B14860">
        <v>-3.0861765146255493</v>
      </c>
    </row>
    <row r="14861" spans="1:2" x14ac:dyDescent="0.3">
      <c r="A14861">
        <v>1486</v>
      </c>
      <c r="B14861">
        <v>-3.1058013439178467</v>
      </c>
    </row>
    <row r="14862" spans="1:2" x14ac:dyDescent="0.3">
      <c r="A14862">
        <v>1486.0999999996275</v>
      </c>
      <c r="B14862">
        <v>-3.1275093555450439</v>
      </c>
    </row>
    <row r="14863" spans="1:2" x14ac:dyDescent="0.3">
      <c r="A14863">
        <v>1486.1999999992549</v>
      </c>
      <c r="B14863">
        <v>-3.1479746103286743</v>
      </c>
    </row>
    <row r="14864" spans="1:2" x14ac:dyDescent="0.3">
      <c r="A14864">
        <v>1486.3000000007451</v>
      </c>
      <c r="B14864">
        <v>-3.1711578369140625</v>
      </c>
    </row>
    <row r="14865" spans="1:2" x14ac:dyDescent="0.3">
      <c r="A14865">
        <v>1486.4000000003725</v>
      </c>
      <c r="B14865">
        <v>-3.1898975372314453</v>
      </c>
    </row>
    <row r="14866" spans="1:2" x14ac:dyDescent="0.3">
      <c r="A14866">
        <v>1486.5</v>
      </c>
      <c r="B14866">
        <v>-3.2124102115631104</v>
      </c>
    </row>
    <row r="14867" spans="1:2" x14ac:dyDescent="0.3">
      <c r="A14867">
        <v>1486.5999999996275</v>
      </c>
      <c r="B14867">
        <v>-3.232651948928833</v>
      </c>
    </row>
    <row r="14868" spans="1:2" x14ac:dyDescent="0.3">
      <c r="A14868">
        <v>1486.6999999992549</v>
      </c>
      <c r="B14868">
        <v>-3.2544136047363281</v>
      </c>
    </row>
    <row r="14869" spans="1:2" x14ac:dyDescent="0.3">
      <c r="A14869">
        <v>1486.8000000007451</v>
      </c>
      <c r="B14869">
        <v>-3.2778292894363403</v>
      </c>
    </row>
    <row r="14870" spans="1:2" x14ac:dyDescent="0.3">
      <c r="A14870">
        <v>1486.9000000003725</v>
      </c>
      <c r="B14870">
        <v>-3.2980978488922119</v>
      </c>
    </row>
    <row r="14871" spans="1:2" x14ac:dyDescent="0.3">
      <c r="A14871">
        <v>1487</v>
      </c>
      <c r="B14871">
        <v>-3.3193409442901611</v>
      </c>
    </row>
    <row r="14872" spans="1:2" x14ac:dyDescent="0.3">
      <c r="A14872">
        <v>1487.0999999996275</v>
      </c>
      <c r="B14872">
        <v>-3.3389300107955933</v>
      </c>
    </row>
    <row r="14873" spans="1:2" x14ac:dyDescent="0.3">
      <c r="A14873">
        <v>1487.1999999992549</v>
      </c>
      <c r="B14873">
        <v>-3.361925482749939</v>
      </c>
    </row>
    <row r="14874" spans="1:2" x14ac:dyDescent="0.3">
      <c r="A14874">
        <v>1487.3000000007451</v>
      </c>
      <c r="B14874">
        <v>-3.3839106559753418</v>
      </c>
    </row>
    <row r="14875" spans="1:2" x14ac:dyDescent="0.3">
      <c r="A14875">
        <v>1487.4000000003725</v>
      </c>
      <c r="B14875">
        <v>-3.4055471420288086</v>
      </c>
    </row>
    <row r="14876" spans="1:2" x14ac:dyDescent="0.3">
      <c r="A14876">
        <v>1487.5</v>
      </c>
      <c r="B14876">
        <v>-3.4257709980010986</v>
      </c>
    </row>
    <row r="14877" spans="1:2" x14ac:dyDescent="0.3">
      <c r="A14877">
        <v>1487.5999999996275</v>
      </c>
      <c r="B14877">
        <v>-3.4446805715560913</v>
      </c>
    </row>
    <row r="14878" spans="1:2" x14ac:dyDescent="0.3">
      <c r="A14878">
        <v>1487.6999999992549</v>
      </c>
      <c r="B14878">
        <v>-3.4652620553970337</v>
      </c>
    </row>
    <row r="14879" spans="1:2" x14ac:dyDescent="0.3">
      <c r="A14879">
        <v>1487.8000000007451</v>
      </c>
      <c r="B14879">
        <v>-3.486102819442749</v>
      </c>
    </row>
    <row r="14880" spans="1:2" x14ac:dyDescent="0.3">
      <c r="A14880">
        <v>1487.9000000003725</v>
      </c>
      <c r="B14880">
        <v>-3.5095274448394775</v>
      </c>
    </row>
    <row r="14881" spans="1:2" x14ac:dyDescent="0.3">
      <c r="A14881">
        <v>1488</v>
      </c>
      <c r="B14881">
        <v>-3.5316199064254761</v>
      </c>
    </row>
    <row r="14882" spans="1:2" x14ac:dyDescent="0.3">
      <c r="A14882">
        <v>1488.0999999996275</v>
      </c>
      <c r="B14882">
        <v>-3.5512715578079224</v>
      </c>
    </row>
    <row r="14883" spans="1:2" x14ac:dyDescent="0.3">
      <c r="A14883">
        <v>1488.1999999992549</v>
      </c>
      <c r="B14883">
        <v>-3.5710930824279785</v>
      </c>
    </row>
    <row r="14884" spans="1:2" x14ac:dyDescent="0.3">
      <c r="A14884">
        <v>1488.3000000007451</v>
      </c>
      <c r="B14884">
        <v>-3.5956352949142456</v>
      </c>
    </row>
    <row r="14885" spans="1:2" x14ac:dyDescent="0.3">
      <c r="A14885">
        <v>1488.4000000003725</v>
      </c>
      <c r="B14885">
        <v>-3.6179244518280029</v>
      </c>
    </row>
    <row r="14886" spans="1:2" x14ac:dyDescent="0.3">
      <c r="A14886">
        <v>1488.5</v>
      </c>
      <c r="B14886">
        <v>-3.6383450031280518</v>
      </c>
    </row>
    <row r="14887" spans="1:2" x14ac:dyDescent="0.3">
      <c r="A14887">
        <v>1488.5999999996275</v>
      </c>
      <c r="B14887">
        <v>-3.6588907241821289</v>
      </c>
    </row>
    <row r="14888" spans="1:2" x14ac:dyDescent="0.3">
      <c r="A14888">
        <v>1488.6999999992549</v>
      </c>
      <c r="B14888">
        <v>-3.679579496383667</v>
      </c>
    </row>
    <row r="14889" spans="1:2" x14ac:dyDescent="0.3">
      <c r="A14889">
        <v>1488.8000000007451</v>
      </c>
      <c r="B14889">
        <v>-3.7016987800598145</v>
      </c>
    </row>
    <row r="14890" spans="1:2" x14ac:dyDescent="0.3">
      <c r="A14890">
        <v>1488.9000000003725</v>
      </c>
      <c r="B14890">
        <v>-3.7234783172607422</v>
      </c>
    </row>
    <row r="14891" spans="1:2" x14ac:dyDescent="0.3">
      <c r="A14891">
        <v>1489</v>
      </c>
      <c r="B14891">
        <v>-3.7459194660186768</v>
      </c>
    </row>
    <row r="14892" spans="1:2" x14ac:dyDescent="0.3">
      <c r="A14892">
        <v>1489.0999999996275</v>
      </c>
      <c r="B14892">
        <v>-3.7660181522369385</v>
      </c>
    </row>
    <row r="14893" spans="1:2" x14ac:dyDescent="0.3">
      <c r="A14893">
        <v>1489.1999999992549</v>
      </c>
      <c r="B14893">
        <v>-3.7874042987823486</v>
      </c>
    </row>
    <row r="14894" spans="1:2" x14ac:dyDescent="0.3">
      <c r="A14894">
        <v>1489.3000000007451</v>
      </c>
      <c r="B14894">
        <v>-3.810274600982666</v>
      </c>
    </row>
    <row r="14895" spans="1:2" x14ac:dyDescent="0.3">
      <c r="A14895">
        <v>1489.4000000003725</v>
      </c>
      <c r="B14895">
        <v>-3.8323760032653809</v>
      </c>
    </row>
    <row r="14896" spans="1:2" x14ac:dyDescent="0.3">
      <c r="A14896">
        <v>1489.5</v>
      </c>
      <c r="B14896">
        <v>-3.8542360067367554</v>
      </c>
    </row>
    <row r="14897" spans="1:2" x14ac:dyDescent="0.3">
      <c r="A14897">
        <v>1489.5999999996275</v>
      </c>
      <c r="B14897">
        <v>-3.875461220741272</v>
      </c>
    </row>
    <row r="14898" spans="1:2" x14ac:dyDescent="0.3">
      <c r="A14898">
        <v>1489.6999999992549</v>
      </c>
      <c r="B14898">
        <v>-3.8963198661804199</v>
      </c>
    </row>
    <row r="14899" spans="1:2" x14ac:dyDescent="0.3">
      <c r="A14899">
        <v>1489.8000000007451</v>
      </c>
      <c r="B14899">
        <v>-3.9183497428894043</v>
      </c>
    </row>
    <row r="14900" spans="1:2" x14ac:dyDescent="0.3">
      <c r="A14900">
        <v>1489.9000000003725</v>
      </c>
      <c r="B14900">
        <v>-3.9397180080413818</v>
      </c>
    </row>
    <row r="14901" spans="1:2" x14ac:dyDescent="0.3">
      <c r="A14901">
        <v>1490</v>
      </c>
      <c r="B14901">
        <v>-3.9603441953659058</v>
      </c>
    </row>
    <row r="14902" spans="1:2" x14ac:dyDescent="0.3">
      <c r="A14902">
        <v>1490.0999999996275</v>
      </c>
      <c r="B14902">
        <v>-3.9811044931411743</v>
      </c>
    </row>
    <row r="14903" spans="1:2" x14ac:dyDescent="0.3">
      <c r="A14903">
        <v>1490.1999999992549</v>
      </c>
      <c r="B14903">
        <v>-4.0028750896453857</v>
      </c>
    </row>
    <row r="14904" spans="1:2" x14ac:dyDescent="0.3">
      <c r="A14904">
        <v>1490.3000000007451</v>
      </c>
      <c r="B14904">
        <v>-4.023250937461853</v>
      </c>
    </row>
    <row r="14905" spans="1:2" x14ac:dyDescent="0.3">
      <c r="A14905">
        <v>1490.4000000003725</v>
      </c>
      <c r="B14905">
        <v>-4.0455669164657593</v>
      </c>
    </row>
    <row r="14906" spans="1:2" x14ac:dyDescent="0.3">
      <c r="A14906">
        <v>1490.5</v>
      </c>
      <c r="B14906">
        <v>-4.0690988302230835</v>
      </c>
    </row>
    <row r="14907" spans="1:2" x14ac:dyDescent="0.3">
      <c r="A14907">
        <v>1490.5999999996275</v>
      </c>
      <c r="B14907">
        <v>-4.0917813777923584</v>
      </c>
    </row>
    <row r="14908" spans="1:2" x14ac:dyDescent="0.3">
      <c r="A14908">
        <v>1490.6999999992549</v>
      </c>
      <c r="B14908">
        <v>-4.1102349758148193</v>
      </c>
    </row>
    <row r="14909" spans="1:2" x14ac:dyDescent="0.3">
      <c r="A14909">
        <v>1490.8000000007451</v>
      </c>
      <c r="B14909">
        <v>-4.1320860385894775</v>
      </c>
    </row>
    <row r="14910" spans="1:2" x14ac:dyDescent="0.3">
      <c r="A14910">
        <v>1490.9000000003725</v>
      </c>
      <c r="B14910">
        <v>-4.1525691747665405</v>
      </c>
    </row>
    <row r="14911" spans="1:2" x14ac:dyDescent="0.3">
      <c r="A14911">
        <v>1491</v>
      </c>
      <c r="B14911">
        <v>-4.1744917631149292</v>
      </c>
    </row>
    <row r="14912" spans="1:2" x14ac:dyDescent="0.3">
      <c r="A14912">
        <v>1491.0999999996275</v>
      </c>
      <c r="B14912">
        <v>-4.1971206665039063</v>
      </c>
    </row>
    <row r="14913" spans="1:2" x14ac:dyDescent="0.3">
      <c r="A14913">
        <v>1491.1999999992549</v>
      </c>
      <c r="B14913">
        <v>-4.2198210954666138</v>
      </c>
    </row>
    <row r="14914" spans="1:2" x14ac:dyDescent="0.3">
      <c r="A14914">
        <v>1491.3000000007451</v>
      </c>
      <c r="B14914">
        <v>-4.238283634185791</v>
      </c>
    </row>
    <row r="14915" spans="1:2" x14ac:dyDescent="0.3">
      <c r="A14915">
        <v>1491.4000000003725</v>
      </c>
      <c r="B14915">
        <v>-4.2613774538040161</v>
      </c>
    </row>
    <row r="14916" spans="1:2" x14ac:dyDescent="0.3">
      <c r="A14916">
        <v>1491.5</v>
      </c>
      <c r="B14916">
        <v>-4.2852669954299927</v>
      </c>
    </row>
    <row r="14917" spans="1:2" x14ac:dyDescent="0.3">
      <c r="A14917">
        <v>1491.5999999996275</v>
      </c>
      <c r="B14917">
        <v>-4.3067514896392822</v>
      </c>
    </row>
    <row r="14918" spans="1:2" x14ac:dyDescent="0.3">
      <c r="A14918">
        <v>1491.6999999992549</v>
      </c>
      <c r="B14918">
        <v>-4.3282806873321533</v>
      </c>
    </row>
    <row r="14919" spans="1:2" x14ac:dyDescent="0.3">
      <c r="A14919">
        <v>1491.8000000007451</v>
      </c>
      <c r="B14919">
        <v>-4.3477088212966919</v>
      </c>
    </row>
    <row r="14920" spans="1:2" x14ac:dyDescent="0.3">
      <c r="A14920">
        <v>1491.9000000003725</v>
      </c>
      <c r="B14920">
        <v>-4.3705523014068604</v>
      </c>
    </row>
    <row r="14921" spans="1:2" x14ac:dyDescent="0.3">
      <c r="A14921">
        <v>1492</v>
      </c>
      <c r="B14921">
        <v>-4.3928861618041992</v>
      </c>
    </row>
    <row r="14922" spans="1:2" x14ac:dyDescent="0.3">
      <c r="A14922">
        <v>1492.0999999996275</v>
      </c>
      <c r="B14922">
        <v>-4.4159531593322754</v>
      </c>
    </row>
    <row r="14923" spans="1:2" x14ac:dyDescent="0.3">
      <c r="A14923">
        <v>1492.1999999992549</v>
      </c>
      <c r="B14923">
        <v>-4.4358193874359131</v>
      </c>
    </row>
    <row r="14924" spans="1:2" x14ac:dyDescent="0.3">
      <c r="A14924">
        <v>1492.3000000007451</v>
      </c>
      <c r="B14924">
        <v>-4.4568747282028198</v>
      </c>
    </row>
    <row r="14925" spans="1:2" x14ac:dyDescent="0.3">
      <c r="A14925">
        <v>1492.4000000003725</v>
      </c>
      <c r="B14925">
        <v>-4.4775545597076416</v>
      </c>
    </row>
    <row r="14926" spans="1:2" x14ac:dyDescent="0.3">
      <c r="A14926">
        <v>1492.5</v>
      </c>
      <c r="B14926">
        <v>-4.5008450746536255</v>
      </c>
    </row>
    <row r="14927" spans="1:2" x14ac:dyDescent="0.3">
      <c r="A14927">
        <v>1492.5999999996275</v>
      </c>
      <c r="B14927">
        <v>-4.5239478349685669</v>
      </c>
    </row>
    <row r="14928" spans="1:2" x14ac:dyDescent="0.3">
      <c r="A14928">
        <v>1492.6999999992549</v>
      </c>
      <c r="B14928">
        <v>-4.5445024967193604</v>
      </c>
    </row>
    <row r="14929" spans="1:2" x14ac:dyDescent="0.3">
      <c r="A14929">
        <v>1492.8000000007451</v>
      </c>
      <c r="B14929">
        <v>-4.5639574527740479</v>
      </c>
    </row>
    <row r="14930" spans="1:2" x14ac:dyDescent="0.3">
      <c r="A14930">
        <v>1492.9000000003725</v>
      </c>
      <c r="B14930">
        <v>-4.5847088098526001</v>
      </c>
    </row>
    <row r="14931" spans="1:2" x14ac:dyDescent="0.3">
      <c r="A14931">
        <v>1493</v>
      </c>
      <c r="B14931">
        <v>-4.6074360609054565</v>
      </c>
    </row>
    <row r="14932" spans="1:2" x14ac:dyDescent="0.3">
      <c r="A14932">
        <v>1493.0999999996275</v>
      </c>
      <c r="B14932">
        <v>-4.6297341585159302</v>
      </c>
    </row>
    <row r="14933" spans="1:2" x14ac:dyDescent="0.3">
      <c r="A14933">
        <v>1493.1999999992549</v>
      </c>
      <c r="B14933">
        <v>-4.6530246734619141</v>
      </c>
    </row>
    <row r="14934" spans="1:2" x14ac:dyDescent="0.3">
      <c r="A14934">
        <v>1493.3000000007451</v>
      </c>
      <c r="B14934">
        <v>-4.674232006072998</v>
      </c>
    </row>
    <row r="14935" spans="1:2" x14ac:dyDescent="0.3">
      <c r="A14935">
        <v>1493.4000000003725</v>
      </c>
      <c r="B14935">
        <v>-4.6946972608566284</v>
      </c>
    </row>
    <row r="14936" spans="1:2" x14ac:dyDescent="0.3">
      <c r="A14936">
        <v>1493.5</v>
      </c>
      <c r="B14936">
        <v>-4.7165125608444214</v>
      </c>
    </row>
    <row r="14937" spans="1:2" x14ac:dyDescent="0.3">
      <c r="A14937">
        <v>1493.5999999996275</v>
      </c>
      <c r="B14937">
        <v>-4.7403931617736816</v>
      </c>
    </row>
    <row r="14938" spans="1:2" x14ac:dyDescent="0.3">
      <c r="A14938">
        <v>1493.6999999992549</v>
      </c>
      <c r="B14938">
        <v>-4.7612249851226807</v>
      </c>
    </row>
    <row r="14939" spans="1:2" x14ac:dyDescent="0.3">
      <c r="A14939">
        <v>1493.8000000007451</v>
      </c>
      <c r="B14939">
        <v>-4.7820568084716797</v>
      </c>
    </row>
    <row r="14940" spans="1:2" x14ac:dyDescent="0.3">
      <c r="A14940">
        <v>1493.9000000003725</v>
      </c>
      <c r="B14940">
        <v>-4.8046231269836426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1805-CECF-43A5-ADA4-8A1010CFF48B}">
  <dimension ref="A1:B694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0</v>
      </c>
      <c r="B2">
        <v>-9.2967063188552856</v>
      </c>
    </row>
    <row r="3" spans="1:2" x14ac:dyDescent="0.3">
      <c r="A3">
        <v>9.999999962747097E-2</v>
      </c>
      <c r="B3">
        <v>-9.2303216457366943</v>
      </c>
    </row>
    <row r="4" spans="1:2" x14ac:dyDescent="0.3">
      <c r="A4">
        <v>0.20000000018626451</v>
      </c>
      <c r="B4">
        <v>-9.164777398109436</v>
      </c>
    </row>
    <row r="5" spans="1:2" x14ac:dyDescent="0.3">
      <c r="A5">
        <v>0.29999999981373549</v>
      </c>
      <c r="B5">
        <v>-9.0994477272033691</v>
      </c>
    </row>
    <row r="6" spans="1:2" x14ac:dyDescent="0.3">
      <c r="A6">
        <v>0.40000000037252903</v>
      </c>
      <c r="B6">
        <v>-9.0300410985946655</v>
      </c>
    </row>
    <row r="7" spans="1:2" x14ac:dyDescent="0.3">
      <c r="A7">
        <v>0.5</v>
      </c>
      <c r="B7">
        <v>-8.9635848999023438</v>
      </c>
    </row>
    <row r="8" spans="1:2" x14ac:dyDescent="0.3">
      <c r="A8">
        <v>0.59999999962747097</v>
      </c>
      <c r="B8">
        <v>-8.8983625173568726</v>
      </c>
    </row>
    <row r="9" spans="1:2" x14ac:dyDescent="0.3">
      <c r="A9">
        <v>0.70000000018626451</v>
      </c>
      <c r="B9">
        <v>-8.834722638130188</v>
      </c>
    </row>
    <row r="10" spans="1:2" x14ac:dyDescent="0.3">
      <c r="A10">
        <v>0.79999999981373549</v>
      </c>
      <c r="B10">
        <v>-8.7673991918563843</v>
      </c>
    </row>
    <row r="11" spans="1:2" x14ac:dyDescent="0.3">
      <c r="A11">
        <v>0.90000000037252903</v>
      </c>
      <c r="B11">
        <v>-8.6992442607879639</v>
      </c>
    </row>
    <row r="12" spans="1:2" x14ac:dyDescent="0.3">
      <c r="A12">
        <v>1</v>
      </c>
      <c r="B12">
        <v>-8.6323320865631104</v>
      </c>
    </row>
    <row r="13" spans="1:2" x14ac:dyDescent="0.3">
      <c r="A13">
        <v>1.099999999627471</v>
      </c>
      <c r="B13">
        <v>-8.565974235534668</v>
      </c>
    </row>
    <row r="14" spans="1:2" x14ac:dyDescent="0.3">
      <c r="A14">
        <v>1.2000000001862645</v>
      </c>
      <c r="B14">
        <v>-8.502611517906189</v>
      </c>
    </row>
    <row r="15" spans="1:2" x14ac:dyDescent="0.3">
      <c r="A15">
        <v>1.2999999998137355</v>
      </c>
      <c r="B15">
        <v>-8.435627818107605</v>
      </c>
    </row>
    <row r="16" spans="1:2" x14ac:dyDescent="0.3">
      <c r="A16">
        <v>1.400000000372529</v>
      </c>
      <c r="B16">
        <v>-8.3665162324905396</v>
      </c>
    </row>
    <row r="17" spans="1:2" x14ac:dyDescent="0.3">
      <c r="A17">
        <v>1.5</v>
      </c>
      <c r="B17">
        <v>-8.3000063896179199</v>
      </c>
    </row>
    <row r="18" spans="1:2" x14ac:dyDescent="0.3">
      <c r="A18">
        <v>1.599999999627471</v>
      </c>
      <c r="B18">
        <v>-8.2345694303512573</v>
      </c>
    </row>
    <row r="19" spans="1:2" x14ac:dyDescent="0.3">
      <c r="A19">
        <v>1.7000000001862645</v>
      </c>
      <c r="B19">
        <v>-8.1705272197723389</v>
      </c>
    </row>
    <row r="20" spans="1:2" x14ac:dyDescent="0.3">
      <c r="A20">
        <v>1.7999999998137355</v>
      </c>
      <c r="B20">
        <v>-8.1024348735809326</v>
      </c>
    </row>
    <row r="21" spans="1:2" x14ac:dyDescent="0.3">
      <c r="A21">
        <v>1.900000000372529</v>
      </c>
      <c r="B21">
        <v>-8.0341368913650513</v>
      </c>
    </row>
    <row r="22" spans="1:2" x14ac:dyDescent="0.3">
      <c r="A22">
        <v>2</v>
      </c>
      <c r="B22">
        <v>-7.9668045043945313</v>
      </c>
    </row>
    <row r="23" spans="1:2" x14ac:dyDescent="0.3">
      <c r="A23">
        <v>2.099999999627471</v>
      </c>
      <c r="B23">
        <v>-7.9000264406204224</v>
      </c>
    </row>
    <row r="24" spans="1:2" x14ac:dyDescent="0.3">
      <c r="A24">
        <v>2.2000000001862645</v>
      </c>
      <c r="B24">
        <v>-7.8350186347961426</v>
      </c>
    </row>
    <row r="25" spans="1:2" x14ac:dyDescent="0.3">
      <c r="A25">
        <v>2.2999999998137355</v>
      </c>
      <c r="B25">
        <v>-7.7702075242996216</v>
      </c>
    </row>
    <row r="26" spans="1:2" x14ac:dyDescent="0.3">
      <c r="A26">
        <v>2.400000000372529</v>
      </c>
      <c r="B26">
        <v>-7.7017039060592651</v>
      </c>
    </row>
    <row r="27" spans="1:2" x14ac:dyDescent="0.3">
      <c r="A27">
        <v>2.5</v>
      </c>
      <c r="B27">
        <v>-7.6350152492523193</v>
      </c>
    </row>
    <row r="28" spans="1:2" x14ac:dyDescent="0.3">
      <c r="A28">
        <v>2.599999999627471</v>
      </c>
      <c r="B28">
        <v>-7.5696766376495361</v>
      </c>
    </row>
    <row r="29" spans="1:2" x14ac:dyDescent="0.3">
      <c r="A29">
        <v>2.7000000001862645</v>
      </c>
      <c r="B29">
        <v>-7.502022385597229</v>
      </c>
    </row>
    <row r="30" spans="1:2" x14ac:dyDescent="0.3">
      <c r="A30">
        <v>2.7999999998137355</v>
      </c>
      <c r="B30">
        <v>-7.4355661869049072</v>
      </c>
    </row>
    <row r="31" spans="1:2" x14ac:dyDescent="0.3">
      <c r="A31">
        <v>2.900000000372529</v>
      </c>
      <c r="B31">
        <v>-7.3678493499755859</v>
      </c>
    </row>
    <row r="32" spans="1:2" x14ac:dyDescent="0.3">
      <c r="A32">
        <v>3</v>
      </c>
      <c r="B32">
        <v>-7.3006510734558105</v>
      </c>
    </row>
    <row r="33" spans="1:2" x14ac:dyDescent="0.3">
      <c r="A33">
        <v>3.099999999627471</v>
      </c>
      <c r="B33">
        <v>-7.2342574596405029</v>
      </c>
    </row>
    <row r="34" spans="1:2" x14ac:dyDescent="0.3">
      <c r="A34">
        <v>3.2000000001862645</v>
      </c>
      <c r="B34">
        <v>-7.1715116500854492</v>
      </c>
    </row>
    <row r="35" spans="1:2" x14ac:dyDescent="0.3">
      <c r="A35">
        <v>3.2999999998137355</v>
      </c>
      <c r="B35">
        <v>-7.104957103729248</v>
      </c>
    </row>
    <row r="36" spans="1:2" x14ac:dyDescent="0.3">
      <c r="A36">
        <v>3.400000000372529</v>
      </c>
      <c r="B36">
        <v>-7.0378482341766357</v>
      </c>
    </row>
    <row r="37" spans="1:2" x14ac:dyDescent="0.3">
      <c r="A37">
        <v>3.5</v>
      </c>
      <c r="B37">
        <v>-6.9715172052383423</v>
      </c>
    </row>
    <row r="38" spans="1:2" x14ac:dyDescent="0.3">
      <c r="A38">
        <v>3.599999999627471</v>
      </c>
      <c r="B38">
        <v>-6.9039881229400635</v>
      </c>
    </row>
    <row r="39" spans="1:2" x14ac:dyDescent="0.3">
      <c r="A39">
        <v>3.7000000001862645</v>
      </c>
      <c r="B39">
        <v>-6.8370670080184937</v>
      </c>
    </row>
    <row r="40" spans="1:2" x14ac:dyDescent="0.3">
      <c r="A40">
        <v>3.7999999998137355</v>
      </c>
      <c r="B40">
        <v>-6.7720860242843628</v>
      </c>
    </row>
    <row r="41" spans="1:2" x14ac:dyDescent="0.3">
      <c r="A41">
        <v>3.900000000372529</v>
      </c>
      <c r="B41">
        <v>-6.7072480916976929</v>
      </c>
    </row>
    <row r="42" spans="1:2" x14ac:dyDescent="0.3">
      <c r="A42">
        <v>4</v>
      </c>
      <c r="B42">
        <v>-6.6388607025146484</v>
      </c>
    </row>
    <row r="43" spans="1:2" x14ac:dyDescent="0.3">
      <c r="A43">
        <v>4.099999999627471</v>
      </c>
      <c r="B43">
        <v>-6.5716981887817383</v>
      </c>
    </row>
    <row r="44" spans="1:2" x14ac:dyDescent="0.3">
      <c r="A44">
        <v>4.2000000001862645</v>
      </c>
      <c r="B44">
        <v>-6.5066277980804443</v>
      </c>
    </row>
    <row r="45" spans="1:2" x14ac:dyDescent="0.3">
      <c r="A45">
        <v>4.2999999998137355</v>
      </c>
      <c r="B45">
        <v>-6.4414322376251221</v>
      </c>
    </row>
    <row r="46" spans="1:2" x14ac:dyDescent="0.3">
      <c r="A46">
        <v>4.400000000372529</v>
      </c>
      <c r="B46">
        <v>-6.3763529062271118</v>
      </c>
    </row>
    <row r="47" spans="1:2" x14ac:dyDescent="0.3">
      <c r="A47">
        <v>4.5</v>
      </c>
      <c r="B47">
        <v>-6.3092797994613647</v>
      </c>
    </row>
    <row r="48" spans="1:2" x14ac:dyDescent="0.3">
      <c r="A48">
        <v>4.599999999627471</v>
      </c>
      <c r="B48">
        <v>-6.2403023242950439</v>
      </c>
    </row>
    <row r="49" spans="1:2" x14ac:dyDescent="0.3">
      <c r="A49">
        <v>4.7000000001862645</v>
      </c>
      <c r="B49">
        <v>-6.1741769313812256</v>
      </c>
    </row>
    <row r="50" spans="1:2" x14ac:dyDescent="0.3">
      <c r="A50">
        <v>4.7999999998137355</v>
      </c>
      <c r="B50">
        <v>-6.1081141233444214</v>
      </c>
    </row>
    <row r="51" spans="1:2" x14ac:dyDescent="0.3">
      <c r="A51">
        <v>4.900000000372529</v>
      </c>
      <c r="B51">
        <v>-6.0413181781768799</v>
      </c>
    </row>
    <row r="52" spans="1:2" x14ac:dyDescent="0.3">
      <c r="A52">
        <v>5</v>
      </c>
      <c r="B52">
        <v>-5.9757202863693237</v>
      </c>
    </row>
    <row r="53" spans="1:2" x14ac:dyDescent="0.3">
      <c r="A53">
        <v>5.099999999627471</v>
      </c>
      <c r="B53">
        <v>-5.9080839157104492</v>
      </c>
    </row>
    <row r="54" spans="1:2" x14ac:dyDescent="0.3">
      <c r="A54">
        <v>5.2000000001862645</v>
      </c>
      <c r="B54">
        <v>-5.8428168296813965</v>
      </c>
    </row>
    <row r="55" spans="1:2" x14ac:dyDescent="0.3">
      <c r="A55">
        <v>5.2999999998137355</v>
      </c>
      <c r="B55">
        <v>-5.777585506439209</v>
      </c>
    </row>
    <row r="56" spans="1:2" x14ac:dyDescent="0.3">
      <c r="A56">
        <v>5.400000000372529</v>
      </c>
      <c r="B56">
        <v>-5.7143568992614746</v>
      </c>
    </row>
    <row r="57" spans="1:2" x14ac:dyDescent="0.3">
      <c r="A57">
        <v>5.5</v>
      </c>
      <c r="B57">
        <v>-5.6444764137268066</v>
      </c>
    </row>
    <row r="58" spans="1:2" x14ac:dyDescent="0.3">
      <c r="A58">
        <v>5.599999999627471</v>
      </c>
      <c r="B58">
        <v>-5.5731117725372314</v>
      </c>
    </row>
    <row r="59" spans="1:2" x14ac:dyDescent="0.3">
      <c r="A59">
        <v>5.7000000001862645</v>
      </c>
      <c r="B59">
        <v>-5.5100977420806885</v>
      </c>
    </row>
    <row r="60" spans="1:2" x14ac:dyDescent="0.3">
      <c r="A60">
        <v>5.7999999998137355</v>
      </c>
      <c r="B60">
        <v>-5.4445981979370117</v>
      </c>
    </row>
    <row r="61" spans="1:2" x14ac:dyDescent="0.3">
      <c r="A61">
        <v>5.900000000372529</v>
      </c>
      <c r="B61">
        <v>-5.3749322891235352</v>
      </c>
    </row>
    <row r="62" spans="1:2" x14ac:dyDescent="0.3">
      <c r="A62">
        <v>6</v>
      </c>
      <c r="B62">
        <v>-5.3134381771087646</v>
      </c>
    </row>
    <row r="63" spans="1:2" x14ac:dyDescent="0.3">
      <c r="A63">
        <v>6.099999999627471</v>
      </c>
      <c r="B63">
        <v>-5.2472412586212158</v>
      </c>
    </row>
    <row r="64" spans="1:2" x14ac:dyDescent="0.3">
      <c r="A64">
        <v>6.2000000001862645</v>
      </c>
      <c r="B64">
        <v>-5.1744282245635986</v>
      </c>
    </row>
    <row r="65" spans="1:2" x14ac:dyDescent="0.3">
      <c r="A65">
        <v>6.2999999998137355</v>
      </c>
      <c r="B65">
        <v>-5.1087856292724609</v>
      </c>
    </row>
    <row r="66" spans="1:2" x14ac:dyDescent="0.3">
      <c r="A66">
        <v>6.400000000372529</v>
      </c>
      <c r="B66">
        <v>-5.0445377826690674</v>
      </c>
    </row>
    <row r="67" spans="1:2" x14ac:dyDescent="0.3">
      <c r="A67">
        <v>6.5</v>
      </c>
      <c r="B67">
        <v>-4.9713492393493652</v>
      </c>
    </row>
    <row r="68" spans="1:2" x14ac:dyDescent="0.3">
      <c r="A68">
        <v>6.599999999627471</v>
      </c>
      <c r="B68">
        <v>-4.906269907951355</v>
      </c>
    </row>
    <row r="69" spans="1:2" x14ac:dyDescent="0.3">
      <c r="A69">
        <v>6.7000000001862645</v>
      </c>
      <c r="B69">
        <v>-4.8573911190032959</v>
      </c>
    </row>
    <row r="70" spans="1:2" x14ac:dyDescent="0.3">
      <c r="A70">
        <v>6.7999999998137355</v>
      </c>
      <c r="B70">
        <v>-4.796147346496582</v>
      </c>
    </row>
    <row r="71" spans="1:2" x14ac:dyDescent="0.3">
      <c r="A71">
        <v>6.900000000372529</v>
      </c>
      <c r="B71">
        <v>-4.7192484140396118</v>
      </c>
    </row>
    <row r="72" spans="1:2" x14ac:dyDescent="0.3">
      <c r="A72">
        <v>7</v>
      </c>
      <c r="B72">
        <v>-4.644504189491272</v>
      </c>
    </row>
    <row r="73" spans="1:2" x14ac:dyDescent="0.3">
      <c r="A73">
        <v>7.099999999627471</v>
      </c>
      <c r="B73">
        <v>-4.5674264430999756</v>
      </c>
    </row>
    <row r="74" spans="1:2" x14ac:dyDescent="0.3">
      <c r="A74">
        <v>7.2000000001862645</v>
      </c>
      <c r="B74">
        <v>-4.5006036758422852</v>
      </c>
    </row>
    <row r="75" spans="1:2" x14ac:dyDescent="0.3">
      <c r="A75">
        <v>7.2999999998137355</v>
      </c>
      <c r="B75">
        <v>-4.4509202241897583</v>
      </c>
    </row>
    <row r="76" spans="1:2" x14ac:dyDescent="0.3">
      <c r="A76">
        <v>7.400000000372529</v>
      </c>
      <c r="B76">
        <v>-4.3939054012298584</v>
      </c>
    </row>
    <row r="77" spans="1:2" x14ac:dyDescent="0.3">
      <c r="A77">
        <v>7.5</v>
      </c>
      <c r="B77">
        <v>-4.3093442916870117</v>
      </c>
    </row>
    <row r="78" spans="1:2" x14ac:dyDescent="0.3">
      <c r="A78">
        <v>7.599999999627471</v>
      </c>
      <c r="B78">
        <v>-4.2298078536987305</v>
      </c>
    </row>
    <row r="79" spans="1:2" x14ac:dyDescent="0.3">
      <c r="A79">
        <v>7.7000000001862645</v>
      </c>
      <c r="B79">
        <v>-4.1724443435668945</v>
      </c>
    </row>
    <row r="80" spans="1:2" x14ac:dyDescent="0.3">
      <c r="A80">
        <v>7.7999999998137355</v>
      </c>
      <c r="B80">
        <v>-4.1315585374832153</v>
      </c>
    </row>
    <row r="81" spans="1:2" x14ac:dyDescent="0.3">
      <c r="A81">
        <v>7.900000000372529</v>
      </c>
      <c r="B81">
        <v>-4.0680885314941406</v>
      </c>
    </row>
    <row r="82" spans="1:2" x14ac:dyDescent="0.3">
      <c r="A82">
        <v>8</v>
      </c>
      <c r="B82">
        <v>-3.9851546287536621</v>
      </c>
    </row>
    <row r="83" spans="1:2" x14ac:dyDescent="0.3">
      <c r="A83">
        <v>8.099999999627471</v>
      </c>
      <c r="B83">
        <v>-3.910982608795166</v>
      </c>
    </row>
    <row r="84" spans="1:2" x14ac:dyDescent="0.3">
      <c r="A84">
        <v>8.2000000001862645</v>
      </c>
      <c r="B84">
        <v>-3.844490647315979</v>
      </c>
    </row>
    <row r="85" spans="1:2" x14ac:dyDescent="0.3">
      <c r="A85">
        <v>8.2999999998137355</v>
      </c>
      <c r="B85">
        <v>-3.784865140914917</v>
      </c>
    </row>
    <row r="86" spans="1:2" x14ac:dyDescent="0.3">
      <c r="A86">
        <v>8.400000000372529</v>
      </c>
      <c r="B86">
        <v>-3.7342697381973267</v>
      </c>
    </row>
    <row r="87" spans="1:2" x14ac:dyDescent="0.3">
      <c r="A87">
        <v>8.5</v>
      </c>
      <c r="B87">
        <v>-3.6666065454483032</v>
      </c>
    </row>
    <row r="88" spans="1:2" x14ac:dyDescent="0.3">
      <c r="A88">
        <v>8.599999999627471</v>
      </c>
      <c r="B88">
        <v>-3.5746872425079346</v>
      </c>
    </row>
    <row r="89" spans="1:2" x14ac:dyDescent="0.3">
      <c r="A89">
        <v>8.7000000001862645</v>
      </c>
      <c r="B89">
        <v>-3.5103052854537964</v>
      </c>
    </row>
    <row r="90" spans="1:2" x14ac:dyDescent="0.3">
      <c r="A90">
        <v>8.7999999998137355</v>
      </c>
      <c r="B90">
        <v>-3.4656375646591187</v>
      </c>
    </row>
    <row r="91" spans="1:2" x14ac:dyDescent="0.3">
      <c r="A91">
        <v>8.900000000372529</v>
      </c>
      <c r="B91">
        <v>-3.4090876579284668</v>
      </c>
    </row>
    <row r="92" spans="1:2" x14ac:dyDescent="0.3">
      <c r="A92">
        <v>9</v>
      </c>
      <c r="B92">
        <v>-3.3355146646499634</v>
      </c>
    </row>
    <row r="93" spans="1:2" x14ac:dyDescent="0.3">
      <c r="A93">
        <v>9.099999999627471</v>
      </c>
      <c r="B93">
        <v>-3.259626030921936</v>
      </c>
    </row>
    <row r="94" spans="1:2" x14ac:dyDescent="0.3">
      <c r="A94">
        <v>9.2000000001862645</v>
      </c>
      <c r="B94">
        <v>-3.1903535127639771</v>
      </c>
    </row>
    <row r="95" spans="1:2" x14ac:dyDescent="0.3">
      <c r="A95">
        <v>9.2999999998137355</v>
      </c>
      <c r="B95">
        <v>-3.1279385089874268</v>
      </c>
    </row>
    <row r="96" spans="1:2" x14ac:dyDescent="0.3">
      <c r="A96">
        <v>9.400000000372529</v>
      </c>
      <c r="B96">
        <v>-3.0720412731170654</v>
      </c>
    </row>
    <row r="97" spans="1:2" x14ac:dyDescent="0.3">
      <c r="A97">
        <v>9.5</v>
      </c>
      <c r="B97">
        <v>-3.0164927244186401</v>
      </c>
    </row>
    <row r="98" spans="1:2" x14ac:dyDescent="0.3">
      <c r="A98">
        <v>9.599999999627471</v>
      </c>
      <c r="B98">
        <v>-2.9448419809341431</v>
      </c>
    </row>
    <row r="99" spans="1:2" x14ac:dyDescent="0.3">
      <c r="A99">
        <v>9.7000000001862645</v>
      </c>
      <c r="B99">
        <v>-2.8662711381912231</v>
      </c>
    </row>
    <row r="100" spans="1:2" x14ac:dyDescent="0.3">
      <c r="A100">
        <v>9.7999999998137355</v>
      </c>
      <c r="B100">
        <v>-2.8061181306838989</v>
      </c>
    </row>
    <row r="101" spans="1:2" x14ac:dyDescent="0.3">
      <c r="A101">
        <v>9.900000000372529</v>
      </c>
      <c r="B101">
        <v>-2.7539223432540894</v>
      </c>
    </row>
    <row r="102" spans="1:2" x14ac:dyDescent="0.3">
      <c r="A102">
        <v>10</v>
      </c>
      <c r="B102">
        <v>-2.6914536952972412</v>
      </c>
    </row>
    <row r="103" spans="1:2" x14ac:dyDescent="0.3">
      <c r="A103">
        <v>10.099999999627471</v>
      </c>
      <c r="B103">
        <v>-2.6214390993118286</v>
      </c>
    </row>
    <row r="104" spans="1:2" x14ac:dyDescent="0.3">
      <c r="A104">
        <v>10.200000000186265</v>
      </c>
      <c r="B104">
        <v>-2.5476068258285522</v>
      </c>
    </row>
    <row r="105" spans="1:2" x14ac:dyDescent="0.3">
      <c r="A105">
        <v>10.299999999813735</v>
      </c>
      <c r="B105">
        <v>-2.488061785697937</v>
      </c>
    </row>
    <row r="106" spans="1:2" x14ac:dyDescent="0.3">
      <c r="A106">
        <v>10.400000000372529</v>
      </c>
      <c r="B106">
        <v>-2.4364292621612549</v>
      </c>
    </row>
    <row r="107" spans="1:2" x14ac:dyDescent="0.3">
      <c r="A107">
        <v>10.5</v>
      </c>
      <c r="B107">
        <v>-2.3727983236312866</v>
      </c>
    </row>
    <row r="108" spans="1:2" x14ac:dyDescent="0.3">
      <c r="A108">
        <v>10.599999999627471</v>
      </c>
      <c r="B108">
        <v>-2.302783727645874</v>
      </c>
    </row>
    <row r="109" spans="1:2" x14ac:dyDescent="0.3">
      <c r="A109">
        <v>10.700000000186265</v>
      </c>
      <c r="B109">
        <v>-2.2319108247756958</v>
      </c>
    </row>
    <row r="110" spans="1:2" x14ac:dyDescent="0.3">
      <c r="A110">
        <v>10.799999999813735</v>
      </c>
      <c r="B110">
        <v>-2.1649450063705444</v>
      </c>
    </row>
    <row r="111" spans="1:2" x14ac:dyDescent="0.3">
      <c r="A111">
        <v>10.900000000372529</v>
      </c>
      <c r="B111">
        <v>-2.1098613739013672</v>
      </c>
    </row>
    <row r="112" spans="1:2" x14ac:dyDescent="0.3">
      <c r="A112">
        <v>11</v>
      </c>
      <c r="B112">
        <v>-2.0550906658172607</v>
      </c>
    </row>
    <row r="113" spans="1:2" x14ac:dyDescent="0.3">
      <c r="A113">
        <v>11.099999999627471</v>
      </c>
      <c r="B113">
        <v>-1.9866317510604858</v>
      </c>
    </row>
    <row r="114" spans="1:2" x14ac:dyDescent="0.3">
      <c r="A114">
        <v>11.200000000186265</v>
      </c>
      <c r="B114">
        <v>-1.9174128770828247</v>
      </c>
    </row>
    <row r="115" spans="1:2" x14ac:dyDescent="0.3">
      <c r="A115">
        <v>11.299999999813735</v>
      </c>
      <c r="B115">
        <v>-1.8531382083892822</v>
      </c>
    </row>
    <row r="116" spans="1:2" x14ac:dyDescent="0.3">
      <c r="A116">
        <v>11.400000000372529</v>
      </c>
      <c r="B116">
        <v>-1.7951130867004395</v>
      </c>
    </row>
    <row r="117" spans="1:2" x14ac:dyDescent="0.3">
      <c r="A117">
        <v>11.5</v>
      </c>
      <c r="B117">
        <v>-1.7314374446868896</v>
      </c>
    </row>
    <row r="118" spans="1:2" x14ac:dyDescent="0.3">
      <c r="A118">
        <v>11.599999999627471</v>
      </c>
      <c r="B118">
        <v>-1.6682267189025879</v>
      </c>
    </row>
    <row r="119" spans="1:2" x14ac:dyDescent="0.3">
      <c r="A119">
        <v>11.700000000186265</v>
      </c>
      <c r="B119">
        <v>-1.602056622505188</v>
      </c>
    </row>
    <row r="120" spans="1:2" x14ac:dyDescent="0.3">
      <c r="A120">
        <v>11.799999999813735</v>
      </c>
      <c r="B120">
        <v>-1.5360832214355469</v>
      </c>
    </row>
    <row r="121" spans="1:2" x14ac:dyDescent="0.3">
      <c r="A121">
        <v>11.900000000372529</v>
      </c>
      <c r="B121">
        <v>-1.4776736497879028</v>
      </c>
    </row>
    <row r="122" spans="1:2" x14ac:dyDescent="0.3">
      <c r="A122">
        <v>12</v>
      </c>
      <c r="B122">
        <v>-1.4250129461288452</v>
      </c>
    </row>
    <row r="123" spans="1:2" x14ac:dyDescent="0.3">
      <c r="A123">
        <v>12.099999999627471</v>
      </c>
      <c r="B123">
        <v>-1.3628929853439331</v>
      </c>
    </row>
    <row r="124" spans="1:2" x14ac:dyDescent="0.3">
      <c r="A124">
        <v>12.200000000186265</v>
      </c>
      <c r="B124">
        <v>-1.2850821018218994</v>
      </c>
    </row>
    <row r="125" spans="1:2" x14ac:dyDescent="0.3">
      <c r="A125">
        <v>12.299999999813735</v>
      </c>
      <c r="B125">
        <v>-1.2197524309158325</v>
      </c>
    </row>
    <row r="126" spans="1:2" x14ac:dyDescent="0.3">
      <c r="A126">
        <v>12.400000000372529</v>
      </c>
      <c r="B126">
        <v>-1.167181134223938</v>
      </c>
    </row>
    <row r="127" spans="1:2" x14ac:dyDescent="0.3">
      <c r="A127">
        <v>12.5</v>
      </c>
      <c r="B127">
        <v>-1.1090308427810669</v>
      </c>
    </row>
    <row r="128" spans="1:2" x14ac:dyDescent="0.3">
      <c r="A128">
        <v>12.599999999627471</v>
      </c>
      <c r="B128">
        <v>-1.0438978672027588</v>
      </c>
    </row>
    <row r="129" spans="1:2" x14ac:dyDescent="0.3">
      <c r="A129">
        <v>12.700000000186265</v>
      </c>
      <c r="B129">
        <v>-0.98102688789367676</v>
      </c>
    </row>
    <row r="130" spans="1:2" x14ac:dyDescent="0.3">
      <c r="A130">
        <v>12.799999999813735</v>
      </c>
      <c r="B130">
        <v>-0.91650187969207764</v>
      </c>
    </row>
    <row r="131" spans="1:2" x14ac:dyDescent="0.3">
      <c r="A131">
        <v>12.900000000372529</v>
      </c>
      <c r="B131">
        <v>-0.84994733333587646</v>
      </c>
    </row>
    <row r="132" spans="1:2" x14ac:dyDescent="0.3">
      <c r="A132">
        <v>13</v>
      </c>
      <c r="B132">
        <v>-0.79538226127624512</v>
      </c>
    </row>
    <row r="133" spans="1:2" x14ac:dyDescent="0.3">
      <c r="A133">
        <v>13.099999999627471</v>
      </c>
      <c r="B133">
        <v>-0.7388681173324585</v>
      </c>
    </row>
    <row r="134" spans="1:2" x14ac:dyDescent="0.3">
      <c r="A134">
        <v>13.200000000186265</v>
      </c>
      <c r="B134">
        <v>-0.67094564437866211</v>
      </c>
    </row>
    <row r="135" spans="1:2" x14ac:dyDescent="0.3">
      <c r="A135">
        <v>13.299999999813735</v>
      </c>
      <c r="B135">
        <v>-0.60102939605712891</v>
      </c>
    </row>
    <row r="136" spans="1:2" x14ac:dyDescent="0.3">
      <c r="A136">
        <v>13.400000000372529</v>
      </c>
      <c r="B136">
        <v>-0.55688023567199707</v>
      </c>
    </row>
    <row r="137" spans="1:2" x14ac:dyDescent="0.3">
      <c r="A137">
        <v>13.5</v>
      </c>
      <c r="B137">
        <v>-0.5252838134765625</v>
      </c>
    </row>
    <row r="138" spans="1:2" x14ac:dyDescent="0.3">
      <c r="A138">
        <v>13.599999999627471</v>
      </c>
      <c r="B138">
        <v>-0.46398639678955078</v>
      </c>
    </row>
    <row r="139" spans="1:2" x14ac:dyDescent="0.3">
      <c r="A139">
        <v>13.700000000186265</v>
      </c>
      <c r="B139">
        <v>-0.38349330425262451</v>
      </c>
    </row>
    <row r="140" spans="1:2" x14ac:dyDescent="0.3">
      <c r="A140">
        <v>13.799999999813735</v>
      </c>
      <c r="B140">
        <v>-0.30926764011383057</v>
      </c>
    </row>
    <row r="141" spans="1:2" x14ac:dyDescent="0.3">
      <c r="A141">
        <v>13.900000000372529</v>
      </c>
      <c r="B141">
        <v>-0.2533257007598877</v>
      </c>
    </row>
    <row r="142" spans="1:2" x14ac:dyDescent="0.3">
      <c r="A142">
        <v>14</v>
      </c>
      <c r="B142">
        <v>-0.21318197250366211</v>
      </c>
    </row>
    <row r="143" spans="1:2" x14ac:dyDescent="0.3">
      <c r="A143">
        <v>14.099999999627471</v>
      </c>
      <c r="B143">
        <v>-0.16337335109710693</v>
      </c>
    </row>
    <row r="144" spans="1:2" x14ac:dyDescent="0.3">
      <c r="A144">
        <v>14.200000000186265</v>
      </c>
      <c r="B144">
        <v>-9.0479850769042969E-2</v>
      </c>
    </row>
    <row r="145" spans="1:2" x14ac:dyDescent="0.3">
      <c r="A145">
        <v>14.299999999813735</v>
      </c>
      <c r="B145">
        <v>-1.1229515075683594E-2</v>
      </c>
    </row>
    <row r="146" spans="1:2" x14ac:dyDescent="0.3">
      <c r="A146">
        <v>14.400000000372529</v>
      </c>
      <c r="B146">
        <v>5.0657987594604492E-2</v>
      </c>
    </row>
    <row r="147" spans="1:2" x14ac:dyDescent="0.3">
      <c r="A147">
        <v>14.5</v>
      </c>
      <c r="B147">
        <v>0.10881721973419189</v>
      </c>
    </row>
    <row r="148" spans="1:2" x14ac:dyDescent="0.3">
      <c r="A148">
        <v>14.599999999627471</v>
      </c>
      <c r="B148">
        <v>0.16046762466430664</v>
      </c>
    </row>
    <row r="149" spans="1:2" x14ac:dyDescent="0.3">
      <c r="A149">
        <v>14.700000000186265</v>
      </c>
      <c r="B149">
        <v>0.22322237491607666</v>
      </c>
    </row>
    <row r="150" spans="1:2" x14ac:dyDescent="0.3">
      <c r="A150">
        <v>14.799999999813735</v>
      </c>
      <c r="B150">
        <v>0.30080974102020264</v>
      </c>
    </row>
    <row r="151" spans="1:2" x14ac:dyDescent="0.3">
      <c r="A151">
        <v>14.900000000372529</v>
      </c>
      <c r="B151">
        <v>0.36779344081878662</v>
      </c>
    </row>
    <row r="152" spans="1:2" x14ac:dyDescent="0.3">
      <c r="A152">
        <v>15</v>
      </c>
      <c r="B152">
        <v>0.41803121566772461</v>
      </c>
    </row>
    <row r="153" spans="1:2" x14ac:dyDescent="0.3">
      <c r="A153">
        <v>15.099999999627471</v>
      </c>
      <c r="B153">
        <v>0.46468377113342285</v>
      </c>
    </row>
    <row r="154" spans="1:2" x14ac:dyDescent="0.3">
      <c r="A154">
        <v>15.200000000186265</v>
      </c>
      <c r="B154">
        <v>0.52531957626342773</v>
      </c>
    </row>
    <row r="155" spans="1:2" x14ac:dyDescent="0.3">
      <c r="A155">
        <v>15.299999999813735</v>
      </c>
      <c r="B155">
        <v>0.60803890228271484</v>
      </c>
    </row>
    <row r="156" spans="1:2" x14ac:dyDescent="0.3">
      <c r="A156">
        <v>15.400000000372529</v>
      </c>
      <c r="B156">
        <v>0.68682432174682617</v>
      </c>
    </row>
    <row r="157" spans="1:2" x14ac:dyDescent="0.3">
      <c r="A157">
        <v>15.5</v>
      </c>
      <c r="B157">
        <v>0.73818862438201904</v>
      </c>
    </row>
    <row r="158" spans="1:2" x14ac:dyDescent="0.3">
      <c r="A158">
        <v>15.599999999627471</v>
      </c>
      <c r="B158">
        <v>0.76992809772491455</v>
      </c>
    </row>
    <row r="159" spans="1:2" x14ac:dyDescent="0.3">
      <c r="A159">
        <v>15.700000000186265</v>
      </c>
      <c r="B159">
        <v>0.82243680953979492</v>
      </c>
    </row>
    <row r="160" spans="1:2" x14ac:dyDescent="0.3">
      <c r="A160">
        <v>15.799999999813735</v>
      </c>
      <c r="B160">
        <v>0.91085135936737061</v>
      </c>
    </row>
    <row r="161" spans="1:2" x14ac:dyDescent="0.3">
      <c r="A161">
        <v>15.900000000372529</v>
      </c>
      <c r="B161">
        <v>0.9885638952255249</v>
      </c>
    </row>
    <row r="162" spans="1:2" x14ac:dyDescent="0.3">
      <c r="A162">
        <v>16</v>
      </c>
      <c r="B162">
        <v>1.0417431592941284</v>
      </c>
    </row>
    <row r="163" spans="1:2" x14ac:dyDescent="0.3">
      <c r="A163">
        <v>16.099999999627471</v>
      </c>
      <c r="B163">
        <v>1.0829240083694458</v>
      </c>
    </row>
    <row r="164" spans="1:2" x14ac:dyDescent="0.3">
      <c r="A164">
        <v>16.200000000186265</v>
      </c>
      <c r="B164">
        <v>1.1176049709320068</v>
      </c>
    </row>
    <row r="165" spans="1:2" x14ac:dyDescent="0.3">
      <c r="A165">
        <v>16.299999999813735</v>
      </c>
      <c r="B165">
        <v>1.159098744392395</v>
      </c>
    </row>
    <row r="166" spans="1:2" x14ac:dyDescent="0.3">
      <c r="A166">
        <v>16.400000000372529</v>
      </c>
      <c r="B166">
        <v>1.2541204690933228</v>
      </c>
    </row>
    <row r="167" spans="1:2" x14ac:dyDescent="0.3">
      <c r="A167">
        <v>16.5</v>
      </c>
      <c r="B167">
        <v>1.3529598712921143</v>
      </c>
    </row>
    <row r="168" spans="1:2" x14ac:dyDescent="0.3">
      <c r="A168">
        <v>16.599999999627471</v>
      </c>
      <c r="B168">
        <v>1.375114917755127</v>
      </c>
    </row>
    <row r="169" spans="1:2" x14ac:dyDescent="0.3">
      <c r="A169">
        <v>16.700000000186265</v>
      </c>
      <c r="B169">
        <v>1.4000773429870605</v>
      </c>
    </row>
    <row r="170" spans="1:2" x14ac:dyDescent="0.3">
      <c r="A170">
        <v>16.799999999813735</v>
      </c>
      <c r="B170">
        <v>1.4650851488113403</v>
      </c>
    </row>
    <row r="171" spans="1:2" x14ac:dyDescent="0.3">
      <c r="A171">
        <v>16.900000000372529</v>
      </c>
      <c r="B171">
        <v>1.5334010124206543</v>
      </c>
    </row>
    <row r="172" spans="1:2" x14ac:dyDescent="0.3">
      <c r="A172">
        <v>17</v>
      </c>
      <c r="B172">
        <v>1.620715856552124</v>
      </c>
    </row>
    <row r="173" spans="1:2" x14ac:dyDescent="0.3">
      <c r="A173">
        <v>17.099999999627471</v>
      </c>
      <c r="B173">
        <v>1.7032653093338013</v>
      </c>
    </row>
    <row r="174" spans="1:2" x14ac:dyDescent="0.3">
      <c r="A174">
        <v>17.200000000186265</v>
      </c>
      <c r="B174">
        <v>1.7346829175949097</v>
      </c>
    </row>
    <row r="175" spans="1:2" x14ac:dyDescent="0.3">
      <c r="A175">
        <v>17.299999999813735</v>
      </c>
      <c r="B175">
        <v>1.7483264207839966</v>
      </c>
    </row>
    <row r="176" spans="1:2" x14ac:dyDescent="0.3">
      <c r="A176">
        <v>17.400000000372529</v>
      </c>
      <c r="B176">
        <v>1.8272101879119873</v>
      </c>
    </row>
    <row r="177" spans="1:2" x14ac:dyDescent="0.3">
      <c r="A177">
        <v>17.5</v>
      </c>
      <c r="B177">
        <v>1.9318252801895142</v>
      </c>
    </row>
    <row r="178" spans="1:2" x14ac:dyDescent="0.3">
      <c r="A178">
        <v>17.599999999627471</v>
      </c>
      <c r="B178">
        <v>1.9850045442581177</v>
      </c>
    </row>
    <row r="179" spans="1:2" x14ac:dyDescent="0.3">
      <c r="A179">
        <v>17.700000000186265</v>
      </c>
      <c r="B179">
        <v>2.0105302333831787</v>
      </c>
    </row>
    <row r="180" spans="1:2" x14ac:dyDescent="0.3">
      <c r="A180">
        <v>17.799999999813735</v>
      </c>
      <c r="B180">
        <v>2.0661503076553345</v>
      </c>
    </row>
    <row r="181" spans="1:2" x14ac:dyDescent="0.3">
      <c r="A181">
        <v>17.900000000372529</v>
      </c>
      <c r="B181">
        <v>2.1372556686401367</v>
      </c>
    </row>
    <row r="182" spans="1:2" x14ac:dyDescent="0.3">
      <c r="A182">
        <v>18</v>
      </c>
      <c r="B182">
        <v>2.2163361310958862</v>
      </c>
    </row>
    <row r="183" spans="1:2" x14ac:dyDescent="0.3">
      <c r="A183">
        <v>18.099999999627471</v>
      </c>
      <c r="B183">
        <v>2.30063796043396</v>
      </c>
    </row>
    <row r="184" spans="1:2" x14ac:dyDescent="0.3">
      <c r="A184">
        <v>18.200000000186265</v>
      </c>
      <c r="B184">
        <v>2.3507058620452881</v>
      </c>
    </row>
    <row r="185" spans="1:2" x14ac:dyDescent="0.3">
      <c r="A185">
        <v>18.299999999813735</v>
      </c>
      <c r="B185">
        <v>2.3572415113449097</v>
      </c>
    </row>
    <row r="186" spans="1:2" x14ac:dyDescent="0.3">
      <c r="A186">
        <v>18.400000000372529</v>
      </c>
      <c r="B186">
        <v>2.3944616317749023</v>
      </c>
    </row>
    <row r="187" spans="1:2" x14ac:dyDescent="0.3">
      <c r="A187">
        <v>18.5</v>
      </c>
      <c r="B187">
        <v>2.497825026512146</v>
      </c>
    </row>
    <row r="188" spans="1:2" x14ac:dyDescent="0.3">
      <c r="A188">
        <v>18.599999999627471</v>
      </c>
      <c r="B188">
        <v>2.5905579328536987</v>
      </c>
    </row>
    <row r="189" spans="1:2" x14ac:dyDescent="0.3">
      <c r="A189">
        <v>18.700000000186265</v>
      </c>
      <c r="B189">
        <v>2.6289671659469604</v>
      </c>
    </row>
    <row r="190" spans="1:2" x14ac:dyDescent="0.3">
      <c r="A190">
        <v>18.799999999813735</v>
      </c>
      <c r="B190">
        <v>2.6654899120330811</v>
      </c>
    </row>
    <row r="191" spans="1:2" x14ac:dyDescent="0.3">
      <c r="A191">
        <v>18.900000000372529</v>
      </c>
      <c r="B191">
        <v>2.7282893657684326</v>
      </c>
    </row>
    <row r="192" spans="1:2" x14ac:dyDescent="0.3">
      <c r="A192">
        <v>19</v>
      </c>
      <c r="B192">
        <v>2.7966588735580444</v>
      </c>
    </row>
    <row r="193" spans="1:2" x14ac:dyDescent="0.3">
      <c r="A193">
        <v>19.099999999627471</v>
      </c>
      <c r="B193">
        <v>2.8758645057678223</v>
      </c>
    </row>
    <row r="194" spans="1:2" x14ac:dyDescent="0.3">
      <c r="A194">
        <v>19.200000000186265</v>
      </c>
      <c r="B194">
        <v>2.9445827007293701</v>
      </c>
    </row>
    <row r="195" spans="1:2" x14ac:dyDescent="0.3">
      <c r="A195">
        <v>19.299999999813735</v>
      </c>
      <c r="B195">
        <v>2.9725849628448486</v>
      </c>
    </row>
    <row r="196" spans="1:2" x14ac:dyDescent="0.3">
      <c r="A196">
        <v>19.400000000372529</v>
      </c>
      <c r="B196">
        <v>2.9857456684112549</v>
      </c>
    </row>
    <row r="197" spans="1:2" x14ac:dyDescent="0.3">
      <c r="A197">
        <v>19.5</v>
      </c>
      <c r="B197">
        <v>3.0637890100479126</v>
      </c>
    </row>
    <row r="198" spans="1:2" x14ac:dyDescent="0.3">
      <c r="A198">
        <v>19.599999999627471</v>
      </c>
      <c r="B198">
        <v>3.175082802772522</v>
      </c>
    </row>
    <row r="199" spans="1:2" x14ac:dyDescent="0.3">
      <c r="A199">
        <v>19.700000000186265</v>
      </c>
      <c r="B199">
        <v>3.2372385263442993</v>
      </c>
    </row>
    <row r="200" spans="1:2" x14ac:dyDescent="0.3">
      <c r="A200">
        <v>19.799999999813735</v>
      </c>
      <c r="B200">
        <v>3.2556027173995972</v>
      </c>
    </row>
    <row r="201" spans="1:2" x14ac:dyDescent="0.3">
      <c r="A201">
        <v>19.900000000372529</v>
      </c>
      <c r="B201">
        <v>3.2970160245895386</v>
      </c>
    </row>
    <row r="202" spans="1:2" x14ac:dyDescent="0.3">
      <c r="A202">
        <v>20</v>
      </c>
      <c r="B202">
        <v>3.3602714538574219</v>
      </c>
    </row>
    <row r="203" spans="1:2" x14ac:dyDescent="0.3">
      <c r="A203">
        <v>20.099999999627471</v>
      </c>
      <c r="B203">
        <v>3.4375458955764771</v>
      </c>
    </row>
    <row r="204" spans="1:2" x14ac:dyDescent="0.3">
      <c r="A204">
        <v>20.200000000186265</v>
      </c>
      <c r="B204">
        <v>3.5209894180297852</v>
      </c>
    </row>
    <row r="205" spans="1:2" x14ac:dyDescent="0.3">
      <c r="A205">
        <v>20.299999999813735</v>
      </c>
      <c r="B205">
        <v>3.5771101713180542</v>
      </c>
    </row>
    <row r="206" spans="1:2" x14ac:dyDescent="0.3">
      <c r="A206">
        <v>20.400000000372529</v>
      </c>
      <c r="B206">
        <v>3.5914868116378784</v>
      </c>
    </row>
    <row r="207" spans="1:2" x14ac:dyDescent="0.3">
      <c r="A207">
        <v>20.5</v>
      </c>
      <c r="B207">
        <v>3.6318361759185791</v>
      </c>
    </row>
    <row r="208" spans="1:2" x14ac:dyDescent="0.3">
      <c r="A208">
        <v>20.599999999627471</v>
      </c>
      <c r="B208">
        <v>3.730309009552002</v>
      </c>
    </row>
    <row r="209" spans="1:2" x14ac:dyDescent="0.3">
      <c r="A209">
        <v>20.700000000186265</v>
      </c>
      <c r="B209">
        <v>3.8159787654876709</v>
      </c>
    </row>
    <row r="210" spans="1:2" x14ac:dyDescent="0.3">
      <c r="A210">
        <v>20.799999999813735</v>
      </c>
      <c r="B210">
        <v>3.845098614692688</v>
      </c>
    </row>
    <row r="211" spans="1:2" x14ac:dyDescent="0.3">
      <c r="A211">
        <v>20.900000000372529</v>
      </c>
      <c r="B211">
        <v>3.8670837879180908</v>
      </c>
    </row>
    <row r="212" spans="1:2" x14ac:dyDescent="0.3">
      <c r="A212">
        <v>21</v>
      </c>
      <c r="B212">
        <v>3.9258956909179688</v>
      </c>
    </row>
    <row r="213" spans="1:2" x14ac:dyDescent="0.3">
      <c r="A213">
        <v>21.099999999627471</v>
      </c>
      <c r="B213">
        <v>4.0028929710388184</v>
      </c>
    </row>
    <row r="214" spans="1:2" x14ac:dyDescent="0.3">
      <c r="A214">
        <v>21.200000000186265</v>
      </c>
      <c r="B214">
        <v>4.0856391191482544</v>
      </c>
    </row>
    <row r="215" spans="1:2" x14ac:dyDescent="0.3">
      <c r="A215">
        <v>21.299999999813735</v>
      </c>
      <c r="B215">
        <v>4.1558772325515747</v>
      </c>
    </row>
    <row r="216" spans="1:2" x14ac:dyDescent="0.3">
      <c r="A216">
        <v>21.400000000372529</v>
      </c>
      <c r="B216">
        <v>4.1844159364700317</v>
      </c>
    </row>
    <row r="217" spans="1:2" x14ac:dyDescent="0.3">
      <c r="A217">
        <v>21.5</v>
      </c>
      <c r="B217">
        <v>4.1961371898651123</v>
      </c>
    </row>
    <row r="218" spans="1:2" x14ac:dyDescent="0.3">
      <c r="A218">
        <v>21.599999999627471</v>
      </c>
      <c r="B218">
        <v>4.2632192373275757</v>
      </c>
    </row>
    <row r="219" spans="1:2" x14ac:dyDescent="0.3">
      <c r="A219">
        <v>21.700000000186265</v>
      </c>
      <c r="B219">
        <v>4.3647408485412598</v>
      </c>
    </row>
    <row r="220" spans="1:2" x14ac:dyDescent="0.3">
      <c r="A220">
        <v>21.799999999813735</v>
      </c>
      <c r="B220">
        <v>4.4241249561309814</v>
      </c>
    </row>
    <row r="221" spans="1:2" x14ac:dyDescent="0.3">
      <c r="A221">
        <v>21.900000000372529</v>
      </c>
      <c r="B221">
        <v>4.4448137283325195</v>
      </c>
    </row>
    <row r="222" spans="1:2" x14ac:dyDescent="0.3">
      <c r="A222">
        <v>22</v>
      </c>
      <c r="B222">
        <v>4.4890254735946655</v>
      </c>
    </row>
    <row r="223" spans="1:2" x14ac:dyDescent="0.3">
      <c r="A223">
        <v>22.099999999627471</v>
      </c>
      <c r="B223">
        <v>4.5597374439239502</v>
      </c>
    </row>
    <row r="224" spans="1:2" x14ac:dyDescent="0.3">
      <c r="A224">
        <v>22.200000000186265</v>
      </c>
      <c r="B224">
        <v>4.636770486831665</v>
      </c>
    </row>
    <row r="225" spans="1:2" x14ac:dyDescent="0.3">
      <c r="A225">
        <v>22.299999999813735</v>
      </c>
      <c r="B225">
        <v>4.7091543674468994</v>
      </c>
    </row>
    <row r="226" spans="1:2" x14ac:dyDescent="0.3">
      <c r="A226">
        <v>22.400000000372529</v>
      </c>
      <c r="B226">
        <v>4.754716157913208</v>
      </c>
    </row>
    <row r="227" spans="1:2" x14ac:dyDescent="0.3">
      <c r="A227">
        <v>22.5</v>
      </c>
      <c r="B227">
        <v>4.7633081674575806</v>
      </c>
    </row>
    <row r="228" spans="1:2" x14ac:dyDescent="0.3">
      <c r="A228">
        <v>22.599999999627471</v>
      </c>
      <c r="B228">
        <v>4.7987222671508789</v>
      </c>
    </row>
    <row r="229" spans="1:2" x14ac:dyDescent="0.3">
      <c r="A229">
        <v>22.700000000186265</v>
      </c>
      <c r="B229">
        <v>4.8955142498016357</v>
      </c>
    </row>
    <row r="230" spans="1:2" x14ac:dyDescent="0.3">
      <c r="A230">
        <v>22.799999999813735</v>
      </c>
      <c r="B230">
        <v>4.9864053726196289</v>
      </c>
    </row>
    <row r="231" spans="1:2" x14ac:dyDescent="0.3">
      <c r="A231">
        <v>22.900000000372529</v>
      </c>
      <c r="B231">
        <v>5.0219446420669556</v>
      </c>
    </row>
    <row r="232" spans="1:2" x14ac:dyDescent="0.3">
      <c r="A232">
        <v>23</v>
      </c>
      <c r="B232">
        <v>5.045655369758606</v>
      </c>
    </row>
    <row r="233" spans="1:2" x14ac:dyDescent="0.3">
      <c r="A233">
        <v>23.099999999627471</v>
      </c>
      <c r="B233">
        <v>5.1020532846450806</v>
      </c>
    </row>
    <row r="234" spans="1:2" x14ac:dyDescent="0.3">
      <c r="A234">
        <v>23.200000000186265</v>
      </c>
      <c r="B234">
        <v>5.1695644855499268</v>
      </c>
    </row>
    <row r="235" spans="1:2" x14ac:dyDescent="0.3">
      <c r="A235">
        <v>23.299999999813735</v>
      </c>
      <c r="B235">
        <v>5.2426636219024658</v>
      </c>
    </row>
    <row r="236" spans="1:2" x14ac:dyDescent="0.3">
      <c r="A236">
        <v>23.400000000372529</v>
      </c>
      <c r="B236">
        <v>5.3041040897369385</v>
      </c>
    </row>
    <row r="237" spans="1:2" x14ac:dyDescent="0.3">
      <c r="A237">
        <v>23.5</v>
      </c>
      <c r="B237">
        <v>5.3339838981628418</v>
      </c>
    </row>
    <row r="238" spans="1:2" x14ac:dyDescent="0.3">
      <c r="A238">
        <v>23.599999999627471</v>
      </c>
      <c r="B238">
        <v>5.3517132997512817</v>
      </c>
    </row>
    <row r="239" spans="1:2" x14ac:dyDescent="0.3">
      <c r="A239">
        <v>23.700000000186265</v>
      </c>
      <c r="B239">
        <v>5.4229438304901123</v>
      </c>
    </row>
    <row r="240" spans="1:2" x14ac:dyDescent="0.3">
      <c r="A240">
        <v>23.799999999813735</v>
      </c>
      <c r="B240">
        <v>5.5236518383026123</v>
      </c>
    </row>
    <row r="241" spans="1:2" x14ac:dyDescent="0.3">
      <c r="A241">
        <v>23.900000000372529</v>
      </c>
      <c r="B241">
        <v>5.5803894996643066</v>
      </c>
    </row>
    <row r="242" spans="1:2" x14ac:dyDescent="0.3">
      <c r="A242">
        <v>24</v>
      </c>
      <c r="B242">
        <v>5.5929064750671387</v>
      </c>
    </row>
    <row r="243" spans="1:2" x14ac:dyDescent="0.3">
      <c r="A243">
        <v>24.099999999627471</v>
      </c>
      <c r="B243">
        <v>5.6244045495986938</v>
      </c>
    </row>
    <row r="244" spans="1:2" x14ac:dyDescent="0.3">
      <c r="A244">
        <v>24.200000000186265</v>
      </c>
      <c r="B244">
        <v>5.6883394718170166</v>
      </c>
    </row>
    <row r="245" spans="1:2" x14ac:dyDescent="0.3">
      <c r="A245">
        <v>24.299999999813735</v>
      </c>
      <c r="B245">
        <v>5.7633787393569946</v>
      </c>
    </row>
    <row r="246" spans="1:2" x14ac:dyDescent="0.3">
      <c r="A246">
        <v>24.400000000372529</v>
      </c>
      <c r="B246">
        <v>5.8387219905853271</v>
      </c>
    </row>
    <row r="247" spans="1:2" x14ac:dyDescent="0.3">
      <c r="A247">
        <v>24.5</v>
      </c>
      <c r="B247">
        <v>5.88875412940979</v>
      </c>
    </row>
    <row r="248" spans="1:2" x14ac:dyDescent="0.3">
      <c r="A248">
        <v>24.599999999627471</v>
      </c>
      <c r="B248">
        <v>5.9037119150161743</v>
      </c>
    </row>
    <row r="249" spans="1:2" x14ac:dyDescent="0.3">
      <c r="A249">
        <v>24.700000000186265</v>
      </c>
      <c r="B249">
        <v>5.9373557567596436</v>
      </c>
    </row>
    <row r="250" spans="1:2" x14ac:dyDescent="0.3">
      <c r="A250">
        <v>24.799999999813735</v>
      </c>
      <c r="B250">
        <v>6.0246527194976807</v>
      </c>
    </row>
    <row r="251" spans="1:2" x14ac:dyDescent="0.3">
      <c r="A251">
        <v>24.900000000372529</v>
      </c>
      <c r="B251">
        <v>6.1060130596160889</v>
      </c>
    </row>
    <row r="252" spans="1:2" x14ac:dyDescent="0.3">
      <c r="A252">
        <v>25</v>
      </c>
      <c r="B252">
        <v>6.1315029859542847</v>
      </c>
    </row>
    <row r="253" spans="1:2" x14ac:dyDescent="0.3">
      <c r="A253">
        <v>25.099999999627471</v>
      </c>
      <c r="B253">
        <v>6.1504840850830078</v>
      </c>
    </row>
    <row r="254" spans="1:2" x14ac:dyDescent="0.3">
      <c r="A254">
        <v>25.200000000186265</v>
      </c>
      <c r="B254">
        <v>6.2073200941085815</v>
      </c>
    </row>
    <row r="255" spans="1:2" x14ac:dyDescent="0.3">
      <c r="A255">
        <v>25.299999999813735</v>
      </c>
      <c r="B255">
        <v>6.2828779220581055</v>
      </c>
    </row>
    <row r="256" spans="1:2" x14ac:dyDescent="0.3">
      <c r="A256">
        <v>25.400000000372529</v>
      </c>
      <c r="B256">
        <v>6.3592314720153809</v>
      </c>
    </row>
    <row r="257" spans="1:2" x14ac:dyDescent="0.3">
      <c r="A257">
        <v>25.5</v>
      </c>
      <c r="B257">
        <v>6.417238712310791</v>
      </c>
    </row>
    <row r="258" spans="1:2" x14ac:dyDescent="0.3">
      <c r="A258">
        <v>25.599999999627471</v>
      </c>
      <c r="B258">
        <v>6.4386874437332153</v>
      </c>
    </row>
    <row r="259" spans="1:2" x14ac:dyDescent="0.3">
      <c r="A259">
        <v>25.700000000186265</v>
      </c>
      <c r="B259">
        <v>6.4485311508178711</v>
      </c>
    </row>
    <row r="260" spans="1:2" x14ac:dyDescent="0.3">
      <c r="A260">
        <v>25.799999999813735</v>
      </c>
      <c r="B260">
        <v>6.5093904733657837</v>
      </c>
    </row>
    <row r="261" spans="1:2" x14ac:dyDescent="0.3">
      <c r="A261">
        <v>25.900000000372529</v>
      </c>
      <c r="B261">
        <v>6.6071301698684692</v>
      </c>
    </row>
    <row r="262" spans="1:2" x14ac:dyDescent="0.3">
      <c r="A262">
        <v>26</v>
      </c>
      <c r="B262">
        <v>6.6642880439758301</v>
      </c>
    </row>
    <row r="263" spans="1:2" x14ac:dyDescent="0.3">
      <c r="A263">
        <v>26.099999999627471</v>
      </c>
      <c r="B263">
        <v>6.6813290119171143</v>
      </c>
    </row>
    <row r="264" spans="1:2" x14ac:dyDescent="0.3">
      <c r="A264">
        <v>26.200000000186265</v>
      </c>
      <c r="B264">
        <v>6.7167341709136963</v>
      </c>
    </row>
    <row r="265" spans="1:2" x14ac:dyDescent="0.3">
      <c r="A265">
        <v>26.299999999813735</v>
      </c>
      <c r="B265">
        <v>6.780436635017395</v>
      </c>
    </row>
    <row r="266" spans="1:2" x14ac:dyDescent="0.3">
      <c r="A266">
        <v>26.400000000372529</v>
      </c>
      <c r="B266">
        <v>6.8541437387466431</v>
      </c>
    </row>
    <row r="267" spans="1:2" x14ac:dyDescent="0.3">
      <c r="A267">
        <v>26.5</v>
      </c>
      <c r="B267">
        <v>6.9173455238342285</v>
      </c>
    </row>
    <row r="268" spans="1:2" x14ac:dyDescent="0.3">
      <c r="A268">
        <v>26.599999999627471</v>
      </c>
      <c r="B268">
        <v>6.9549769163131714</v>
      </c>
    </row>
    <row r="269" spans="1:2" x14ac:dyDescent="0.3">
      <c r="A269">
        <v>26.700000000186265</v>
      </c>
      <c r="B269">
        <v>6.9646775722503662</v>
      </c>
    </row>
    <row r="270" spans="1:2" x14ac:dyDescent="0.3">
      <c r="A270">
        <v>26.799999999813735</v>
      </c>
      <c r="B270">
        <v>7.0031315088272095</v>
      </c>
    </row>
    <row r="271" spans="1:2" x14ac:dyDescent="0.3">
      <c r="A271">
        <v>26.900000000372529</v>
      </c>
      <c r="B271">
        <v>7.0913136005401611</v>
      </c>
    </row>
    <row r="272" spans="1:2" x14ac:dyDescent="0.3">
      <c r="A272">
        <v>27</v>
      </c>
      <c r="B272">
        <v>7.1755528450012207</v>
      </c>
    </row>
    <row r="273" spans="1:2" x14ac:dyDescent="0.3">
      <c r="A273">
        <v>27.099999999627471</v>
      </c>
      <c r="B273">
        <v>7.2029739618301392</v>
      </c>
    </row>
    <row r="274" spans="1:2" x14ac:dyDescent="0.3">
      <c r="A274">
        <v>27.200000000186265</v>
      </c>
      <c r="B274">
        <v>7.2134882211685181</v>
      </c>
    </row>
    <row r="275" spans="1:2" x14ac:dyDescent="0.3">
      <c r="A275">
        <v>27.299999999813735</v>
      </c>
      <c r="B275">
        <v>7.2604000568389893</v>
      </c>
    </row>
    <row r="276" spans="1:2" x14ac:dyDescent="0.3">
      <c r="A276">
        <v>27.400000000372529</v>
      </c>
      <c r="B276">
        <v>7.3285460472106934</v>
      </c>
    </row>
    <row r="277" spans="1:2" x14ac:dyDescent="0.3">
      <c r="A277">
        <v>27.5</v>
      </c>
      <c r="B277">
        <v>7.4006080627441406</v>
      </c>
    </row>
    <row r="278" spans="1:2" x14ac:dyDescent="0.3">
      <c r="A278">
        <v>27.599999999627471</v>
      </c>
      <c r="B278">
        <v>7.4560940265655518</v>
      </c>
    </row>
    <row r="279" spans="1:2" x14ac:dyDescent="0.3">
      <c r="A279">
        <v>27.700000000186265</v>
      </c>
      <c r="B279">
        <v>7.480466365814209</v>
      </c>
    </row>
    <row r="280" spans="1:2" x14ac:dyDescent="0.3">
      <c r="A280">
        <v>27.799999999813735</v>
      </c>
      <c r="B280">
        <v>7.4978381395339966</v>
      </c>
    </row>
    <row r="281" spans="1:2" x14ac:dyDescent="0.3">
      <c r="A281">
        <v>27.900000000372529</v>
      </c>
      <c r="B281">
        <v>7.5584828853607178</v>
      </c>
    </row>
    <row r="282" spans="1:2" x14ac:dyDescent="0.3">
      <c r="A282">
        <v>28</v>
      </c>
      <c r="B282">
        <v>7.648041844367981</v>
      </c>
    </row>
    <row r="283" spans="1:2" x14ac:dyDescent="0.3">
      <c r="A283">
        <v>28.099999999627471</v>
      </c>
      <c r="B283">
        <v>7.6972156763076782</v>
      </c>
    </row>
    <row r="284" spans="1:2" x14ac:dyDescent="0.3">
      <c r="A284">
        <v>28.200000000186265</v>
      </c>
      <c r="B284">
        <v>7.7032595872879028</v>
      </c>
    </row>
    <row r="285" spans="1:2" x14ac:dyDescent="0.3">
      <c r="A285">
        <v>28.299999999813735</v>
      </c>
      <c r="B285">
        <v>7.7275872230529785</v>
      </c>
    </row>
    <row r="286" spans="1:2" x14ac:dyDescent="0.3">
      <c r="A286">
        <v>28.400000000372529</v>
      </c>
      <c r="B286">
        <v>7.7910661697387695</v>
      </c>
    </row>
    <row r="287" spans="1:2" x14ac:dyDescent="0.3">
      <c r="A287">
        <v>28.5</v>
      </c>
      <c r="B287">
        <v>7.8677952289581299</v>
      </c>
    </row>
    <row r="288" spans="1:2" x14ac:dyDescent="0.3">
      <c r="A288">
        <v>28.599999999627471</v>
      </c>
      <c r="B288">
        <v>7.9354763031005859</v>
      </c>
    </row>
    <row r="289" spans="1:2" x14ac:dyDescent="0.3">
      <c r="A289">
        <v>28.700000000186265</v>
      </c>
      <c r="B289">
        <v>7.9750567674636841</v>
      </c>
    </row>
    <row r="290" spans="1:2" x14ac:dyDescent="0.3">
      <c r="A290">
        <v>28.799999999813735</v>
      </c>
      <c r="B290">
        <v>7.9834431409835815</v>
      </c>
    </row>
    <row r="291" spans="1:2" x14ac:dyDescent="0.3">
      <c r="A291">
        <v>28.900000000372529</v>
      </c>
      <c r="B291">
        <v>8.0096572637557983</v>
      </c>
    </row>
    <row r="292" spans="1:2" x14ac:dyDescent="0.3">
      <c r="A292">
        <v>29</v>
      </c>
      <c r="B292">
        <v>8.0904722213745117</v>
      </c>
    </row>
    <row r="293" spans="1:2" x14ac:dyDescent="0.3">
      <c r="A293">
        <v>29.099999999627471</v>
      </c>
      <c r="B293">
        <v>8.1673800945281982</v>
      </c>
    </row>
    <row r="294" spans="1:2" x14ac:dyDescent="0.3">
      <c r="A294">
        <v>29.200000000186265</v>
      </c>
      <c r="B294">
        <v>8.1914305686950684</v>
      </c>
    </row>
    <row r="295" spans="1:2" x14ac:dyDescent="0.3">
      <c r="A295">
        <v>29.299999999813735</v>
      </c>
      <c r="B295">
        <v>8.2052171230316162</v>
      </c>
    </row>
    <row r="296" spans="1:2" x14ac:dyDescent="0.3">
      <c r="A296">
        <v>29.400000000372529</v>
      </c>
      <c r="B296">
        <v>8.2517266273498535</v>
      </c>
    </row>
    <row r="297" spans="1:2" x14ac:dyDescent="0.3">
      <c r="A297">
        <v>29.5</v>
      </c>
      <c r="B297">
        <v>8.3213925361633301</v>
      </c>
    </row>
    <row r="298" spans="1:2" x14ac:dyDescent="0.3">
      <c r="A298">
        <v>29.599999999627471</v>
      </c>
      <c r="B298">
        <v>8.390083909034729</v>
      </c>
    </row>
    <row r="299" spans="1:2" x14ac:dyDescent="0.3">
      <c r="A299">
        <v>29.700000000186265</v>
      </c>
      <c r="B299">
        <v>8.4365576505661011</v>
      </c>
    </row>
    <row r="300" spans="1:2" x14ac:dyDescent="0.3">
      <c r="A300">
        <v>29.799999999813735</v>
      </c>
      <c r="B300">
        <v>8.4507375955581665</v>
      </c>
    </row>
    <row r="301" spans="1:2" x14ac:dyDescent="0.3">
      <c r="A301">
        <v>29.900000000372529</v>
      </c>
      <c r="B301">
        <v>8.4593743085861206</v>
      </c>
    </row>
    <row r="302" spans="1:2" x14ac:dyDescent="0.3">
      <c r="A302">
        <v>30</v>
      </c>
      <c r="B302">
        <v>8.5177212953567505</v>
      </c>
    </row>
    <row r="303" spans="1:2" x14ac:dyDescent="0.3">
      <c r="A303">
        <v>30.099999999627471</v>
      </c>
      <c r="B303">
        <v>8.6072444915771484</v>
      </c>
    </row>
    <row r="304" spans="1:2" x14ac:dyDescent="0.3">
      <c r="A304">
        <v>30.200000000186265</v>
      </c>
      <c r="B304">
        <v>8.6599498987197876</v>
      </c>
    </row>
    <row r="305" spans="1:2" x14ac:dyDescent="0.3">
      <c r="A305">
        <v>30.299999999813735</v>
      </c>
      <c r="B305">
        <v>8.6711525917053223</v>
      </c>
    </row>
    <row r="306" spans="1:2" x14ac:dyDescent="0.3">
      <c r="A306">
        <v>30.400000000372529</v>
      </c>
      <c r="B306">
        <v>8.6954087018966675</v>
      </c>
    </row>
    <row r="307" spans="1:2" x14ac:dyDescent="0.3">
      <c r="A307">
        <v>30.5</v>
      </c>
      <c r="B307">
        <v>8.7496787309646606</v>
      </c>
    </row>
    <row r="308" spans="1:2" x14ac:dyDescent="0.3">
      <c r="A308">
        <v>30.599999999627471</v>
      </c>
      <c r="B308">
        <v>8.8171809911727905</v>
      </c>
    </row>
    <row r="309" spans="1:2" x14ac:dyDescent="0.3">
      <c r="A309">
        <v>30.700000000186265</v>
      </c>
      <c r="B309">
        <v>8.875080943107605</v>
      </c>
    </row>
    <row r="310" spans="1:2" x14ac:dyDescent="0.3">
      <c r="A310">
        <v>30.799999999813735</v>
      </c>
      <c r="B310">
        <v>8.9068114757537842</v>
      </c>
    </row>
    <row r="311" spans="1:2" x14ac:dyDescent="0.3">
      <c r="A311">
        <v>30.900000000372529</v>
      </c>
      <c r="B311">
        <v>8.9164406061172485</v>
      </c>
    </row>
    <row r="312" spans="1:2" x14ac:dyDescent="0.3">
      <c r="A312">
        <v>31</v>
      </c>
      <c r="B312">
        <v>8.9478760957717896</v>
      </c>
    </row>
    <row r="313" spans="1:2" x14ac:dyDescent="0.3">
      <c r="A313">
        <v>31.099999999627471</v>
      </c>
      <c r="B313">
        <v>9.0300321578979492</v>
      </c>
    </row>
    <row r="314" spans="1:2" x14ac:dyDescent="0.3">
      <c r="A314">
        <v>31.200000000186265</v>
      </c>
      <c r="B314">
        <v>9.1024070978164673</v>
      </c>
    </row>
    <row r="315" spans="1:2" x14ac:dyDescent="0.3">
      <c r="A315">
        <v>31.299999999813735</v>
      </c>
      <c r="B315">
        <v>9.1205298900604248</v>
      </c>
    </row>
    <row r="316" spans="1:2" x14ac:dyDescent="0.3">
      <c r="A316">
        <v>31.400000000372529</v>
      </c>
      <c r="B316">
        <v>9.1244727373123169</v>
      </c>
    </row>
    <row r="317" spans="1:2" x14ac:dyDescent="0.3">
      <c r="A317">
        <v>31.5</v>
      </c>
      <c r="B317">
        <v>9.1632932424545288</v>
      </c>
    </row>
    <row r="318" spans="1:2" x14ac:dyDescent="0.3">
      <c r="A318">
        <v>31.599999999627471</v>
      </c>
      <c r="B318">
        <v>9.2288106679916382</v>
      </c>
    </row>
    <row r="319" spans="1:2" x14ac:dyDescent="0.3">
      <c r="A319">
        <v>31.700000000186265</v>
      </c>
      <c r="B319">
        <v>9.2972517013549805</v>
      </c>
    </row>
    <row r="320" spans="1:2" x14ac:dyDescent="0.3">
      <c r="A320">
        <v>31.799999999813735</v>
      </c>
      <c r="B320">
        <v>9.3453526496887207</v>
      </c>
    </row>
    <row r="321" spans="1:2" x14ac:dyDescent="0.3">
      <c r="A321">
        <v>31.900000000372529</v>
      </c>
      <c r="B321">
        <v>9.3622863292694092</v>
      </c>
    </row>
    <row r="322" spans="1:2" x14ac:dyDescent="0.3">
      <c r="A322">
        <v>32</v>
      </c>
      <c r="B322">
        <v>9.3747317790985107</v>
      </c>
    </row>
    <row r="323" spans="1:2" x14ac:dyDescent="0.3">
      <c r="A323">
        <v>32.099999999627471</v>
      </c>
      <c r="B323">
        <v>9.4265967607498169</v>
      </c>
    </row>
    <row r="324" spans="1:2" x14ac:dyDescent="0.3">
      <c r="A324">
        <v>32.200000000186265</v>
      </c>
      <c r="B324">
        <v>9.5074206590652466</v>
      </c>
    </row>
    <row r="325" spans="1:2" x14ac:dyDescent="0.3">
      <c r="A325">
        <v>32.299999999813735</v>
      </c>
      <c r="B325">
        <v>9.5497548580169678</v>
      </c>
    </row>
    <row r="326" spans="1:2" x14ac:dyDescent="0.3">
      <c r="A326">
        <v>32.400000000372529</v>
      </c>
      <c r="B326">
        <v>9.5525801181793213</v>
      </c>
    </row>
    <row r="327" spans="1:2" x14ac:dyDescent="0.3">
      <c r="A327">
        <v>32.5</v>
      </c>
      <c r="B327">
        <v>9.5750212669372559</v>
      </c>
    </row>
    <row r="328" spans="1:2" x14ac:dyDescent="0.3">
      <c r="A328">
        <v>32.599999999627471</v>
      </c>
      <c r="B328">
        <v>9.632447361946106</v>
      </c>
    </row>
    <row r="329" spans="1:2" x14ac:dyDescent="0.3">
      <c r="A329">
        <v>32.700000000186265</v>
      </c>
      <c r="B329">
        <v>9.7017019987106323</v>
      </c>
    </row>
    <row r="330" spans="1:2" x14ac:dyDescent="0.3">
      <c r="A330">
        <v>32.799999999813735</v>
      </c>
      <c r="B330">
        <v>9.7592800855636597</v>
      </c>
    </row>
    <row r="331" spans="1:2" x14ac:dyDescent="0.3">
      <c r="A331">
        <v>32.900000000372529</v>
      </c>
      <c r="B331">
        <v>9.786030650138855</v>
      </c>
    </row>
    <row r="332" spans="1:2" x14ac:dyDescent="0.3">
      <c r="A332">
        <v>33</v>
      </c>
      <c r="B332">
        <v>9.786611795425415</v>
      </c>
    </row>
    <row r="333" spans="1:2" x14ac:dyDescent="0.3">
      <c r="A333">
        <v>33.099999999627471</v>
      </c>
      <c r="B333">
        <v>9.8132908344268799</v>
      </c>
    </row>
    <row r="334" spans="1:2" x14ac:dyDescent="0.3">
      <c r="A334">
        <v>33.200000000186265</v>
      </c>
      <c r="B334">
        <v>9.8860859870910645</v>
      </c>
    </row>
    <row r="335" spans="1:2" x14ac:dyDescent="0.3">
      <c r="A335">
        <v>33.299999999813735</v>
      </c>
      <c r="B335">
        <v>9.9556535482406616</v>
      </c>
    </row>
    <row r="336" spans="1:2" x14ac:dyDescent="0.3">
      <c r="A336">
        <v>33.400000000372529</v>
      </c>
      <c r="B336">
        <v>9.9771738052368164</v>
      </c>
    </row>
    <row r="337" spans="1:2" x14ac:dyDescent="0.3">
      <c r="A337">
        <v>33.5</v>
      </c>
      <c r="B337">
        <v>9.9844157695770264</v>
      </c>
    </row>
    <row r="338" spans="1:2" x14ac:dyDescent="0.3">
      <c r="A338">
        <v>33.599999999627471</v>
      </c>
      <c r="B338">
        <v>10.02345085144043</v>
      </c>
    </row>
    <row r="339" spans="1:2" x14ac:dyDescent="0.3">
      <c r="A339">
        <v>33.700000000186265</v>
      </c>
      <c r="B339">
        <v>10.083872079849243</v>
      </c>
    </row>
    <row r="340" spans="1:2" x14ac:dyDescent="0.3">
      <c r="A340">
        <v>33.799999999813735</v>
      </c>
      <c r="B340">
        <v>10.142496228218079</v>
      </c>
    </row>
    <row r="341" spans="1:2" x14ac:dyDescent="0.3">
      <c r="A341">
        <v>33.900000000372529</v>
      </c>
      <c r="B341">
        <v>10.180029273033142</v>
      </c>
    </row>
    <row r="342" spans="1:2" x14ac:dyDescent="0.3">
      <c r="A342">
        <v>34</v>
      </c>
      <c r="B342">
        <v>10.188066959381104</v>
      </c>
    </row>
    <row r="343" spans="1:2" x14ac:dyDescent="0.3">
      <c r="A343">
        <v>34.099999999627471</v>
      </c>
      <c r="B343">
        <v>10.194602608680725</v>
      </c>
    </row>
    <row r="344" spans="1:2" x14ac:dyDescent="0.3">
      <c r="A344">
        <v>34.200000000186265</v>
      </c>
      <c r="B344">
        <v>10.250213742256165</v>
      </c>
    </row>
    <row r="345" spans="1:2" x14ac:dyDescent="0.3">
      <c r="A345">
        <v>34.299999999813735</v>
      </c>
      <c r="B345">
        <v>10.334399342536926</v>
      </c>
    </row>
    <row r="346" spans="1:2" x14ac:dyDescent="0.3">
      <c r="A346">
        <v>34.400000000372529</v>
      </c>
      <c r="B346">
        <v>10.37651002407074</v>
      </c>
    </row>
    <row r="347" spans="1:2" x14ac:dyDescent="0.3">
      <c r="A347">
        <v>34.5</v>
      </c>
      <c r="B347">
        <v>10.37733256816864</v>
      </c>
    </row>
    <row r="348" spans="1:2" x14ac:dyDescent="0.3">
      <c r="A348">
        <v>34.599999999627471</v>
      </c>
      <c r="B348">
        <v>10.392066836357117</v>
      </c>
    </row>
    <row r="349" spans="1:2" x14ac:dyDescent="0.3">
      <c r="A349">
        <v>34.700000000186265</v>
      </c>
      <c r="B349">
        <v>10.439765453338623</v>
      </c>
    </row>
    <row r="350" spans="1:2" x14ac:dyDescent="0.3">
      <c r="A350">
        <v>34.799999999813735</v>
      </c>
      <c r="B350">
        <v>10.501590371131897</v>
      </c>
    </row>
    <row r="351" spans="1:2" x14ac:dyDescent="0.3">
      <c r="A351">
        <v>34.900000000372529</v>
      </c>
      <c r="B351">
        <v>10.554778575897217</v>
      </c>
    </row>
    <row r="352" spans="1:2" x14ac:dyDescent="0.3">
      <c r="A352">
        <v>35</v>
      </c>
      <c r="B352">
        <v>10.579517483711243</v>
      </c>
    </row>
    <row r="353" spans="1:2" x14ac:dyDescent="0.3">
      <c r="A353">
        <v>35.099999999627471</v>
      </c>
      <c r="B353">
        <v>10.583022236824036</v>
      </c>
    </row>
    <row r="354" spans="1:2" x14ac:dyDescent="0.3">
      <c r="A354">
        <v>35.200000000186265</v>
      </c>
      <c r="B354">
        <v>10.609486699104309</v>
      </c>
    </row>
    <row r="355" spans="1:2" x14ac:dyDescent="0.3">
      <c r="A355">
        <v>35.299999999813735</v>
      </c>
      <c r="B355">
        <v>10.679742693901062</v>
      </c>
    </row>
    <row r="356" spans="1:2" x14ac:dyDescent="0.3">
      <c r="A356">
        <v>35.400000000372529</v>
      </c>
      <c r="B356">
        <v>10.741183161735535</v>
      </c>
    </row>
    <row r="357" spans="1:2" x14ac:dyDescent="0.3">
      <c r="A357">
        <v>35.5</v>
      </c>
      <c r="B357">
        <v>10.752689838409424</v>
      </c>
    </row>
    <row r="358" spans="1:2" x14ac:dyDescent="0.3">
      <c r="A358">
        <v>35.599999999627471</v>
      </c>
      <c r="B358">
        <v>10.752537846565247</v>
      </c>
    </row>
    <row r="359" spans="1:2" x14ac:dyDescent="0.3">
      <c r="A359">
        <v>35.700000000186265</v>
      </c>
      <c r="B359">
        <v>10.786047577857971</v>
      </c>
    </row>
    <row r="360" spans="1:2" x14ac:dyDescent="0.3">
      <c r="A360">
        <v>35.799999999813735</v>
      </c>
      <c r="B360">
        <v>10.847291350364685</v>
      </c>
    </row>
    <row r="361" spans="1:2" x14ac:dyDescent="0.3">
      <c r="A361">
        <v>35.900000000372529</v>
      </c>
      <c r="B361">
        <v>10.911360383033752</v>
      </c>
    </row>
    <row r="362" spans="1:2" x14ac:dyDescent="0.3">
      <c r="A362">
        <v>36</v>
      </c>
      <c r="B362">
        <v>10.949894785881042</v>
      </c>
    </row>
    <row r="363" spans="1:2" x14ac:dyDescent="0.3">
      <c r="A363">
        <v>36.099999999627471</v>
      </c>
      <c r="B363">
        <v>10.95728874206543</v>
      </c>
    </row>
    <row r="364" spans="1:2" x14ac:dyDescent="0.3">
      <c r="A364">
        <v>36.200000000186265</v>
      </c>
      <c r="B364">
        <v>10.96128523349762</v>
      </c>
    </row>
    <row r="365" spans="1:2" x14ac:dyDescent="0.3">
      <c r="A365">
        <v>36.299999999813735</v>
      </c>
      <c r="B365">
        <v>11.007767915725708</v>
      </c>
    </row>
    <row r="366" spans="1:2" x14ac:dyDescent="0.3">
      <c r="A366">
        <v>36.400000000372529</v>
      </c>
      <c r="B366">
        <v>11.078748106956482</v>
      </c>
    </row>
    <row r="367" spans="1:2" x14ac:dyDescent="0.3">
      <c r="A367">
        <v>36.5</v>
      </c>
      <c r="B367">
        <v>11.116737127304077</v>
      </c>
    </row>
    <row r="368" spans="1:2" x14ac:dyDescent="0.3">
      <c r="A368">
        <v>36.599999999627471</v>
      </c>
      <c r="B368">
        <v>11.115261912345886</v>
      </c>
    </row>
    <row r="369" spans="1:2" x14ac:dyDescent="0.3">
      <c r="A369">
        <v>36.700000000186265</v>
      </c>
      <c r="B369">
        <v>11.130630970001221</v>
      </c>
    </row>
    <row r="370" spans="1:2" x14ac:dyDescent="0.3">
      <c r="A370">
        <v>36.799999999813735</v>
      </c>
      <c r="B370">
        <v>11.181923747062683</v>
      </c>
    </row>
    <row r="371" spans="1:2" x14ac:dyDescent="0.3">
      <c r="A371">
        <v>36.900000000372529</v>
      </c>
      <c r="B371">
        <v>11.241540312767029</v>
      </c>
    </row>
    <row r="372" spans="1:2" x14ac:dyDescent="0.3">
      <c r="A372">
        <v>37</v>
      </c>
      <c r="B372">
        <v>11.287137866020203</v>
      </c>
    </row>
    <row r="373" spans="1:2" x14ac:dyDescent="0.3">
      <c r="A373">
        <v>37.099999999627471</v>
      </c>
      <c r="B373">
        <v>11.301228404045105</v>
      </c>
    </row>
    <row r="374" spans="1:2" x14ac:dyDescent="0.3">
      <c r="A374">
        <v>37.200000000186265</v>
      </c>
      <c r="B374">
        <v>11.295685172080994</v>
      </c>
    </row>
    <row r="375" spans="1:2" x14ac:dyDescent="0.3">
      <c r="A375">
        <v>37.299999999813735</v>
      </c>
      <c r="B375">
        <v>11.317884922027588</v>
      </c>
    </row>
    <row r="376" spans="1:2" x14ac:dyDescent="0.3">
      <c r="A376">
        <v>37.400000000372529</v>
      </c>
      <c r="B376">
        <v>11.386138200759888</v>
      </c>
    </row>
    <row r="377" spans="1:2" x14ac:dyDescent="0.3">
      <c r="A377">
        <v>37.5</v>
      </c>
      <c r="B377">
        <v>11.447605490684509</v>
      </c>
    </row>
    <row r="378" spans="1:2" x14ac:dyDescent="0.3">
      <c r="A378">
        <v>37.599999999627471</v>
      </c>
      <c r="B378">
        <v>11.46281361579895</v>
      </c>
    </row>
    <row r="379" spans="1:2" x14ac:dyDescent="0.3">
      <c r="A379">
        <v>37.700000000186265</v>
      </c>
      <c r="B379">
        <v>11.462849378585815</v>
      </c>
    </row>
    <row r="380" spans="1:2" x14ac:dyDescent="0.3">
      <c r="A380">
        <v>37.799999999813735</v>
      </c>
      <c r="B380">
        <v>11.493435502052307</v>
      </c>
    </row>
    <row r="381" spans="1:2" x14ac:dyDescent="0.3">
      <c r="A381">
        <v>37.900000000372529</v>
      </c>
      <c r="B381">
        <v>11.545827984809875</v>
      </c>
    </row>
    <row r="382" spans="1:2" x14ac:dyDescent="0.3">
      <c r="A382">
        <v>38</v>
      </c>
      <c r="B382">
        <v>11.596307158470154</v>
      </c>
    </row>
    <row r="383" spans="1:2" x14ac:dyDescent="0.3">
      <c r="A383">
        <v>38.099999999627471</v>
      </c>
      <c r="B383">
        <v>11.626625061035156</v>
      </c>
    </row>
    <row r="384" spans="1:2" x14ac:dyDescent="0.3">
      <c r="A384">
        <v>38.200000000186265</v>
      </c>
      <c r="B384">
        <v>11.628314852714539</v>
      </c>
    </row>
    <row r="385" spans="1:2" x14ac:dyDescent="0.3">
      <c r="A385">
        <v>38.299999999813735</v>
      </c>
      <c r="B385">
        <v>11.634331941604614</v>
      </c>
    </row>
    <row r="386" spans="1:2" x14ac:dyDescent="0.3">
      <c r="A386">
        <v>38.400000000372529</v>
      </c>
      <c r="B386">
        <v>11.683925986289978</v>
      </c>
    </row>
    <row r="387" spans="1:2" x14ac:dyDescent="0.3">
      <c r="A387">
        <v>38.5</v>
      </c>
      <c r="B387">
        <v>11.753851175308228</v>
      </c>
    </row>
    <row r="388" spans="1:2" x14ac:dyDescent="0.3">
      <c r="A388">
        <v>38.599999999627471</v>
      </c>
      <c r="B388">
        <v>11.784830689430237</v>
      </c>
    </row>
    <row r="389" spans="1:2" x14ac:dyDescent="0.3">
      <c r="A389">
        <v>38.700000000186265</v>
      </c>
      <c r="B389">
        <v>11.777955293655396</v>
      </c>
    </row>
    <row r="390" spans="1:2" x14ac:dyDescent="0.3">
      <c r="A390">
        <v>38.799999999813735</v>
      </c>
      <c r="B390">
        <v>11.784812808036804</v>
      </c>
    </row>
    <row r="391" spans="1:2" x14ac:dyDescent="0.3">
      <c r="A391">
        <v>38.900000000372529</v>
      </c>
      <c r="B391">
        <v>11.827155947685242</v>
      </c>
    </row>
    <row r="392" spans="1:2" x14ac:dyDescent="0.3">
      <c r="A392">
        <v>39</v>
      </c>
      <c r="B392">
        <v>11.885556578636169</v>
      </c>
    </row>
    <row r="393" spans="1:2" x14ac:dyDescent="0.3">
      <c r="A393">
        <v>39.099999999627471</v>
      </c>
      <c r="B393">
        <v>11.929795145988464</v>
      </c>
    </row>
    <row r="394" spans="1:2" x14ac:dyDescent="0.3">
      <c r="A394">
        <v>39.200000000186265</v>
      </c>
      <c r="B394">
        <v>11.946460604667664</v>
      </c>
    </row>
    <row r="395" spans="1:2" x14ac:dyDescent="0.3">
      <c r="A395">
        <v>39.299999999813735</v>
      </c>
      <c r="B395">
        <v>11.942937970161438</v>
      </c>
    </row>
    <row r="396" spans="1:2" x14ac:dyDescent="0.3">
      <c r="A396">
        <v>39.400000000372529</v>
      </c>
      <c r="B396">
        <v>11.965379118919373</v>
      </c>
    </row>
    <row r="397" spans="1:2" x14ac:dyDescent="0.3">
      <c r="A397">
        <v>39.5</v>
      </c>
      <c r="B397">
        <v>12.026667594909668</v>
      </c>
    </row>
    <row r="398" spans="1:2" x14ac:dyDescent="0.3">
      <c r="A398">
        <v>39.599999999627471</v>
      </c>
      <c r="B398">
        <v>12.07689642906189</v>
      </c>
    </row>
    <row r="399" spans="1:2" x14ac:dyDescent="0.3">
      <c r="A399">
        <v>39.700000000186265</v>
      </c>
      <c r="B399">
        <v>12.081161141395569</v>
      </c>
    </row>
    <row r="400" spans="1:2" x14ac:dyDescent="0.3">
      <c r="A400">
        <v>39.799999999813735</v>
      </c>
      <c r="B400">
        <v>12.077200412750244</v>
      </c>
    </row>
    <row r="401" spans="1:2" x14ac:dyDescent="0.3">
      <c r="A401">
        <v>39.900000000372529</v>
      </c>
      <c r="B401">
        <v>12.104853987693787</v>
      </c>
    </row>
    <row r="402" spans="1:2" x14ac:dyDescent="0.3">
      <c r="A402">
        <v>40</v>
      </c>
      <c r="B402">
        <v>12.15854287147522</v>
      </c>
    </row>
    <row r="403" spans="1:2" x14ac:dyDescent="0.3">
      <c r="A403">
        <v>40.099999999627471</v>
      </c>
      <c r="B403">
        <v>12.210282683372498</v>
      </c>
    </row>
    <row r="404" spans="1:2" x14ac:dyDescent="0.3">
      <c r="A404">
        <v>40.200000000186265</v>
      </c>
      <c r="B404">
        <v>12.237614393234253</v>
      </c>
    </row>
    <row r="405" spans="1:2" x14ac:dyDescent="0.3">
      <c r="A405">
        <v>40.299999999813735</v>
      </c>
      <c r="B405">
        <v>12.232759594917297</v>
      </c>
    </row>
    <row r="406" spans="1:2" x14ac:dyDescent="0.3">
      <c r="A406">
        <v>40.400000000372529</v>
      </c>
      <c r="B406">
        <v>12.229371070861816</v>
      </c>
    </row>
    <row r="407" spans="1:2" x14ac:dyDescent="0.3">
      <c r="A407">
        <v>40.5</v>
      </c>
      <c r="B407">
        <v>12.272080779075623</v>
      </c>
    </row>
    <row r="408" spans="1:2" x14ac:dyDescent="0.3">
      <c r="A408">
        <v>40.599999999627471</v>
      </c>
      <c r="B408">
        <v>12.337285280227661</v>
      </c>
    </row>
    <row r="409" spans="1:2" x14ac:dyDescent="0.3">
      <c r="A409">
        <v>40.700000000186265</v>
      </c>
      <c r="B409">
        <v>12.367138266563416</v>
      </c>
    </row>
    <row r="410" spans="1:2" x14ac:dyDescent="0.3">
      <c r="A410">
        <v>40.799999999813735</v>
      </c>
      <c r="B410">
        <v>12.361049652099609</v>
      </c>
    </row>
    <row r="411" spans="1:2" x14ac:dyDescent="0.3">
      <c r="A411">
        <v>40.900000000372529</v>
      </c>
      <c r="B411">
        <v>12.371304631233215</v>
      </c>
    </row>
    <row r="412" spans="1:2" x14ac:dyDescent="0.3">
      <c r="A412">
        <v>41</v>
      </c>
      <c r="B412">
        <v>12.40963339805603</v>
      </c>
    </row>
    <row r="413" spans="1:2" x14ac:dyDescent="0.3">
      <c r="A413">
        <v>41.099999999627471</v>
      </c>
      <c r="B413">
        <v>12.459880113601685</v>
      </c>
    </row>
    <row r="414" spans="1:2" x14ac:dyDescent="0.3">
      <c r="A414">
        <v>41.200000000186265</v>
      </c>
      <c r="B414">
        <v>12.495052814483643</v>
      </c>
    </row>
    <row r="415" spans="1:2" x14ac:dyDescent="0.3">
      <c r="A415">
        <v>41.299999999813735</v>
      </c>
      <c r="B415">
        <v>12.501204013824463</v>
      </c>
    </row>
    <row r="416" spans="1:2" x14ac:dyDescent="0.3">
      <c r="A416">
        <v>41.400000000372529</v>
      </c>
      <c r="B416">
        <v>12.490653991699219</v>
      </c>
    </row>
    <row r="417" spans="1:2" x14ac:dyDescent="0.3">
      <c r="A417">
        <v>41.5</v>
      </c>
      <c r="B417">
        <v>12.511762976646423</v>
      </c>
    </row>
    <row r="418" spans="1:2" x14ac:dyDescent="0.3">
      <c r="A418">
        <v>41.599999999627471</v>
      </c>
      <c r="B418">
        <v>12.573274970054626</v>
      </c>
    </row>
    <row r="419" spans="1:2" x14ac:dyDescent="0.3">
      <c r="A419">
        <v>41.700000000186265</v>
      </c>
      <c r="B419">
        <v>12.626087665557861</v>
      </c>
    </row>
    <row r="420" spans="1:2" x14ac:dyDescent="0.3">
      <c r="A420">
        <v>41.799999999813735</v>
      </c>
      <c r="B420">
        <v>12.629127502441406</v>
      </c>
    </row>
    <row r="421" spans="1:2" x14ac:dyDescent="0.3">
      <c r="A421">
        <v>41.900000000372529</v>
      </c>
      <c r="B421">
        <v>12.6180499792099</v>
      </c>
    </row>
    <row r="422" spans="1:2" x14ac:dyDescent="0.3">
      <c r="A422">
        <v>42</v>
      </c>
      <c r="B422">
        <v>12.636843323707581</v>
      </c>
    </row>
    <row r="423" spans="1:2" x14ac:dyDescent="0.3">
      <c r="A423">
        <v>42.099999999627471</v>
      </c>
      <c r="B423">
        <v>12.681841850280762</v>
      </c>
    </row>
    <row r="424" spans="1:2" x14ac:dyDescent="0.3">
      <c r="A424">
        <v>42.200000000186265</v>
      </c>
      <c r="B424">
        <v>12.727081775665283</v>
      </c>
    </row>
    <row r="425" spans="1:2" x14ac:dyDescent="0.3">
      <c r="A425">
        <v>42.299999999813735</v>
      </c>
      <c r="B425">
        <v>12.750738859176636</v>
      </c>
    </row>
    <row r="426" spans="1:2" x14ac:dyDescent="0.3">
      <c r="A426">
        <v>42.400000000372529</v>
      </c>
      <c r="B426">
        <v>12.747323513031006</v>
      </c>
    </row>
    <row r="427" spans="1:2" x14ac:dyDescent="0.3">
      <c r="A427">
        <v>42.5</v>
      </c>
      <c r="B427">
        <v>12.749361991882324</v>
      </c>
    </row>
    <row r="428" spans="1:2" x14ac:dyDescent="0.3">
      <c r="A428">
        <v>42.599999999627471</v>
      </c>
      <c r="B428">
        <v>12.790587544441223</v>
      </c>
    </row>
    <row r="429" spans="1:2" x14ac:dyDescent="0.3">
      <c r="A429">
        <v>42.700000000186265</v>
      </c>
      <c r="B429">
        <v>12.847083806991577</v>
      </c>
    </row>
    <row r="430" spans="1:2" x14ac:dyDescent="0.3">
      <c r="A430">
        <v>42.799999999813735</v>
      </c>
      <c r="B430">
        <v>12.867468595504761</v>
      </c>
    </row>
    <row r="431" spans="1:2" x14ac:dyDescent="0.3">
      <c r="A431">
        <v>42.900000000372529</v>
      </c>
      <c r="B431">
        <v>12.852197885513306</v>
      </c>
    </row>
    <row r="432" spans="1:2" x14ac:dyDescent="0.3">
      <c r="A432">
        <v>43</v>
      </c>
      <c r="B432">
        <v>12.8548264503479</v>
      </c>
    </row>
    <row r="433" spans="1:2" x14ac:dyDescent="0.3">
      <c r="A433">
        <v>43.099999999627471</v>
      </c>
      <c r="B433">
        <v>12.891107797622681</v>
      </c>
    </row>
    <row r="434" spans="1:2" x14ac:dyDescent="0.3">
      <c r="A434">
        <v>43.200000000186265</v>
      </c>
      <c r="B434">
        <v>12.942489981651306</v>
      </c>
    </row>
    <row r="435" spans="1:2" x14ac:dyDescent="0.3">
      <c r="A435">
        <v>43.299999999813735</v>
      </c>
      <c r="B435">
        <v>12.979960441589355</v>
      </c>
    </row>
    <row r="436" spans="1:2" x14ac:dyDescent="0.3">
      <c r="A436">
        <v>43.400000000372529</v>
      </c>
      <c r="B436">
        <v>12.983983755111694</v>
      </c>
    </row>
    <row r="437" spans="1:2" x14ac:dyDescent="0.3">
      <c r="A437">
        <v>43.5</v>
      </c>
      <c r="B437">
        <v>12.970045208930969</v>
      </c>
    </row>
    <row r="438" spans="1:2" x14ac:dyDescent="0.3">
      <c r="A438">
        <v>43.599999999627471</v>
      </c>
      <c r="B438">
        <v>12.983331084251404</v>
      </c>
    </row>
    <row r="439" spans="1:2" x14ac:dyDescent="0.3">
      <c r="A439">
        <v>43.700000000186265</v>
      </c>
      <c r="B439">
        <v>13.036099076271057</v>
      </c>
    </row>
    <row r="440" spans="1:2" x14ac:dyDescent="0.3">
      <c r="A440">
        <v>43.799999999813735</v>
      </c>
      <c r="B440">
        <v>13.077780604362488</v>
      </c>
    </row>
    <row r="441" spans="1:2" x14ac:dyDescent="0.3">
      <c r="A441">
        <v>43.900000000372529</v>
      </c>
      <c r="B441">
        <v>13.07847797870636</v>
      </c>
    </row>
    <row r="442" spans="1:2" x14ac:dyDescent="0.3">
      <c r="A442">
        <v>44</v>
      </c>
      <c r="B442">
        <v>13.071629405021667</v>
      </c>
    </row>
    <row r="443" spans="1:2" x14ac:dyDescent="0.3">
      <c r="A443">
        <v>44.099999999627471</v>
      </c>
      <c r="B443">
        <v>13.090932369232178</v>
      </c>
    </row>
    <row r="444" spans="1:2" x14ac:dyDescent="0.3">
      <c r="A444">
        <v>44.200000000186265</v>
      </c>
      <c r="B444">
        <v>13.135045766830444</v>
      </c>
    </row>
    <row r="445" spans="1:2" x14ac:dyDescent="0.3">
      <c r="A445">
        <v>44.299999999813735</v>
      </c>
      <c r="B445">
        <v>13.176584243774414</v>
      </c>
    </row>
    <row r="446" spans="1:2" x14ac:dyDescent="0.3">
      <c r="A446">
        <v>44.400000000372529</v>
      </c>
      <c r="B446">
        <v>13.189637660980225</v>
      </c>
    </row>
    <row r="447" spans="1:2" x14ac:dyDescent="0.3">
      <c r="A447">
        <v>44.5</v>
      </c>
      <c r="B447">
        <v>13.175868988037109</v>
      </c>
    </row>
    <row r="448" spans="1:2" x14ac:dyDescent="0.3">
      <c r="A448">
        <v>44.599999999627471</v>
      </c>
      <c r="B448">
        <v>13.170048594474792</v>
      </c>
    </row>
    <row r="449" spans="1:2" x14ac:dyDescent="0.3">
      <c r="A449">
        <v>44.700000000186265</v>
      </c>
      <c r="B449">
        <v>13.208690285682678</v>
      </c>
    </row>
    <row r="450" spans="1:2" x14ac:dyDescent="0.3">
      <c r="A450">
        <v>44.799999999813735</v>
      </c>
      <c r="B450">
        <v>13.265097141265869</v>
      </c>
    </row>
    <row r="451" spans="1:2" x14ac:dyDescent="0.3">
      <c r="A451">
        <v>44.900000000372529</v>
      </c>
      <c r="B451">
        <v>13.287153840065002</v>
      </c>
    </row>
    <row r="452" spans="1:2" x14ac:dyDescent="0.3">
      <c r="A452">
        <v>45</v>
      </c>
      <c r="B452">
        <v>13.272249698638916</v>
      </c>
    </row>
    <row r="453" spans="1:2" x14ac:dyDescent="0.3">
      <c r="A453">
        <v>45.099999999627471</v>
      </c>
      <c r="B453">
        <v>13.272517919540405</v>
      </c>
    </row>
    <row r="454" spans="1:2" x14ac:dyDescent="0.3">
      <c r="A454">
        <v>45.200000000186265</v>
      </c>
      <c r="B454">
        <v>13.301092386245728</v>
      </c>
    </row>
    <row r="455" spans="1:2" x14ac:dyDescent="0.3">
      <c r="A455">
        <v>45.299999999813735</v>
      </c>
      <c r="B455">
        <v>13.342612981796265</v>
      </c>
    </row>
    <row r="456" spans="1:2" x14ac:dyDescent="0.3">
      <c r="A456">
        <v>45.400000000372529</v>
      </c>
      <c r="B456">
        <v>13.368397951126099</v>
      </c>
    </row>
    <row r="457" spans="1:2" x14ac:dyDescent="0.3">
      <c r="A457">
        <v>45.5</v>
      </c>
      <c r="B457">
        <v>13.367834687232971</v>
      </c>
    </row>
    <row r="458" spans="1:2" x14ac:dyDescent="0.3">
      <c r="A458">
        <v>45.599999999627471</v>
      </c>
      <c r="B458">
        <v>13.352921605110168</v>
      </c>
    </row>
    <row r="459" spans="1:2" x14ac:dyDescent="0.3">
      <c r="A459">
        <v>45.700000000186265</v>
      </c>
      <c r="B459">
        <v>13.370221853256226</v>
      </c>
    </row>
    <row r="460" spans="1:2" x14ac:dyDescent="0.3">
      <c r="A460">
        <v>45.799999999813735</v>
      </c>
      <c r="B460">
        <v>13.42313289642334</v>
      </c>
    </row>
    <row r="461" spans="1:2" x14ac:dyDescent="0.3">
      <c r="A461">
        <v>45.900000000372529</v>
      </c>
      <c r="B461">
        <v>13.459798693656921</v>
      </c>
    </row>
    <row r="462" spans="1:2" x14ac:dyDescent="0.3">
      <c r="A462">
        <v>46</v>
      </c>
      <c r="B462">
        <v>13.451063632965088</v>
      </c>
    </row>
    <row r="463" spans="1:2" x14ac:dyDescent="0.3">
      <c r="A463">
        <v>46.099999999627471</v>
      </c>
      <c r="B463">
        <v>13.434550166130066</v>
      </c>
    </row>
    <row r="464" spans="1:2" x14ac:dyDescent="0.3">
      <c r="A464">
        <v>46.200000000186265</v>
      </c>
      <c r="B464">
        <v>13.447621464729309</v>
      </c>
    </row>
    <row r="465" spans="1:2" x14ac:dyDescent="0.3">
      <c r="A465">
        <v>46.299999999813735</v>
      </c>
      <c r="B465">
        <v>13.486602902412415</v>
      </c>
    </row>
    <row r="466" spans="1:2" x14ac:dyDescent="0.3">
      <c r="A466">
        <v>46.400000000372529</v>
      </c>
      <c r="B466">
        <v>13.52640688419342</v>
      </c>
    </row>
    <row r="467" spans="1:2" x14ac:dyDescent="0.3">
      <c r="A467">
        <v>46.5</v>
      </c>
      <c r="B467">
        <v>13.539585471153259</v>
      </c>
    </row>
    <row r="468" spans="1:2" x14ac:dyDescent="0.3">
      <c r="A468">
        <v>46.599999999627471</v>
      </c>
      <c r="B468">
        <v>13.52742612361908</v>
      </c>
    </row>
    <row r="469" spans="1:2" x14ac:dyDescent="0.3">
      <c r="A469">
        <v>46.700000000186265</v>
      </c>
      <c r="B469">
        <v>13.521337509155273</v>
      </c>
    </row>
    <row r="470" spans="1:2" x14ac:dyDescent="0.3">
      <c r="A470">
        <v>46.799999999813735</v>
      </c>
      <c r="B470">
        <v>13.553819060325623</v>
      </c>
    </row>
    <row r="471" spans="1:2" x14ac:dyDescent="0.3">
      <c r="A471">
        <v>46.900000000372529</v>
      </c>
      <c r="B471">
        <v>13.600060343742371</v>
      </c>
    </row>
    <row r="472" spans="1:2" x14ac:dyDescent="0.3">
      <c r="A472">
        <v>47</v>
      </c>
      <c r="B472">
        <v>13.610163331031799</v>
      </c>
    </row>
    <row r="473" spans="1:2" x14ac:dyDescent="0.3">
      <c r="A473">
        <v>47.099999999627471</v>
      </c>
      <c r="B473">
        <v>13.588866591453552</v>
      </c>
    </row>
    <row r="474" spans="1:2" x14ac:dyDescent="0.3">
      <c r="A474">
        <v>47.200000000186265</v>
      </c>
      <c r="B474">
        <v>13.587981462478638</v>
      </c>
    </row>
    <row r="475" spans="1:2" x14ac:dyDescent="0.3">
      <c r="A475">
        <v>47.299999999813735</v>
      </c>
      <c r="B475">
        <v>13.618656992912292</v>
      </c>
    </row>
    <row r="476" spans="1:2" x14ac:dyDescent="0.3">
      <c r="A476">
        <v>47.400000000372529</v>
      </c>
      <c r="B476">
        <v>13.659900426864624</v>
      </c>
    </row>
    <row r="477" spans="1:2" x14ac:dyDescent="0.3">
      <c r="A477">
        <v>47.5</v>
      </c>
      <c r="B477">
        <v>13.683682680130005</v>
      </c>
    </row>
    <row r="478" spans="1:2" x14ac:dyDescent="0.3">
      <c r="A478">
        <v>47.599999999627471</v>
      </c>
      <c r="B478">
        <v>13.675805926322937</v>
      </c>
    </row>
    <row r="479" spans="1:2" x14ac:dyDescent="0.3">
      <c r="A479">
        <v>47.700000000186265</v>
      </c>
      <c r="B479">
        <v>13.655126094818115</v>
      </c>
    </row>
    <row r="480" spans="1:2" x14ac:dyDescent="0.3">
      <c r="A480">
        <v>47.799999999813735</v>
      </c>
      <c r="B480">
        <v>13.664862513542175</v>
      </c>
    </row>
    <row r="481" spans="1:2" x14ac:dyDescent="0.3">
      <c r="A481">
        <v>47.900000000372529</v>
      </c>
      <c r="B481">
        <v>13.709753751754761</v>
      </c>
    </row>
    <row r="482" spans="1:2" x14ac:dyDescent="0.3">
      <c r="A482">
        <v>48</v>
      </c>
      <c r="B482">
        <v>13.743692636489868</v>
      </c>
    </row>
    <row r="483" spans="1:2" x14ac:dyDescent="0.3">
      <c r="A483">
        <v>48.099999999627471</v>
      </c>
      <c r="B483">
        <v>13.736557960510254</v>
      </c>
    </row>
    <row r="484" spans="1:2" x14ac:dyDescent="0.3">
      <c r="A484">
        <v>48.200000000186265</v>
      </c>
      <c r="B484">
        <v>13.720482587814331</v>
      </c>
    </row>
    <row r="485" spans="1:2" x14ac:dyDescent="0.3">
      <c r="A485">
        <v>48.299999999813735</v>
      </c>
      <c r="B485">
        <v>13.733062148094177</v>
      </c>
    </row>
    <row r="486" spans="1:2" x14ac:dyDescent="0.3">
      <c r="A486">
        <v>48.400000000372529</v>
      </c>
      <c r="B486">
        <v>13.766491413116455</v>
      </c>
    </row>
    <row r="487" spans="1:2" x14ac:dyDescent="0.3">
      <c r="A487">
        <v>48.5</v>
      </c>
      <c r="B487">
        <v>13.796693086624146</v>
      </c>
    </row>
    <row r="488" spans="1:2" x14ac:dyDescent="0.3">
      <c r="A488">
        <v>48.599999999627471</v>
      </c>
      <c r="B488">
        <v>13.801351189613342</v>
      </c>
    </row>
    <row r="489" spans="1:2" x14ac:dyDescent="0.3">
      <c r="A489">
        <v>48.700000000186265</v>
      </c>
      <c r="B489">
        <v>13.780823349952698</v>
      </c>
    </row>
    <row r="490" spans="1:2" x14ac:dyDescent="0.3">
      <c r="A490">
        <v>48.799999999813735</v>
      </c>
      <c r="B490">
        <v>13.771936297416687</v>
      </c>
    </row>
    <row r="491" spans="1:2" x14ac:dyDescent="0.3">
      <c r="A491">
        <v>48.900000000372529</v>
      </c>
      <c r="B491">
        <v>13.805419206619263</v>
      </c>
    </row>
    <row r="492" spans="1:2" x14ac:dyDescent="0.3">
      <c r="A492">
        <v>49</v>
      </c>
      <c r="B492">
        <v>13.849934935569763</v>
      </c>
    </row>
    <row r="493" spans="1:2" x14ac:dyDescent="0.3">
      <c r="A493">
        <v>49.099999999627471</v>
      </c>
      <c r="B493">
        <v>13.859286904335022</v>
      </c>
    </row>
    <row r="494" spans="1:2" x14ac:dyDescent="0.3">
      <c r="A494">
        <v>49.200000000186265</v>
      </c>
      <c r="B494">
        <v>13.836300373077393</v>
      </c>
    </row>
    <row r="495" spans="1:2" x14ac:dyDescent="0.3">
      <c r="A495">
        <v>49.299999999813735</v>
      </c>
      <c r="B495">
        <v>13.82695734500885</v>
      </c>
    </row>
    <row r="496" spans="1:2" x14ac:dyDescent="0.3">
      <c r="A496">
        <v>49.400000000372529</v>
      </c>
      <c r="B496">
        <v>13.848459720611572</v>
      </c>
    </row>
    <row r="497" spans="1:2" x14ac:dyDescent="0.3">
      <c r="A497">
        <v>49.5</v>
      </c>
      <c r="B497">
        <v>13.882040977478027</v>
      </c>
    </row>
    <row r="498" spans="1:2" x14ac:dyDescent="0.3">
      <c r="A498">
        <v>49.599999999627471</v>
      </c>
      <c r="B498">
        <v>13.902881741523743</v>
      </c>
    </row>
    <row r="499" spans="1:2" x14ac:dyDescent="0.3">
      <c r="A499">
        <v>49.700000000186265</v>
      </c>
      <c r="B499">
        <v>13.891938328742981</v>
      </c>
    </row>
    <row r="500" spans="1:2" x14ac:dyDescent="0.3">
      <c r="A500">
        <v>49.799999999813735</v>
      </c>
      <c r="B500">
        <v>13.870632648468018</v>
      </c>
    </row>
    <row r="501" spans="1:2" x14ac:dyDescent="0.3">
      <c r="A501">
        <v>49.900000000372529</v>
      </c>
      <c r="B501">
        <v>13.881710171699524</v>
      </c>
    </row>
    <row r="502" spans="1:2" x14ac:dyDescent="0.3">
      <c r="A502">
        <v>50</v>
      </c>
      <c r="B502">
        <v>13.922962546348572</v>
      </c>
    </row>
    <row r="503" spans="1:2" x14ac:dyDescent="0.3">
      <c r="A503">
        <v>50.099999999627471</v>
      </c>
      <c r="B503">
        <v>13.947451114654541</v>
      </c>
    </row>
    <row r="504" spans="1:2" x14ac:dyDescent="0.3">
      <c r="A504">
        <v>50.200000000186265</v>
      </c>
      <c r="B504">
        <v>13.929596543312073</v>
      </c>
    </row>
    <row r="505" spans="1:2" x14ac:dyDescent="0.3">
      <c r="A505">
        <v>50.299999999813735</v>
      </c>
      <c r="B505">
        <v>13.908469676971436</v>
      </c>
    </row>
    <row r="506" spans="1:2" x14ac:dyDescent="0.3">
      <c r="A506">
        <v>50.400000000372529</v>
      </c>
      <c r="B506">
        <v>13.915041089057922</v>
      </c>
    </row>
    <row r="507" spans="1:2" x14ac:dyDescent="0.3">
      <c r="A507">
        <v>50.5</v>
      </c>
      <c r="B507">
        <v>13.948255777359009</v>
      </c>
    </row>
    <row r="508" spans="1:2" x14ac:dyDescent="0.3">
      <c r="A508">
        <v>50.599999999627471</v>
      </c>
      <c r="B508">
        <v>13.978305459022522</v>
      </c>
    </row>
    <row r="509" spans="1:2" x14ac:dyDescent="0.3">
      <c r="A509">
        <v>50.700000000186265</v>
      </c>
      <c r="B509">
        <v>13.982641696929932</v>
      </c>
    </row>
    <row r="510" spans="1:2" x14ac:dyDescent="0.3">
      <c r="A510">
        <v>50.799999999813735</v>
      </c>
      <c r="B510">
        <v>13.957205414772034</v>
      </c>
    </row>
    <row r="511" spans="1:2" x14ac:dyDescent="0.3">
      <c r="A511">
        <v>50.900000000372529</v>
      </c>
      <c r="B511">
        <v>13.944259285926819</v>
      </c>
    </row>
    <row r="512" spans="1:2" x14ac:dyDescent="0.3">
      <c r="A512">
        <v>51</v>
      </c>
      <c r="B512">
        <v>13.969498872756958</v>
      </c>
    </row>
    <row r="513" spans="1:2" x14ac:dyDescent="0.3">
      <c r="A513">
        <v>51.099999999627471</v>
      </c>
      <c r="B513">
        <v>14.003688097000122</v>
      </c>
    </row>
    <row r="514" spans="1:2" x14ac:dyDescent="0.3">
      <c r="A514">
        <v>51.200000000186265</v>
      </c>
      <c r="B514">
        <v>14.007237553596497</v>
      </c>
    </row>
    <row r="515" spans="1:2" x14ac:dyDescent="0.3">
      <c r="A515">
        <v>51.299999999813735</v>
      </c>
      <c r="B515">
        <v>13.983446359634399</v>
      </c>
    </row>
    <row r="516" spans="1:2" x14ac:dyDescent="0.3">
      <c r="A516">
        <v>51.400000000372529</v>
      </c>
      <c r="B516">
        <v>13.976892828941345</v>
      </c>
    </row>
    <row r="517" spans="1:2" x14ac:dyDescent="0.3">
      <c r="A517">
        <v>51.5</v>
      </c>
      <c r="B517">
        <v>13.998100161552429</v>
      </c>
    </row>
    <row r="518" spans="1:2" x14ac:dyDescent="0.3">
      <c r="A518">
        <v>51.599999999627471</v>
      </c>
      <c r="B518">
        <v>14.029231667518616</v>
      </c>
    </row>
    <row r="519" spans="1:2" x14ac:dyDescent="0.3">
      <c r="A519">
        <v>51.700000000186265</v>
      </c>
      <c r="B519">
        <v>14.041346311569214</v>
      </c>
    </row>
    <row r="520" spans="1:2" x14ac:dyDescent="0.3">
      <c r="A520">
        <v>51.799999999813735</v>
      </c>
      <c r="B520">
        <v>14.021158218383789</v>
      </c>
    </row>
    <row r="521" spans="1:2" x14ac:dyDescent="0.3">
      <c r="A521">
        <v>51.900000000372529</v>
      </c>
      <c r="B521">
        <v>13.992646336555481</v>
      </c>
    </row>
    <row r="522" spans="1:2" x14ac:dyDescent="0.3">
      <c r="A522">
        <v>52</v>
      </c>
      <c r="B522">
        <v>13.99892270565033</v>
      </c>
    </row>
    <row r="523" spans="1:2" x14ac:dyDescent="0.3">
      <c r="A523">
        <v>52.099999999627471</v>
      </c>
      <c r="B523">
        <v>14.036768674850464</v>
      </c>
    </row>
    <row r="524" spans="1:2" x14ac:dyDescent="0.3">
      <c r="A524">
        <v>52.200000000186265</v>
      </c>
      <c r="B524">
        <v>14.059039950370789</v>
      </c>
    </row>
    <row r="525" spans="1:2" x14ac:dyDescent="0.3">
      <c r="A525">
        <v>52.299999999813735</v>
      </c>
      <c r="B525">
        <v>14.044663310050964</v>
      </c>
    </row>
    <row r="526" spans="1:2" x14ac:dyDescent="0.3">
      <c r="A526">
        <v>52.400000000372529</v>
      </c>
      <c r="B526">
        <v>14.021149277687073</v>
      </c>
    </row>
    <row r="527" spans="1:2" x14ac:dyDescent="0.3">
      <c r="A527">
        <v>52.5</v>
      </c>
      <c r="B527">
        <v>14.020845293998718</v>
      </c>
    </row>
    <row r="528" spans="1:2" x14ac:dyDescent="0.3">
      <c r="A528">
        <v>52.599999999627471</v>
      </c>
      <c r="B528">
        <v>14.04518187046051</v>
      </c>
    </row>
    <row r="529" spans="1:2" x14ac:dyDescent="0.3">
      <c r="A529">
        <v>52.700000000186265</v>
      </c>
      <c r="B529">
        <v>14.067086577415466</v>
      </c>
    </row>
    <row r="530" spans="1:2" x14ac:dyDescent="0.3">
      <c r="A530">
        <v>52.799999999813735</v>
      </c>
      <c r="B530">
        <v>14.06366229057312</v>
      </c>
    </row>
    <row r="531" spans="1:2" x14ac:dyDescent="0.3">
      <c r="A531">
        <v>52.900000000372529</v>
      </c>
      <c r="B531">
        <v>14.036670327186584</v>
      </c>
    </row>
    <row r="532" spans="1:2" x14ac:dyDescent="0.3">
      <c r="A532">
        <v>53</v>
      </c>
      <c r="B532">
        <v>14.024564623832703</v>
      </c>
    </row>
    <row r="533" spans="1:2" x14ac:dyDescent="0.3">
      <c r="A533">
        <v>53.099999999627471</v>
      </c>
      <c r="B533">
        <v>14.052245020866394</v>
      </c>
    </row>
    <row r="534" spans="1:2" x14ac:dyDescent="0.3">
      <c r="A534">
        <v>53.200000000186265</v>
      </c>
      <c r="B534">
        <v>14.084288477897644</v>
      </c>
    </row>
    <row r="535" spans="1:2" x14ac:dyDescent="0.3">
      <c r="A535">
        <v>53.299999999813735</v>
      </c>
      <c r="B535">
        <v>14.078441262245178</v>
      </c>
    </row>
    <row r="536" spans="1:2" x14ac:dyDescent="0.3">
      <c r="A536">
        <v>53.400000000372529</v>
      </c>
      <c r="B536">
        <v>14.047685265541077</v>
      </c>
    </row>
    <row r="537" spans="1:2" x14ac:dyDescent="0.3">
      <c r="A537">
        <v>53.5</v>
      </c>
      <c r="B537">
        <v>14.031824469566345</v>
      </c>
    </row>
    <row r="538" spans="1:2" x14ac:dyDescent="0.3">
      <c r="A538">
        <v>53.599999999627471</v>
      </c>
      <c r="B538">
        <v>14.045432209968567</v>
      </c>
    </row>
    <row r="539" spans="1:2" x14ac:dyDescent="0.3">
      <c r="A539">
        <v>53.700000000186265</v>
      </c>
      <c r="B539">
        <v>14.075088500976563</v>
      </c>
    </row>
    <row r="540" spans="1:2" x14ac:dyDescent="0.3">
      <c r="A540">
        <v>53.799999999813735</v>
      </c>
      <c r="B540">
        <v>14.085826277732849</v>
      </c>
    </row>
    <row r="541" spans="1:2" x14ac:dyDescent="0.3">
      <c r="A541">
        <v>53.900000000372529</v>
      </c>
      <c r="B541">
        <v>14.066988229751587</v>
      </c>
    </row>
    <row r="542" spans="1:2" x14ac:dyDescent="0.3">
      <c r="A542">
        <v>54</v>
      </c>
      <c r="B542">
        <v>14.039745926856995</v>
      </c>
    </row>
    <row r="543" spans="1:2" x14ac:dyDescent="0.3">
      <c r="A543">
        <v>54.099999999627471</v>
      </c>
      <c r="B543">
        <v>14.040711522102356</v>
      </c>
    </row>
    <row r="544" spans="1:2" x14ac:dyDescent="0.3">
      <c r="A544">
        <v>54.200000000186265</v>
      </c>
      <c r="B544">
        <v>14.073219895362854</v>
      </c>
    </row>
    <row r="545" spans="1:2" x14ac:dyDescent="0.3">
      <c r="A545">
        <v>54.299999999813735</v>
      </c>
      <c r="B545">
        <v>14.085271954536438</v>
      </c>
    </row>
    <row r="546" spans="1:2" x14ac:dyDescent="0.3">
      <c r="A546">
        <v>54.400000000372529</v>
      </c>
      <c r="B546">
        <v>14.061641693115234</v>
      </c>
    </row>
    <row r="547" spans="1:2" x14ac:dyDescent="0.3">
      <c r="A547">
        <v>54.5</v>
      </c>
      <c r="B547">
        <v>14.034417271614075</v>
      </c>
    </row>
    <row r="548" spans="1:2" x14ac:dyDescent="0.3">
      <c r="A548">
        <v>54.599999999627471</v>
      </c>
      <c r="B548">
        <v>14.036098122596741</v>
      </c>
    </row>
    <row r="549" spans="1:2" x14ac:dyDescent="0.3">
      <c r="A549">
        <v>54.700000000186265</v>
      </c>
      <c r="B549">
        <v>14.060068130493164</v>
      </c>
    </row>
    <row r="550" spans="1:2" x14ac:dyDescent="0.3">
      <c r="A550">
        <v>54.799999999813735</v>
      </c>
      <c r="B550">
        <v>14.079594612121582</v>
      </c>
    </row>
    <row r="551" spans="1:2" x14ac:dyDescent="0.3">
      <c r="A551">
        <v>54.900000000372529</v>
      </c>
      <c r="B551">
        <v>14.068803191184998</v>
      </c>
    </row>
    <row r="552" spans="1:2" x14ac:dyDescent="0.3">
      <c r="A552">
        <v>55</v>
      </c>
      <c r="B552">
        <v>14.035320281982422</v>
      </c>
    </row>
    <row r="553" spans="1:2" x14ac:dyDescent="0.3">
      <c r="A553">
        <v>55.099999999627471</v>
      </c>
      <c r="B553">
        <v>14.014443755149841</v>
      </c>
    </row>
    <row r="554" spans="1:2" x14ac:dyDescent="0.3">
      <c r="A554">
        <v>55.200000000186265</v>
      </c>
      <c r="B554">
        <v>14.032647013664246</v>
      </c>
    </row>
    <row r="555" spans="1:2" x14ac:dyDescent="0.3">
      <c r="A555">
        <v>55.299999999813735</v>
      </c>
      <c r="B555">
        <v>14.060577750205994</v>
      </c>
    </row>
    <row r="556" spans="1:2" x14ac:dyDescent="0.3">
      <c r="A556">
        <v>55.400000000372529</v>
      </c>
      <c r="B556">
        <v>14.055141806602478</v>
      </c>
    </row>
    <row r="557" spans="1:2" x14ac:dyDescent="0.3">
      <c r="A557">
        <v>55.5</v>
      </c>
      <c r="B557">
        <v>14.026674628257751</v>
      </c>
    </row>
    <row r="558" spans="1:2" x14ac:dyDescent="0.3">
      <c r="A558">
        <v>55.599999999627471</v>
      </c>
      <c r="B558">
        <v>14.010259509086609</v>
      </c>
    </row>
    <row r="559" spans="1:2" x14ac:dyDescent="0.3">
      <c r="A559">
        <v>55.700000000186265</v>
      </c>
      <c r="B559">
        <v>14.022302627563477</v>
      </c>
    </row>
    <row r="560" spans="1:2" x14ac:dyDescent="0.3">
      <c r="A560">
        <v>55.799999999813735</v>
      </c>
      <c r="B560">
        <v>14.043018221855164</v>
      </c>
    </row>
    <row r="561" spans="1:2" x14ac:dyDescent="0.3">
      <c r="A561">
        <v>55.900000000372529</v>
      </c>
      <c r="B561">
        <v>14.044278860092163</v>
      </c>
    </row>
    <row r="562" spans="1:2" x14ac:dyDescent="0.3">
      <c r="A562">
        <v>56</v>
      </c>
      <c r="B562">
        <v>14.016285538673401</v>
      </c>
    </row>
    <row r="563" spans="1:2" x14ac:dyDescent="0.3">
      <c r="A563">
        <v>56.099999999627471</v>
      </c>
      <c r="B563">
        <v>13.982409238815308</v>
      </c>
    </row>
    <row r="564" spans="1:2" x14ac:dyDescent="0.3">
      <c r="A564">
        <v>56.200000000186265</v>
      </c>
      <c r="B564">
        <v>13.985824584960938</v>
      </c>
    </row>
    <row r="565" spans="1:2" x14ac:dyDescent="0.3">
      <c r="A565">
        <v>56.299999999813735</v>
      </c>
      <c r="B565">
        <v>14.016625285148621</v>
      </c>
    </row>
    <row r="566" spans="1:2" x14ac:dyDescent="0.3">
      <c r="A566">
        <v>56.400000000372529</v>
      </c>
      <c r="B566">
        <v>14.026379585266113</v>
      </c>
    </row>
    <row r="567" spans="1:2" x14ac:dyDescent="0.3">
      <c r="A567">
        <v>56.5</v>
      </c>
      <c r="B567">
        <v>13.999181985855103</v>
      </c>
    </row>
    <row r="568" spans="1:2" x14ac:dyDescent="0.3">
      <c r="A568">
        <v>56.599999999627471</v>
      </c>
      <c r="B568">
        <v>13.966691493988037</v>
      </c>
    </row>
    <row r="569" spans="1:2" x14ac:dyDescent="0.3">
      <c r="A569">
        <v>56.700000000186265</v>
      </c>
      <c r="B569">
        <v>13.959315419197083</v>
      </c>
    </row>
    <row r="570" spans="1:2" x14ac:dyDescent="0.3">
      <c r="A570">
        <v>56.799999999813735</v>
      </c>
      <c r="B570">
        <v>13.976463675498962</v>
      </c>
    </row>
    <row r="571" spans="1:2" x14ac:dyDescent="0.3">
      <c r="A571">
        <v>56.900000000372529</v>
      </c>
      <c r="B571">
        <v>13.993147015571594</v>
      </c>
    </row>
    <row r="572" spans="1:2" x14ac:dyDescent="0.3">
      <c r="A572">
        <v>57</v>
      </c>
      <c r="B572">
        <v>13.979449868202209</v>
      </c>
    </row>
    <row r="573" spans="1:2" x14ac:dyDescent="0.3">
      <c r="A573">
        <v>57.099999999627471</v>
      </c>
      <c r="B573">
        <v>13.946619629859924</v>
      </c>
    </row>
    <row r="574" spans="1:2" x14ac:dyDescent="0.3">
      <c r="A574">
        <v>57.200000000186265</v>
      </c>
      <c r="B574">
        <v>13.926610350608826</v>
      </c>
    </row>
    <row r="575" spans="1:2" x14ac:dyDescent="0.3">
      <c r="A575">
        <v>57.299999999813735</v>
      </c>
      <c r="B575">
        <v>13.943454623222351</v>
      </c>
    </row>
    <row r="576" spans="1:2" x14ac:dyDescent="0.3">
      <c r="A576">
        <v>57.400000000372529</v>
      </c>
      <c r="B576">
        <v>13.965010643005371</v>
      </c>
    </row>
    <row r="577" spans="1:2" x14ac:dyDescent="0.3">
      <c r="A577">
        <v>57.5</v>
      </c>
      <c r="B577">
        <v>13.948827981948853</v>
      </c>
    </row>
    <row r="578" spans="1:2" x14ac:dyDescent="0.3">
      <c r="A578">
        <v>57.599999999627471</v>
      </c>
      <c r="B578">
        <v>13.909882307052612</v>
      </c>
    </row>
    <row r="579" spans="1:2" x14ac:dyDescent="0.3">
      <c r="A579">
        <v>57.700000000186265</v>
      </c>
      <c r="B579">
        <v>13.889452815055847</v>
      </c>
    </row>
    <row r="580" spans="1:2" x14ac:dyDescent="0.3">
      <c r="A580">
        <v>57.799999999813735</v>
      </c>
      <c r="B580">
        <v>13.897177577018738</v>
      </c>
    </row>
    <row r="581" spans="1:2" x14ac:dyDescent="0.3">
      <c r="A581">
        <v>57.900000000372529</v>
      </c>
      <c r="B581">
        <v>13.917472958564758</v>
      </c>
    </row>
    <row r="582" spans="1:2" x14ac:dyDescent="0.3">
      <c r="A582">
        <v>58</v>
      </c>
      <c r="B582">
        <v>13.919314742088318</v>
      </c>
    </row>
    <row r="583" spans="1:2" x14ac:dyDescent="0.3">
      <c r="A583">
        <v>58.099999999627471</v>
      </c>
      <c r="B583">
        <v>13.889086246490479</v>
      </c>
    </row>
    <row r="584" spans="1:2" x14ac:dyDescent="0.3">
      <c r="A584">
        <v>58.200000000186265</v>
      </c>
      <c r="B584">
        <v>13.852804899215698</v>
      </c>
    </row>
    <row r="585" spans="1:2" x14ac:dyDescent="0.3">
      <c r="A585">
        <v>58.299999999813735</v>
      </c>
      <c r="B585">
        <v>13.848361372947693</v>
      </c>
    </row>
    <row r="586" spans="1:2" x14ac:dyDescent="0.3">
      <c r="A586">
        <v>58.400000000372529</v>
      </c>
      <c r="B586">
        <v>13.871347904205322</v>
      </c>
    </row>
    <row r="587" spans="1:2" x14ac:dyDescent="0.3">
      <c r="A587">
        <v>58.5</v>
      </c>
      <c r="B587">
        <v>13.874414563179016</v>
      </c>
    </row>
    <row r="588" spans="1:2" x14ac:dyDescent="0.3">
      <c r="A588">
        <v>58.599999999627471</v>
      </c>
      <c r="B588">
        <v>13.842880725860596</v>
      </c>
    </row>
    <row r="589" spans="1:2" x14ac:dyDescent="0.3">
      <c r="A589">
        <v>58.700000000186265</v>
      </c>
      <c r="B589">
        <v>13.81039023399353</v>
      </c>
    </row>
    <row r="590" spans="1:2" x14ac:dyDescent="0.3">
      <c r="A590">
        <v>58.799999999813735</v>
      </c>
      <c r="B590">
        <v>13.803845643997192</v>
      </c>
    </row>
    <row r="591" spans="1:2" x14ac:dyDescent="0.3">
      <c r="A591">
        <v>58.900000000372529</v>
      </c>
      <c r="B591">
        <v>13.820305466651917</v>
      </c>
    </row>
    <row r="592" spans="1:2" x14ac:dyDescent="0.3">
      <c r="A592">
        <v>59</v>
      </c>
      <c r="B592">
        <v>13.829442858695984</v>
      </c>
    </row>
    <row r="593" spans="1:2" x14ac:dyDescent="0.3">
      <c r="A593">
        <v>59.099999999627471</v>
      </c>
      <c r="B593">
        <v>13.807788491249084</v>
      </c>
    </row>
    <row r="594" spans="1:2" x14ac:dyDescent="0.3">
      <c r="A594">
        <v>59.200000000186265</v>
      </c>
      <c r="B594">
        <v>13.765248656272888</v>
      </c>
    </row>
    <row r="595" spans="1:2" x14ac:dyDescent="0.3">
      <c r="A595">
        <v>59.299999999813735</v>
      </c>
      <c r="B595">
        <v>13.740947842597961</v>
      </c>
    </row>
    <row r="596" spans="1:2" x14ac:dyDescent="0.3">
      <c r="A596">
        <v>59.400000000372529</v>
      </c>
      <c r="B596">
        <v>13.754832744598389</v>
      </c>
    </row>
    <row r="597" spans="1:2" x14ac:dyDescent="0.3">
      <c r="A597">
        <v>59.5</v>
      </c>
      <c r="B597">
        <v>13.773071765899658</v>
      </c>
    </row>
    <row r="598" spans="1:2" x14ac:dyDescent="0.3">
      <c r="A598">
        <v>59.599999999627471</v>
      </c>
      <c r="B598">
        <v>13.757425546646118</v>
      </c>
    </row>
    <row r="599" spans="1:2" x14ac:dyDescent="0.3">
      <c r="A599">
        <v>59.700000000186265</v>
      </c>
      <c r="B599">
        <v>13.719293475151062</v>
      </c>
    </row>
    <row r="600" spans="1:2" x14ac:dyDescent="0.3">
      <c r="A600">
        <v>59.799999999813735</v>
      </c>
      <c r="B600">
        <v>13.694071769714355</v>
      </c>
    </row>
    <row r="601" spans="1:2" x14ac:dyDescent="0.3">
      <c r="A601">
        <v>59.900000000372529</v>
      </c>
      <c r="B601">
        <v>13.695743680000305</v>
      </c>
    </row>
    <row r="602" spans="1:2" x14ac:dyDescent="0.3">
      <c r="A602">
        <v>60</v>
      </c>
      <c r="B602">
        <v>13.707670569419861</v>
      </c>
    </row>
    <row r="603" spans="1:2" x14ac:dyDescent="0.3">
      <c r="A603">
        <v>60.099999999627471</v>
      </c>
      <c r="B603">
        <v>13.701653480529785</v>
      </c>
    </row>
    <row r="604" spans="1:2" x14ac:dyDescent="0.3">
      <c r="A604">
        <v>60.200000000186265</v>
      </c>
      <c r="B604">
        <v>13.666552305221558</v>
      </c>
    </row>
    <row r="605" spans="1:2" x14ac:dyDescent="0.3">
      <c r="A605">
        <v>60.299999999813735</v>
      </c>
      <c r="B605">
        <v>13.629108667373657</v>
      </c>
    </row>
    <row r="606" spans="1:2" x14ac:dyDescent="0.3">
      <c r="A606">
        <v>60.400000000372529</v>
      </c>
      <c r="B606">
        <v>13.626256585121155</v>
      </c>
    </row>
    <row r="607" spans="1:2" x14ac:dyDescent="0.3">
      <c r="A607">
        <v>60.5</v>
      </c>
      <c r="B607">
        <v>13.646882772445679</v>
      </c>
    </row>
    <row r="608" spans="1:2" x14ac:dyDescent="0.3">
      <c r="A608">
        <v>60.599999999627471</v>
      </c>
      <c r="B608">
        <v>13.643628358840942</v>
      </c>
    </row>
    <row r="609" spans="1:2" x14ac:dyDescent="0.3">
      <c r="A609">
        <v>60.700000000186265</v>
      </c>
      <c r="B609">
        <v>13.606828451156616</v>
      </c>
    </row>
    <row r="610" spans="1:2" x14ac:dyDescent="0.3">
      <c r="A610">
        <v>60.799999999813735</v>
      </c>
      <c r="B610">
        <v>13.567221164703369</v>
      </c>
    </row>
    <row r="611" spans="1:2" x14ac:dyDescent="0.3">
      <c r="A611">
        <v>60.900000000372529</v>
      </c>
      <c r="B611">
        <v>13.555696606636047</v>
      </c>
    </row>
    <row r="612" spans="1:2" x14ac:dyDescent="0.3">
      <c r="A612">
        <v>61</v>
      </c>
      <c r="B612">
        <v>13.566809892654419</v>
      </c>
    </row>
    <row r="613" spans="1:2" x14ac:dyDescent="0.3">
      <c r="A613">
        <v>61.099999999627471</v>
      </c>
      <c r="B613">
        <v>13.572970032691956</v>
      </c>
    </row>
    <row r="614" spans="1:2" x14ac:dyDescent="0.3">
      <c r="A614">
        <v>61.200000000186265</v>
      </c>
      <c r="B614">
        <v>13.552048802375793</v>
      </c>
    </row>
    <row r="615" spans="1:2" x14ac:dyDescent="0.3">
      <c r="A615">
        <v>61.299999999813735</v>
      </c>
      <c r="B615">
        <v>13.509643077850342</v>
      </c>
    </row>
    <row r="616" spans="1:2" x14ac:dyDescent="0.3">
      <c r="A616">
        <v>61.400000000372529</v>
      </c>
      <c r="B616">
        <v>13.482052087783813</v>
      </c>
    </row>
    <row r="617" spans="1:2" x14ac:dyDescent="0.3">
      <c r="A617">
        <v>61.5</v>
      </c>
      <c r="B617">
        <v>13.489580154418945</v>
      </c>
    </row>
    <row r="618" spans="1:2" x14ac:dyDescent="0.3">
      <c r="A618">
        <v>61.599999999627471</v>
      </c>
      <c r="B618">
        <v>13.498574495315552</v>
      </c>
    </row>
    <row r="619" spans="1:2" x14ac:dyDescent="0.3">
      <c r="A619">
        <v>61.700000000186265</v>
      </c>
      <c r="B619">
        <v>13.475024700164795</v>
      </c>
    </row>
    <row r="620" spans="1:2" x14ac:dyDescent="0.3">
      <c r="A620">
        <v>61.799999999813735</v>
      </c>
      <c r="B620">
        <v>13.432279229164124</v>
      </c>
    </row>
    <row r="621" spans="1:2" x14ac:dyDescent="0.3">
      <c r="A621">
        <v>61.900000000372529</v>
      </c>
      <c r="B621">
        <v>13.40547502040863</v>
      </c>
    </row>
    <row r="622" spans="1:2" x14ac:dyDescent="0.3">
      <c r="A622">
        <v>62</v>
      </c>
      <c r="B622">
        <v>13.406234979629517</v>
      </c>
    </row>
    <row r="623" spans="1:2" x14ac:dyDescent="0.3">
      <c r="A623">
        <v>62.099999999627471</v>
      </c>
      <c r="B623">
        <v>13.419556617736816</v>
      </c>
    </row>
    <row r="624" spans="1:2" x14ac:dyDescent="0.3">
      <c r="A624">
        <v>62.200000000186265</v>
      </c>
      <c r="B624">
        <v>13.409516215324402</v>
      </c>
    </row>
    <row r="625" spans="1:2" x14ac:dyDescent="0.3">
      <c r="A625">
        <v>62.299999999813735</v>
      </c>
      <c r="B625">
        <v>13.367557525634766</v>
      </c>
    </row>
    <row r="626" spans="1:2" x14ac:dyDescent="0.3">
      <c r="A626">
        <v>62.400000000372529</v>
      </c>
      <c r="B626">
        <v>13.32375705242157</v>
      </c>
    </row>
    <row r="627" spans="1:2" x14ac:dyDescent="0.3">
      <c r="A627">
        <v>62.5</v>
      </c>
      <c r="B627">
        <v>13.312786817550659</v>
      </c>
    </row>
    <row r="628" spans="1:2" x14ac:dyDescent="0.3">
      <c r="A628">
        <v>62.599999999627471</v>
      </c>
      <c r="B628">
        <v>13.327673077583313</v>
      </c>
    </row>
    <row r="629" spans="1:2" x14ac:dyDescent="0.3">
      <c r="A629">
        <v>62.700000000186265</v>
      </c>
      <c r="B629">
        <v>13.323730230331421</v>
      </c>
    </row>
    <row r="630" spans="1:2" x14ac:dyDescent="0.3">
      <c r="A630">
        <v>62.799999999813735</v>
      </c>
      <c r="B630">
        <v>13.285160064697266</v>
      </c>
    </row>
    <row r="631" spans="1:2" x14ac:dyDescent="0.3">
      <c r="A631">
        <v>62.900000000372529</v>
      </c>
      <c r="B631">
        <v>13.247877359390259</v>
      </c>
    </row>
    <row r="632" spans="1:2" x14ac:dyDescent="0.3">
      <c r="A632">
        <v>63</v>
      </c>
      <c r="B632">
        <v>13.233786821365356</v>
      </c>
    </row>
    <row r="633" spans="1:2" x14ac:dyDescent="0.3">
      <c r="A633">
        <v>63.099999999627471</v>
      </c>
      <c r="B633">
        <v>13.237792253494263</v>
      </c>
    </row>
    <row r="634" spans="1:2" x14ac:dyDescent="0.3">
      <c r="A634">
        <v>63.200000000186265</v>
      </c>
      <c r="B634">
        <v>13.23603093624115</v>
      </c>
    </row>
    <row r="635" spans="1:2" x14ac:dyDescent="0.3">
      <c r="A635">
        <v>63.299999999813735</v>
      </c>
      <c r="B635">
        <v>13.207295536994934</v>
      </c>
    </row>
    <row r="636" spans="1:2" x14ac:dyDescent="0.3">
      <c r="A636">
        <v>63.400000000372529</v>
      </c>
      <c r="B636">
        <v>13.156986236572266</v>
      </c>
    </row>
    <row r="637" spans="1:2" x14ac:dyDescent="0.3">
      <c r="A637">
        <v>63.5</v>
      </c>
      <c r="B637">
        <v>13.129010796546936</v>
      </c>
    </row>
    <row r="638" spans="1:2" x14ac:dyDescent="0.3">
      <c r="A638">
        <v>63.599999999627471</v>
      </c>
      <c r="B638">
        <v>13.137710094451904</v>
      </c>
    </row>
    <row r="639" spans="1:2" x14ac:dyDescent="0.3">
      <c r="A639">
        <v>63.700000000186265</v>
      </c>
      <c r="B639">
        <v>13.146418333053589</v>
      </c>
    </row>
    <row r="640" spans="1:2" x14ac:dyDescent="0.3">
      <c r="A640">
        <v>63.799999999813735</v>
      </c>
      <c r="B640">
        <v>13.119560480117798</v>
      </c>
    </row>
    <row r="641" spans="1:2" x14ac:dyDescent="0.3">
      <c r="A641">
        <v>63.900000000372529</v>
      </c>
      <c r="B641">
        <v>13.071468472480774</v>
      </c>
    </row>
    <row r="642" spans="1:2" x14ac:dyDescent="0.3">
      <c r="A642">
        <v>64</v>
      </c>
      <c r="B642">
        <v>13.040086627006531</v>
      </c>
    </row>
    <row r="643" spans="1:2" x14ac:dyDescent="0.3">
      <c r="A643">
        <v>64.099999999627471</v>
      </c>
      <c r="B643">
        <v>13.033175468444824</v>
      </c>
    </row>
    <row r="644" spans="1:2" x14ac:dyDescent="0.3">
      <c r="A644">
        <v>64.200000000186265</v>
      </c>
      <c r="B644">
        <v>13.03735077381134</v>
      </c>
    </row>
    <row r="645" spans="1:2" x14ac:dyDescent="0.3">
      <c r="A645">
        <v>64.299999999813735</v>
      </c>
      <c r="B645">
        <v>13.023027777671814</v>
      </c>
    </row>
    <row r="646" spans="1:2" x14ac:dyDescent="0.3">
      <c r="A646">
        <v>64.400000000372529</v>
      </c>
      <c r="B646">
        <v>12.981212139129639</v>
      </c>
    </row>
    <row r="647" spans="1:2" x14ac:dyDescent="0.3">
      <c r="A647">
        <v>64.5</v>
      </c>
      <c r="B647">
        <v>12.938913702964783</v>
      </c>
    </row>
    <row r="648" spans="1:2" x14ac:dyDescent="0.3">
      <c r="A648">
        <v>64.599999999627471</v>
      </c>
      <c r="B648">
        <v>12.92891800403595</v>
      </c>
    </row>
    <row r="649" spans="1:2" x14ac:dyDescent="0.3">
      <c r="A649">
        <v>64.700000000186265</v>
      </c>
      <c r="B649">
        <v>12.939620018005371</v>
      </c>
    </row>
    <row r="650" spans="1:2" x14ac:dyDescent="0.3">
      <c r="A650">
        <v>64.799999999813735</v>
      </c>
      <c r="B650">
        <v>12.925297021865845</v>
      </c>
    </row>
    <row r="651" spans="1:2" x14ac:dyDescent="0.3">
      <c r="A651">
        <v>64.900000000372529</v>
      </c>
      <c r="B651">
        <v>12.880057096481323</v>
      </c>
    </row>
    <row r="652" spans="1:2" x14ac:dyDescent="0.3">
      <c r="A652">
        <v>65</v>
      </c>
      <c r="B652">
        <v>12.835022807121277</v>
      </c>
    </row>
    <row r="653" spans="1:2" x14ac:dyDescent="0.3">
      <c r="A653">
        <v>65.099999999627471</v>
      </c>
      <c r="B653">
        <v>12.816685438156128</v>
      </c>
    </row>
    <row r="654" spans="1:2" x14ac:dyDescent="0.3">
      <c r="A654">
        <v>65.200000000186265</v>
      </c>
      <c r="B654">
        <v>12.82086968421936</v>
      </c>
    </row>
    <row r="655" spans="1:2" x14ac:dyDescent="0.3">
      <c r="A655">
        <v>65.299999999813735</v>
      </c>
      <c r="B655">
        <v>12.820091843605042</v>
      </c>
    </row>
    <row r="656" spans="1:2" x14ac:dyDescent="0.3">
      <c r="A656">
        <v>65.400000000372529</v>
      </c>
      <c r="B656">
        <v>12.788137793540955</v>
      </c>
    </row>
    <row r="657" spans="1:2" x14ac:dyDescent="0.3">
      <c r="A657">
        <v>65.5</v>
      </c>
      <c r="B657">
        <v>12.735897302627563</v>
      </c>
    </row>
    <row r="658" spans="1:2" x14ac:dyDescent="0.3">
      <c r="A658">
        <v>65.599999999627471</v>
      </c>
      <c r="B658">
        <v>12.701672315597534</v>
      </c>
    </row>
    <row r="659" spans="1:2" x14ac:dyDescent="0.3">
      <c r="A659">
        <v>65.700000000186265</v>
      </c>
      <c r="B659">
        <v>12.704890966415405</v>
      </c>
    </row>
    <row r="660" spans="1:2" x14ac:dyDescent="0.3">
      <c r="A660">
        <v>65.799999999813735</v>
      </c>
      <c r="B660">
        <v>12.704470753669739</v>
      </c>
    </row>
    <row r="661" spans="1:2" x14ac:dyDescent="0.3">
      <c r="A661">
        <v>65.900000000372529</v>
      </c>
      <c r="B661">
        <v>12.674456834793091</v>
      </c>
    </row>
    <row r="662" spans="1:2" x14ac:dyDescent="0.3">
      <c r="A662">
        <v>66</v>
      </c>
      <c r="B662">
        <v>12.625890970230103</v>
      </c>
    </row>
    <row r="663" spans="1:2" x14ac:dyDescent="0.3">
      <c r="A663">
        <v>66.099999999627471</v>
      </c>
      <c r="B663">
        <v>12.594097852706909</v>
      </c>
    </row>
    <row r="664" spans="1:2" x14ac:dyDescent="0.3">
      <c r="A664">
        <v>66.200000000186265</v>
      </c>
      <c r="B664">
        <v>12.588116526603699</v>
      </c>
    </row>
    <row r="665" spans="1:2" x14ac:dyDescent="0.3">
      <c r="A665">
        <v>66.299999999813735</v>
      </c>
      <c r="B665">
        <v>12.587356567382813</v>
      </c>
    </row>
    <row r="666" spans="1:2" x14ac:dyDescent="0.3">
      <c r="A666">
        <v>66.400000000372529</v>
      </c>
      <c r="B666">
        <v>12.566140294075012</v>
      </c>
    </row>
    <row r="667" spans="1:2" x14ac:dyDescent="0.3">
      <c r="A667">
        <v>66.5</v>
      </c>
      <c r="B667">
        <v>12.517082691192627</v>
      </c>
    </row>
    <row r="668" spans="1:2" x14ac:dyDescent="0.3">
      <c r="A668">
        <v>66.599999999627471</v>
      </c>
      <c r="B668">
        <v>12.468534708023071</v>
      </c>
    </row>
    <row r="669" spans="1:2" x14ac:dyDescent="0.3">
      <c r="A669">
        <v>66.700000000186265</v>
      </c>
      <c r="B669">
        <v>12.455669045448303</v>
      </c>
    </row>
    <row r="670" spans="1:2" x14ac:dyDescent="0.3">
      <c r="A670">
        <v>66.799999999813735</v>
      </c>
      <c r="B670">
        <v>12.463188171386719</v>
      </c>
    </row>
    <row r="671" spans="1:2" x14ac:dyDescent="0.3">
      <c r="A671">
        <v>66.900000000372529</v>
      </c>
      <c r="B671">
        <v>12.448552250862122</v>
      </c>
    </row>
    <row r="672" spans="1:2" x14ac:dyDescent="0.3">
      <c r="A672">
        <v>67</v>
      </c>
      <c r="B672">
        <v>12.403106689453125</v>
      </c>
    </row>
    <row r="673" spans="1:2" x14ac:dyDescent="0.3">
      <c r="A673">
        <v>67.099999999627471</v>
      </c>
      <c r="B673">
        <v>12.357500195503235</v>
      </c>
    </row>
    <row r="674" spans="1:2" x14ac:dyDescent="0.3">
      <c r="A674">
        <v>67.200000000186265</v>
      </c>
      <c r="B674">
        <v>12.33239471912384</v>
      </c>
    </row>
    <row r="675" spans="1:2" x14ac:dyDescent="0.3">
      <c r="A675">
        <v>67.299999999813735</v>
      </c>
      <c r="B675">
        <v>12.330731749534607</v>
      </c>
    </row>
    <row r="676" spans="1:2" x14ac:dyDescent="0.3">
      <c r="A676">
        <v>67.400000000372529</v>
      </c>
      <c r="B676">
        <v>12.320101261138916</v>
      </c>
    </row>
    <row r="677" spans="1:2" x14ac:dyDescent="0.3">
      <c r="A677">
        <v>67.5</v>
      </c>
      <c r="B677">
        <v>12.282916903495789</v>
      </c>
    </row>
    <row r="678" spans="1:2" x14ac:dyDescent="0.3">
      <c r="A678">
        <v>67.599999999627471</v>
      </c>
      <c r="B678">
        <v>12.230408191680908</v>
      </c>
    </row>
    <row r="679" spans="1:2" x14ac:dyDescent="0.3">
      <c r="A679">
        <v>67.700000000186265</v>
      </c>
      <c r="B679">
        <v>12.199768424034119</v>
      </c>
    </row>
    <row r="680" spans="1:2" x14ac:dyDescent="0.3">
      <c r="A680">
        <v>67.799999999813735</v>
      </c>
      <c r="B680">
        <v>12.200027704238892</v>
      </c>
    </row>
    <row r="681" spans="1:2" x14ac:dyDescent="0.3">
      <c r="A681">
        <v>67.900000000372529</v>
      </c>
      <c r="B681">
        <v>12.194538116455078</v>
      </c>
    </row>
    <row r="682" spans="1:2" x14ac:dyDescent="0.3">
      <c r="A682">
        <v>68</v>
      </c>
      <c r="B682">
        <v>12.158319354057312</v>
      </c>
    </row>
    <row r="683" spans="1:2" x14ac:dyDescent="0.3">
      <c r="A683">
        <v>68.099999999627471</v>
      </c>
      <c r="B683">
        <v>12.104648351669312</v>
      </c>
    </row>
    <row r="684" spans="1:2" x14ac:dyDescent="0.3">
      <c r="A684">
        <v>68.200000000186265</v>
      </c>
      <c r="B684">
        <v>12.064781785011292</v>
      </c>
    </row>
    <row r="685" spans="1:2" x14ac:dyDescent="0.3">
      <c r="A685">
        <v>68.299999999813735</v>
      </c>
      <c r="B685">
        <v>12.053346633911133</v>
      </c>
    </row>
    <row r="686" spans="1:2" x14ac:dyDescent="0.3">
      <c r="A686">
        <v>68.400000000372529</v>
      </c>
      <c r="B686">
        <v>12.052801251411438</v>
      </c>
    </row>
    <row r="687" spans="1:2" x14ac:dyDescent="0.3">
      <c r="A687">
        <v>68.5</v>
      </c>
      <c r="B687">
        <v>12.030968070030212</v>
      </c>
    </row>
    <row r="688" spans="1:2" x14ac:dyDescent="0.3">
      <c r="A688">
        <v>68.599999999627471</v>
      </c>
      <c r="B688">
        <v>11.98158860206604</v>
      </c>
    </row>
    <row r="689" spans="1:2" x14ac:dyDescent="0.3">
      <c r="A689">
        <v>68.700000000186265</v>
      </c>
      <c r="B689">
        <v>11.928731203079224</v>
      </c>
    </row>
    <row r="690" spans="1:2" x14ac:dyDescent="0.3">
      <c r="A690">
        <v>68.799999999813735</v>
      </c>
      <c r="B690">
        <v>11.911851167678833</v>
      </c>
    </row>
    <row r="691" spans="1:2" x14ac:dyDescent="0.3">
      <c r="A691">
        <v>68.900000000372529</v>
      </c>
      <c r="B691">
        <v>11.912575364112854</v>
      </c>
    </row>
    <row r="692" spans="1:2" x14ac:dyDescent="0.3">
      <c r="A692">
        <v>69</v>
      </c>
      <c r="B692">
        <v>11.89044713973999</v>
      </c>
    </row>
    <row r="693" spans="1:2" x14ac:dyDescent="0.3">
      <c r="A693">
        <v>69.099999999627471</v>
      </c>
      <c r="B693">
        <v>11.840137839317322</v>
      </c>
    </row>
    <row r="694" spans="1:2" x14ac:dyDescent="0.3">
      <c r="A694">
        <v>69.200000000186265</v>
      </c>
      <c r="B694">
        <v>11.789962649345398</v>
      </c>
    </row>
    <row r="695" spans="1:2" x14ac:dyDescent="0.3">
      <c r="A695">
        <v>69.299999999813735</v>
      </c>
      <c r="B695">
        <v>11.766636371612549</v>
      </c>
    </row>
    <row r="696" spans="1:2" x14ac:dyDescent="0.3">
      <c r="A696">
        <v>69.400000000372529</v>
      </c>
      <c r="B696">
        <v>11.7632657289505</v>
      </c>
    </row>
    <row r="697" spans="1:2" x14ac:dyDescent="0.3">
      <c r="A697">
        <v>69.5</v>
      </c>
      <c r="B697">
        <v>11.751830577850342</v>
      </c>
    </row>
    <row r="698" spans="1:2" x14ac:dyDescent="0.3">
      <c r="A698">
        <v>69.599999999627471</v>
      </c>
      <c r="B698">
        <v>11.708763241767883</v>
      </c>
    </row>
    <row r="699" spans="1:2" x14ac:dyDescent="0.3">
      <c r="A699">
        <v>69.700000000186265</v>
      </c>
      <c r="B699">
        <v>11.648467183113098</v>
      </c>
    </row>
    <row r="700" spans="1:2" x14ac:dyDescent="0.3">
      <c r="A700">
        <v>69.799999999813735</v>
      </c>
      <c r="B700">
        <v>11.611443758010864</v>
      </c>
    </row>
    <row r="701" spans="1:2" x14ac:dyDescent="0.3">
      <c r="A701">
        <v>69.900000000372529</v>
      </c>
      <c r="B701">
        <v>11.605677008628845</v>
      </c>
    </row>
    <row r="702" spans="1:2" x14ac:dyDescent="0.3">
      <c r="A702">
        <v>70</v>
      </c>
      <c r="B702">
        <v>11.598730087280273</v>
      </c>
    </row>
    <row r="703" spans="1:2" x14ac:dyDescent="0.3">
      <c r="A703">
        <v>70.099999999627471</v>
      </c>
      <c r="B703">
        <v>11.562421917915344</v>
      </c>
    </row>
    <row r="704" spans="1:2" x14ac:dyDescent="0.3">
      <c r="A704">
        <v>70.200000000186265</v>
      </c>
      <c r="B704">
        <v>11.508572101593018</v>
      </c>
    </row>
    <row r="705" spans="1:2" x14ac:dyDescent="0.3">
      <c r="A705">
        <v>70.299999999813735</v>
      </c>
      <c r="B705">
        <v>11.46930456161499</v>
      </c>
    </row>
    <row r="706" spans="1:2" x14ac:dyDescent="0.3">
      <c r="A706">
        <v>70.400000000372529</v>
      </c>
      <c r="B706">
        <v>11.453810334205627</v>
      </c>
    </row>
    <row r="707" spans="1:2" x14ac:dyDescent="0.3">
      <c r="A707">
        <v>70.5</v>
      </c>
      <c r="B707">
        <v>11.446684598922729</v>
      </c>
    </row>
    <row r="708" spans="1:2" x14ac:dyDescent="0.3">
      <c r="A708">
        <v>70.599999999627471</v>
      </c>
      <c r="B708">
        <v>11.415901780128479</v>
      </c>
    </row>
    <row r="709" spans="1:2" x14ac:dyDescent="0.3">
      <c r="A709">
        <v>70.700000000186265</v>
      </c>
      <c r="B709">
        <v>11.359342932701111</v>
      </c>
    </row>
    <row r="710" spans="1:2" x14ac:dyDescent="0.3">
      <c r="A710">
        <v>70.799999999813735</v>
      </c>
      <c r="B710">
        <v>11.306869983673096</v>
      </c>
    </row>
    <row r="711" spans="1:2" x14ac:dyDescent="0.3">
      <c r="A711">
        <v>70.900000000372529</v>
      </c>
      <c r="B711">
        <v>11.289703845977783</v>
      </c>
    </row>
    <row r="712" spans="1:2" x14ac:dyDescent="0.3">
      <c r="A712">
        <v>71</v>
      </c>
      <c r="B712">
        <v>11.289864778518677</v>
      </c>
    </row>
    <row r="713" spans="1:2" x14ac:dyDescent="0.3">
      <c r="A713">
        <v>71.099999999627471</v>
      </c>
      <c r="B713">
        <v>11.266422271728516</v>
      </c>
    </row>
    <row r="714" spans="1:2" x14ac:dyDescent="0.3">
      <c r="A714">
        <v>71.200000000186265</v>
      </c>
      <c r="B714">
        <v>11.209845542907715</v>
      </c>
    </row>
    <row r="715" spans="1:2" x14ac:dyDescent="0.3">
      <c r="A715">
        <v>71.299999999813735</v>
      </c>
      <c r="B715">
        <v>11.156800389289856</v>
      </c>
    </row>
    <row r="716" spans="1:2" x14ac:dyDescent="0.3">
      <c r="A716">
        <v>71.400000000372529</v>
      </c>
      <c r="B716">
        <v>11.12666130065918</v>
      </c>
    </row>
    <row r="717" spans="1:2" x14ac:dyDescent="0.3">
      <c r="A717">
        <v>71.5</v>
      </c>
      <c r="B717">
        <v>11.117318272590637</v>
      </c>
    </row>
    <row r="718" spans="1:2" x14ac:dyDescent="0.3">
      <c r="A718">
        <v>71.599999999627471</v>
      </c>
      <c r="B718">
        <v>11.101368069648743</v>
      </c>
    </row>
    <row r="719" spans="1:2" x14ac:dyDescent="0.3">
      <c r="A719">
        <v>71.700000000186265</v>
      </c>
      <c r="B719">
        <v>11.056074500083923</v>
      </c>
    </row>
    <row r="720" spans="1:2" x14ac:dyDescent="0.3">
      <c r="A720">
        <v>71.799999999813735</v>
      </c>
      <c r="B720">
        <v>10.998684167861938</v>
      </c>
    </row>
    <row r="721" spans="1:2" x14ac:dyDescent="0.3">
      <c r="A721">
        <v>71.900000000372529</v>
      </c>
      <c r="B721">
        <v>10.961535573005676</v>
      </c>
    </row>
    <row r="722" spans="1:2" x14ac:dyDescent="0.3">
      <c r="A722">
        <v>72</v>
      </c>
      <c r="B722">
        <v>10.953077673912048</v>
      </c>
    </row>
    <row r="723" spans="1:2" x14ac:dyDescent="0.3">
      <c r="A723">
        <v>72.099999999627471</v>
      </c>
      <c r="B723">
        <v>10.941231250762939</v>
      </c>
    </row>
    <row r="724" spans="1:2" x14ac:dyDescent="0.3">
      <c r="A724">
        <v>72.200000000186265</v>
      </c>
      <c r="B724">
        <v>10.895982384681702</v>
      </c>
    </row>
    <row r="725" spans="1:2" x14ac:dyDescent="0.3">
      <c r="A725">
        <v>72.299999999813735</v>
      </c>
      <c r="B725">
        <v>10.834649205207825</v>
      </c>
    </row>
    <row r="726" spans="1:2" x14ac:dyDescent="0.3">
      <c r="A726">
        <v>72.400000000372529</v>
      </c>
      <c r="B726">
        <v>10.792520642280579</v>
      </c>
    </row>
    <row r="727" spans="1:2" x14ac:dyDescent="0.3">
      <c r="A727">
        <v>72.5</v>
      </c>
      <c r="B727">
        <v>10.776230692863464</v>
      </c>
    </row>
    <row r="728" spans="1:2" x14ac:dyDescent="0.3">
      <c r="A728">
        <v>72.599999999627471</v>
      </c>
      <c r="B728">
        <v>10.767745971679688</v>
      </c>
    </row>
    <row r="729" spans="1:2" x14ac:dyDescent="0.3">
      <c r="A729">
        <v>72.700000000186265</v>
      </c>
      <c r="B729">
        <v>10.736265778541565</v>
      </c>
    </row>
    <row r="730" spans="1:2" x14ac:dyDescent="0.3">
      <c r="A730">
        <v>72.799999999813735</v>
      </c>
      <c r="B730">
        <v>10.676872730255127</v>
      </c>
    </row>
    <row r="731" spans="1:2" x14ac:dyDescent="0.3">
      <c r="A731">
        <v>72.900000000372529</v>
      </c>
      <c r="B731">
        <v>10.621359944343567</v>
      </c>
    </row>
    <row r="732" spans="1:2" x14ac:dyDescent="0.3">
      <c r="A732">
        <v>73</v>
      </c>
      <c r="B732">
        <v>10.597604513168335</v>
      </c>
    </row>
    <row r="733" spans="1:2" x14ac:dyDescent="0.3">
      <c r="A733">
        <v>73.099999999627471</v>
      </c>
      <c r="B733">
        <v>10.590711236000061</v>
      </c>
    </row>
    <row r="734" spans="1:2" x14ac:dyDescent="0.3">
      <c r="A734">
        <v>73.200000000186265</v>
      </c>
      <c r="B734">
        <v>10.562413930892944</v>
      </c>
    </row>
    <row r="735" spans="1:2" x14ac:dyDescent="0.3">
      <c r="A735">
        <v>73.299999999813735</v>
      </c>
      <c r="B735">
        <v>10.505971312522888</v>
      </c>
    </row>
    <row r="736" spans="1:2" x14ac:dyDescent="0.3">
      <c r="A736">
        <v>73.400000000372529</v>
      </c>
      <c r="B736">
        <v>10.451701283454895</v>
      </c>
    </row>
    <row r="737" spans="1:2" x14ac:dyDescent="0.3">
      <c r="A737">
        <v>73.5</v>
      </c>
      <c r="B737">
        <v>10.422581434249878</v>
      </c>
    </row>
    <row r="738" spans="1:2" x14ac:dyDescent="0.3">
      <c r="A738">
        <v>73.599999999627471</v>
      </c>
      <c r="B738">
        <v>10.410547256469727</v>
      </c>
    </row>
    <row r="739" spans="1:2" x14ac:dyDescent="0.3">
      <c r="A739">
        <v>73.700000000186265</v>
      </c>
      <c r="B739">
        <v>10.389849543571472</v>
      </c>
    </row>
    <row r="740" spans="1:2" x14ac:dyDescent="0.3">
      <c r="A740">
        <v>73.799999999813735</v>
      </c>
      <c r="B740">
        <v>10.337376594543457</v>
      </c>
    </row>
    <row r="741" spans="1:2" x14ac:dyDescent="0.3">
      <c r="A741">
        <v>73.900000000372529</v>
      </c>
      <c r="B741">
        <v>10.273352265357971</v>
      </c>
    </row>
    <row r="742" spans="1:2" x14ac:dyDescent="0.3">
      <c r="A742">
        <v>74</v>
      </c>
      <c r="B742">
        <v>10.231474041938782</v>
      </c>
    </row>
    <row r="743" spans="1:2" x14ac:dyDescent="0.3">
      <c r="A743">
        <v>74.099999999627471</v>
      </c>
      <c r="B743">
        <v>10.221979022026062</v>
      </c>
    </row>
    <row r="744" spans="1:2" x14ac:dyDescent="0.3">
      <c r="A744">
        <v>74.200000000186265</v>
      </c>
      <c r="B744">
        <v>10.206565260887146</v>
      </c>
    </row>
    <row r="745" spans="1:2" x14ac:dyDescent="0.3">
      <c r="A745">
        <v>74.299999999813735</v>
      </c>
      <c r="B745">
        <v>10.161226987838745</v>
      </c>
    </row>
    <row r="746" spans="1:2" x14ac:dyDescent="0.3">
      <c r="A746">
        <v>74.400000000372529</v>
      </c>
      <c r="B746">
        <v>10.100698471069336</v>
      </c>
    </row>
    <row r="747" spans="1:2" x14ac:dyDescent="0.3">
      <c r="A747">
        <v>74.5</v>
      </c>
      <c r="B747">
        <v>10.054457187652588</v>
      </c>
    </row>
    <row r="748" spans="1:2" x14ac:dyDescent="0.3">
      <c r="A748">
        <v>74.599999999627471</v>
      </c>
      <c r="B748">
        <v>10.03175675868988</v>
      </c>
    </row>
    <row r="749" spans="1:2" x14ac:dyDescent="0.3">
      <c r="A749">
        <v>74.700000000186265</v>
      </c>
      <c r="B749">
        <v>10.016530752182007</v>
      </c>
    </row>
    <row r="750" spans="1:2" x14ac:dyDescent="0.3">
      <c r="A750">
        <v>74.799999999813735</v>
      </c>
      <c r="B750">
        <v>9.9804192781448364</v>
      </c>
    </row>
    <row r="751" spans="1:2" x14ac:dyDescent="0.3">
      <c r="A751">
        <v>74.900000000372529</v>
      </c>
      <c r="B751">
        <v>9.9184960126876831</v>
      </c>
    </row>
    <row r="752" spans="1:2" x14ac:dyDescent="0.3">
      <c r="A752">
        <v>75</v>
      </c>
      <c r="B752">
        <v>9.8626166582107544</v>
      </c>
    </row>
    <row r="753" spans="1:2" x14ac:dyDescent="0.3">
      <c r="A753">
        <v>75.099999999627471</v>
      </c>
      <c r="B753">
        <v>9.8398894071578979</v>
      </c>
    </row>
    <row r="754" spans="1:2" x14ac:dyDescent="0.3">
      <c r="A754">
        <v>75.200000000186265</v>
      </c>
      <c r="B754">
        <v>9.8301529884338379</v>
      </c>
    </row>
    <row r="755" spans="1:2" x14ac:dyDescent="0.3">
      <c r="A755">
        <v>75.299999999813735</v>
      </c>
      <c r="B755">
        <v>9.7986996173858643</v>
      </c>
    </row>
    <row r="756" spans="1:2" x14ac:dyDescent="0.3">
      <c r="A756">
        <v>75.400000000372529</v>
      </c>
      <c r="B756">
        <v>9.7357571125030518</v>
      </c>
    </row>
    <row r="757" spans="1:2" x14ac:dyDescent="0.3">
      <c r="A757">
        <v>75.5</v>
      </c>
      <c r="B757">
        <v>9.6754521131515503</v>
      </c>
    </row>
    <row r="758" spans="1:2" x14ac:dyDescent="0.3">
      <c r="A758">
        <v>75.599999999627471</v>
      </c>
      <c r="B758">
        <v>9.6413254737854004</v>
      </c>
    </row>
    <row r="759" spans="1:2" x14ac:dyDescent="0.3">
      <c r="A759">
        <v>75.700000000186265</v>
      </c>
      <c r="B759">
        <v>9.6284151077270508</v>
      </c>
    </row>
    <row r="760" spans="1:2" x14ac:dyDescent="0.3">
      <c r="A760">
        <v>75.799999999813735</v>
      </c>
      <c r="B760">
        <v>9.6054017543792725</v>
      </c>
    </row>
    <row r="761" spans="1:2" x14ac:dyDescent="0.3">
      <c r="A761">
        <v>75.900000000372529</v>
      </c>
      <c r="B761">
        <v>9.5554053783416748</v>
      </c>
    </row>
    <row r="762" spans="1:2" x14ac:dyDescent="0.3">
      <c r="A762">
        <v>76</v>
      </c>
      <c r="B762">
        <v>9.4898700714111328</v>
      </c>
    </row>
    <row r="763" spans="1:2" x14ac:dyDescent="0.3">
      <c r="A763">
        <v>76.099999999627471</v>
      </c>
      <c r="B763">
        <v>9.4467133283615112</v>
      </c>
    </row>
    <row r="764" spans="1:2" x14ac:dyDescent="0.3">
      <c r="A764">
        <v>76.200000000186265</v>
      </c>
      <c r="B764">
        <v>9.4304502010345459</v>
      </c>
    </row>
    <row r="765" spans="1:2" x14ac:dyDescent="0.3">
      <c r="A765">
        <v>76.299999999813735</v>
      </c>
      <c r="B765">
        <v>9.4095915555953979</v>
      </c>
    </row>
    <row r="766" spans="1:2" x14ac:dyDescent="0.3">
      <c r="A766">
        <v>76.400000000372529</v>
      </c>
      <c r="B766">
        <v>9.358137845993042</v>
      </c>
    </row>
    <row r="767" spans="1:2" x14ac:dyDescent="0.3">
      <c r="A767">
        <v>76.5</v>
      </c>
      <c r="B767">
        <v>9.2934876680374146</v>
      </c>
    </row>
    <row r="768" spans="1:2" x14ac:dyDescent="0.3">
      <c r="A768">
        <v>76.599999999627471</v>
      </c>
      <c r="B768">
        <v>9.247058629989624</v>
      </c>
    </row>
    <row r="769" spans="1:2" x14ac:dyDescent="0.3">
      <c r="A769">
        <v>76.700000000186265</v>
      </c>
      <c r="B769">
        <v>9.2251002788543701</v>
      </c>
    </row>
    <row r="770" spans="1:2" x14ac:dyDescent="0.3">
      <c r="A770">
        <v>76.799999999813735</v>
      </c>
      <c r="B770">
        <v>9.2086315155029297</v>
      </c>
    </row>
    <row r="771" spans="1:2" x14ac:dyDescent="0.3">
      <c r="A771">
        <v>76.900000000372529</v>
      </c>
      <c r="B771">
        <v>9.1679245233535767</v>
      </c>
    </row>
    <row r="772" spans="1:2" x14ac:dyDescent="0.3">
      <c r="A772">
        <v>77</v>
      </c>
      <c r="B772">
        <v>9.1016024351119995</v>
      </c>
    </row>
    <row r="773" spans="1:2" x14ac:dyDescent="0.3">
      <c r="A773">
        <v>77.099999999627471</v>
      </c>
      <c r="B773">
        <v>9.0405374765396118</v>
      </c>
    </row>
    <row r="774" spans="1:2" x14ac:dyDescent="0.3">
      <c r="A774">
        <v>77.200000000186265</v>
      </c>
      <c r="B774">
        <v>9.0129375457763672</v>
      </c>
    </row>
    <row r="775" spans="1:2" x14ac:dyDescent="0.3">
      <c r="A775">
        <v>77.299999999813735</v>
      </c>
      <c r="B775">
        <v>8.9978545904159546</v>
      </c>
    </row>
    <row r="776" spans="1:2" x14ac:dyDescent="0.3">
      <c r="A776">
        <v>77.400000000372529</v>
      </c>
      <c r="B776">
        <v>8.9647650718688965</v>
      </c>
    </row>
    <row r="777" spans="1:2" x14ac:dyDescent="0.3">
      <c r="A777">
        <v>77.5</v>
      </c>
      <c r="B777">
        <v>8.9038610458374023</v>
      </c>
    </row>
    <row r="778" spans="1:2" x14ac:dyDescent="0.3">
      <c r="A778">
        <v>77.599999999627471</v>
      </c>
      <c r="B778">
        <v>8.8457822799682617</v>
      </c>
    </row>
    <row r="779" spans="1:2" x14ac:dyDescent="0.3">
      <c r="A779">
        <v>77.700000000186265</v>
      </c>
      <c r="B779">
        <v>8.8085711002349854</v>
      </c>
    </row>
    <row r="780" spans="1:2" x14ac:dyDescent="0.3">
      <c r="A780">
        <v>77.799999999813735</v>
      </c>
      <c r="B780">
        <v>8.7898403406143188</v>
      </c>
    </row>
    <row r="781" spans="1:2" x14ac:dyDescent="0.3">
      <c r="A781">
        <v>77.900000000372529</v>
      </c>
      <c r="B781">
        <v>8.7611496448516846</v>
      </c>
    </row>
    <row r="782" spans="1:2" x14ac:dyDescent="0.3">
      <c r="A782">
        <v>78</v>
      </c>
      <c r="B782">
        <v>8.7024003267288208</v>
      </c>
    </row>
    <row r="783" spans="1:2" x14ac:dyDescent="0.3">
      <c r="A783">
        <v>78.099999999627471</v>
      </c>
      <c r="B783">
        <v>8.635479211807251</v>
      </c>
    </row>
    <row r="784" spans="1:2" x14ac:dyDescent="0.3">
      <c r="A784">
        <v>78.200000000186265</v>
      </c>
      <c r="B784">
        <v>8.5910886526107788</v>
      </c>
    </row>
    <row r="785" spans="1:2" x14ac:dyDescent="0.3">
      <c r="A785">
        <v>78.299999999813735</v>
      </c>
      <c r="B785">
        <v>8.5768014192581177</v>
      </c>
    </row>
    <row r="786" spans="1:2" x14ac:dyDescent="0.3">
      <c r="A786">
        <v>78.400000000372529</v>
      </c>
      <c r="B786">
        <v>8.5534036159515381</v>
      </c>
    </row>
    <row r="787" spans="1:2" x14ac:dyDescent="0.3">
      <c r="A787">
        <v>78.5</v>
      </c>
      <c r="B787">
        <v>8.4995180368423462</v>
      </c>
    </row>
    <row r="788" spans="1:2" x14ac:dyDescent="0.3">
      <c r="A788">
        <v>78.599999999627471</v>
      </c>
      <c r="B788">
        <v>8.4311753511428833</v>
      </c>
    </row>
    <row r="789" spans="1:2" x14ac:dyDescent="0.3">
      <c r="A789">
        <v>78.700000000186265</v>
      </c>
      <c r="B789">
        <v>8.3771020174026489</v>
      </c>
    </row>
    <row r="790" spans="1:2" x14ac:dyDescent="0.3">
      <c r="A790">
        <v>78.799999999813735</v>
      </c>
      <c r="B790">
        <v>8.3506286144256592</v>
      </c>
    </row>
    <row r="791" spans="1:2" x14ac:dyDescent="0.3">
      <c r="A791">
        <v>78.900000000372529</v>
      </c>
      <c r="B791">
        <v>8.3298593759536743</v>
      </c>
    </row>
    <row r="792" spans="1:2" x14ac:dyDescent="0.3">
      <c r="A792">
        <v>79</v>
      </c>
      <c r="B792">
        <v>8.2880795001983643</v>
      </c>
    </row>
    <row r="793" spans="1:2" x14ac:dyDescent="0.3">
      <c r="A793">
        <v>79.099999999627471</v>
      </c>
      <c r="B793">
        <v>8.2215070724487305</v>
      </c>
    </row>
    <row r="794" spans="1:2" x14ac:dyDescent="0.3">
      <c r="A794">
        <v>79.200000000186265</v>
      </c>
      <c r="B794">
        <v>8.1609874963760376</v>
      </c>
    </row>
    <row r="795" spans="1:2" x14ac:dyDescent="0.3">
      <c r="A795">
        <v>79.299999999813735</v>
      </c>
      <c r="B795">
        <v>8.133244514465332</v>
      </c>
    </row>
    <row r="796" spans="1:2" x14ac:dyDescent="0.3">
      <c r="A796">
        <v>79.400000000372529</v>
      </c>
      <c r="B796">
        <v>8.1158190965652466</v>
      </c>
    </row>
    <row r="797" spans="1:2" x14ac:dyDescent="0.3">
      <c r="A797">
        <v>79.5</v>
      </c>
      <c r="B797">
        <v>8.0745667219161987</v>
      </c>
    </row>
    <row r="798" spans="1:2" x14ac:dyDescent="0.3">
      <c r="A798">
        <v>79.599999999627471</v>
      </c>
      <c r="B798">
        <v>8.0079048871994019</v>
      </c>
    </row>
    <row r="799" spans="1:2" x14ac:dyDescent="0.3">
      <c r="A799">
        <v>79.700000000186265</v>
      </c>
      <c r="B799">
        <v>7.9450160264968872</v>
      </c>
    </row>
    <row r="800" spans="1:2" x14ac:dyDescent="0.3">
      <c r="A800">
        <v>79.799999999813735</v>
      </c>
      <c r="B800">
        <v>7.9080015420913696</v>
      </c>
    </row>
    <row r="801" spans="1:2" x14ac:dyDescent="0.3">
      <c r="A801">
        <v>79.900000000372529</v>
      </c>
      <c r="B801">
        <v>7.8888684511184692</v>
      </c>
    </row>
    <row r="802" spans="1:2" x14ac:dyDescent="0.3">
      <c r="A802">
        <v>80</v>
      </c>
      <c r="B802">
        <v>7.8591316938400269</v>
      </c>
    </row>
    <row r="803" spans="1:2" x14ac:dyDescent="0.3">
      <c r="A803">
        <v>80.099999999627471</v>
      </c>
      <c r="B803">
        <v>7.7999979257583618</v>
      </c>
    </row>
    <row r="804" spans="1:2" x14ac:dyDescent="0.3">
      <c r="A804">
        <v>80.200000000186265</v>
      </c>
      <c r="B804">
        <v>7.7277302742004395</v>
      </c>
    </row>
    <row r="805" spans="1:2" x14ac:dyDescent="0.3">
      <c r="A805">
        <v>80.299999999813735</v>
      </c>
      <c r="B805">
        <v>7.6810240745544434</v>
      </c>
    </row>
    <row r="806" spans="1:2" x14ac:dyDescent="0.3">
      <c r="A806">
        <v>80.400000000372529</v>
      </c>
      <c r="B806">
        <v>7.6619446277618408</v>
      </c>
    </row>
    <row r="807" spans="1:2" x14ac:dyDescent="0.3">
      <c r="A807">
        <v>80.5</v>
      </c>
      <c r="B807">
        <v>7.6329857110977173</v>
      </c>
    </row>
    <row r="808" spans="1:2" x14ac:dyDescent="0.3">
      <c r="A808">
        <v>80.599999999627471</v>
      </c>
      <c r="B808">
        <v>7.5774908065795898</v>
      </c>
    </row>
    <row r="809" spans="1:2" x14ac:dyDescent="0.3">
      <c r="A809">
        <v>80.700000000186265</v>
      </c>
      <c r="B809">
        <v>7.5089424848556519</v>
      </c>
    </row>
    <row r="810" spans="1:2" x14ac:dyDescent="0.3">
      <c r="A810">
        <v>80.799999999813735</v>
      </c>
      <c r="B810">
        <v>7.4590355157852173</v>
      </c>
    </row>
    <row r="811" spans="1:2" x14ac:dyDescent="0.3">
      <c r="A811">
        <v>80.900000000372529</v>
      </c>
      <c r="B811">
        <v>7.4306398630142212</v>
      </c>
    </row>
    <row r="812" spans="1:2" x14ac:dyDescent="0.3">
      <c r="A812">
        <v>81</v>
      </c>
      <c r="B812">
        <v>7.4053287506103516</v>
      </c>
    </row>
    <row r="813" spans="1:2" x14ac:dyDescent="0.3">
      <c r="A813">
        <v>81.099999999627471</v>
      </c>
      <c r="B813">
        <v>7.3576122522354126</v>
      </c>
    </row>
    <row r="814" spans="1:2" x14ac:dyDescent="0.3">
      <c r="A814">
        <v>81.200000000186265</v>
      </c>
      <c r="B814">
        <v>7.282787561416626</v>
      </c>
    </row>
    <row r="815" spans="1:2" x14ac:dyDescent="0.3">
      <c r="A815">
        <v>81.299999999813735</v>
      </c>
      <c r="B815">
        <v>7.2215527296066284</v>
      </c>
    </row>
    <row r="816" spans="1:2" x14ac:dyDescent="0.3">
      <c r="A816">
        <v>81.400000000372529</v>
      </c>
      <c r="B816">
        <v>7.1910381317138672</v>
      </c>
    </row>
    <row r="817" spans="1:2" x14ac:dyDescent="0.3">
      <c r="A817">
        <v>81.5</v>
      </c>
      <c r="B817">
        <v>7.1730315685272217</v>
      </c>
    </row>
    <row r="818" spans="1:2" x14ac:dyDescent="0.3">
      <c r="A818">
        <v>81.599999999627471</v>
      </c>
      <c r="B818">
        <v>7.1306616067886353</v>
      </c>
    </row>
    <row r="819" spans="1:2" x14ac:dyDescent="0.3">
      <c r="A819">
        <v>81.700000000186265</v>
      </c>
      <c r="B819">
        <v>7.0649832487106323</v>
      </c>
    </row>
    <row r="820" spans="1:2" x14ac:dyDescent="0.3">
      <c r="A820">
        <v>81.799999999813735</v>
      </c>
      <c r="B820">
        <v>6.9996267557144165</v>
      </c>
    </row>
    <row r="821" spans="1:2" x14ac:dyDescent="0.3">
      <c r="A821">
        <v>81.900000000372529</v>
      </c>
      <c r="B821">
        <v>6.9586783647537231</v>
      </c>
    </row>
    <row r="822" spans="1:2" x14ac:dyDescent="0.3">
      <c r="A822">
        <v>82</v>
      </c>
      <c r="B822">
        <v>6.9340020418167114</v>
      </c>
    </row>
    <row r="823" spans="1:2" x14ac:dyDescent="0.3">
      <c r="A823">
        <v>82.099999999627471</v>
      </c>
      <c r="B823">
        <v>6.9003313779830933</v>
      </c>
    </row>
    <row r="824" spans="1:2" x14ac:dyDescent="0.3">
      <c r="A824">
        <v>82.200000000186265</v>
      </c>
      <c r="B824">
        <v>6.8368703126907349</v>
      </c>
    </row>
    <row r="825" spans="1:2" x14ac:dyDescent="0.3">
      <c r="A825">
        <v>82.299999999813735</v>
      </c>
      <c r="B825">
        <v>6.7657381296157837</v>
      </c>
    </row>
    <row r="826" spans="1:2" x14ac:dyDescent="0.3">
      <c r="A826">
        <v>82.400000000372529</v>
      </c>
      <c r="B826">
        <v>6.7208737134933472</v>
      </c>
    </row>
    <row r="827" spans="1:2" x14ac:dyDescent="0.3">
      <c r="A827">
        <v>82.5</v>
      </c>
      <c r="B827">
        <v>6.699138879776001</v>
      </c>
    </row>
    <row r="828" spans="1:2" x14ac:dyDescent="0.3">
      <c r="A828">
        <v>82.599999999627471</v>
      </c>
      <c r="B828">
        <v>6.6678464412689209</v>
      </c>
    </row>
    <row r="829" spans="1:2" x14ac:dyDescent="0.3">
      <c r="A829">
        <v>82.700000000186265</v>
      </c>
      <c r="B829">
        <v>6.6066652536392212</v>
      </c>
    </row>
    <row r="830" spans="1:2" x14ac:dyDescent="0.3">
      <c r="A830">
        <v>82.799999999813735</v>
      </c>
      <c r="B830">
        <v>6.5335124731063843</v>
      </c>
    </row>
    <row r="831" spans="1:2" x14ac:dyDescent="0.3">
      <c r="A831">
        <v>82.900000000372529</v>
      </c>
      <c r="B831">
        <v>6.4773738384246826</v>
      </c>
    </row>
    <row r="832" spans="1:2" x14ac:dyDescent="0.3">
      <c r="A832">
        <v>83</v>
      </c>
      <c r="B832">
        <v>6.4486294984817505</v>
      </c>
    </row>
    <row r="833" spans="1:2" x14ac:dyDescent="0.3">
      <c r="A833">
        <v>83.099999999627471</v>
      </c>
      <c r="B833">
        <v>6.4235150814056396</v>
      </c>
    </row>
    <row r="834" spans="1:2" x14ac:dyDescent="0.3">
      <c r="A834">
        <v>83.200000000186265</v>
      </c>
      <c r="B834">
        <v>6.3749939203262329</v>
      </c>
    </row>
    <row r="835" spans="1:2" x14ac:dyDescent="0.3">
      <c r="A835">
        <v>83.299999999813735</v>
      </c>
      <c r="B835">
        <v>6.3024759292602539</v>
      </c>
    </row>
    <row r="836" spans="1:2" x14ac:dyDescent="0.3">
      <c r="A836">
        <v>83.400000000372529</v>
      </c>
      <c r="B836">
        <v>6.2392115592956543</v>
      </c>
    </row>
    <row r="837" spans="1:2" x14ac:dyDescent="0.3">
      <c r="A837">
        <v>83.5</v>
      </c>
      <c r="B837">
        <v>6.2047272920608521</v>
      </c>
    </row>
    <row r="838" spans="1:2" x14ac:dyDescent="0.3">
      <c r="A838">
        <v>83.599999999627471</v>
      </c>
      <c r="B838">
        <v>6.1794072389602661</v>
      </c>
    </row>
    <row r="839" spans="1:2" x14ac:dyDescent="0.3">
      <c r="A839">
        <v>83.700000000186265</v>
      </c>
      <c r="B839">
        <v>6.1314582824707031</v>
      </c>
    </row>
    <row r="840" spans="1:2" x14ac:dyDescent="0.3">
      <c r="A840">
        <v>83.799999999813735</v>
      </c>
      <c r="B840">
        <v>6.0609161853790283</v>
      </c>
    </row>
    <row r="841" spans="1:2" x14ac:dyDescent="0.3">
      <c r="A841">
        <v>83.900000000372529</v>
      </c>
      <c r="B841">
        <v>5.9967577457427979</v>
      </c>
    </row>
    <row r="842" spans="1:2" x14ac:dyDescent="0.3">
      <c r="A842">
        <v>84</v>
      </c>
      <c r="B842">
        <v>5.9553176164627075</v>
      </c>
    </row>
    <row r="843" spans="1:2" x14ac:dyDescent="0.3">
      <c r="A843">
        <v>84.099999999627471</v>
      </c>
      <c r="B843">
        <v>5.9321165084838867</v>
      </c>
    </row>
    <row r="844" spans="1:2" x14ac:dyDescent="0.3">
      <c r="A844">
        <v>84.200000000186265</v>
      </c>
      <c r="B844">
        <v>5.8949142694473267</v>
      </c>
    </row>
    <row r="845" spans="1:2" x14ac:dyDescent="0.3">
      <c r="A845">
        <v>84.299999999813735</v>
      </c>
      <c r="B845">
        <v>5.8263123035430908</v>
      </c>
    </row>
    <row r="846" spans="1:2" x14ac:dyDescent="0.3">
      <c r="A846">
        <v>84.400000000372529</v>
      </c>
      <c r="B846">
        <v>5.7499229907989502</v>
      </c>
    </row>
    <row r="847" spans="1:2" x14ac:dyDescent="0.3">
      <c r="A847">
        <v>84.5</v>
      </c>
      <c r="B847">
        <v>5.7016879320144653</v>
      </c>
    </row>
    <row r="848" spans="1:2" x14ac:dyDescent="0.3">
      <c r="A848">
        <v>84.599999999627471</v>
      </c>
      <c r="B848">
        <v>5.6759476661682129</v>
      </c>
    </row>
    <row r="849" spans="1:2" x14ac:dyDescent="0.3">
      <c r="A849">
        <v>84.700000000186265</v>
      </c>
      <c r="B849">
        <v>5.6441366672515869</v>
      </c>
    </row>
    <row r="850" spans="1:2" x14ac:dyDescent="0.3">
      <c r="A850">
        <v>84.799999999813735</v>
      </c>
      <c r="B850">
        <v>5.5838227272033691</v>
      </c>
    </row>
    <row r="851" spans="1:2" x14ac:dyDescent="0.3">
      <c r="A851">
        <v>84.900000000372529</v>
      </c>
      <c r="B851">
        <v>5.5138617753982544</v>
      </c>
    </row>
    <row r="852" spans="1:2" x14ac:dyDescent="0.3">
      <c r="A852">
        <v>85</v>
      </c>
      <c r="B852">
        <v>5.4573386907577515</v>
      </c>
    </row>
    <row r="853" spans="1:2" x14ac:dyDescent="0.3">
      <c r="A853">
        <v>85.099999999627471</v>
      </c>
      <c r="B853">
        <v>5.4247140884399414</v>
      </c>
    </row>
    <row r="854" spans="1:2" x14ac:dyDescent="0.3">
      <c r="A854">
        <v>85.200000000186265</v>
      </c>
      <c r="B854">
        <v>5.3946733474731445</v>
      </c>
    </row>
    <row r="855" spans="1:2" x14ac:dyDescent="0.3">
      <c r="A855">
        <v>85.299999999813735</v>
      </c>
      <c r="B855">
        <v>5.3398758172988892</v>
      </c>
    </row>
    <row r="856" spans="1:2" x14ac:dyDescent="0.3">
      <c r="A856">
        <v>85.400000000372529</v>
      </c>
      <c r="B856">
        <v>5.2637189626693726</v>
      </c>
    </row>
    <row r="857" spans="1:2" x14ac:dyDescent="0.3">
      <c r="A857">
        <v>85.5</v>
      </c>
      <c r="B857">
        <v>5.2034050226211548</v>
      </c>
    </row>
    <row r="858" spans="1:2" x14ac:dyDescent="0.3">
      <c r="A858">
        <v>85.599999999627471</v>
      </c>
      <c r="B858">
        <v>5.1701545715332031</v>
      </c>
    </row>
    <row r="859" spans="1:2" x14ac:dyDescent="0.3">
      <c r="A859">
        <v>85.700000000186265</v>
      </c>
      <c r="B859">
        <v>5.1450401544570923</v>
      </c>
    </row>
    <row r="860" spans="1:2" x14ac:dyDescent="0.3">
      <c r="A860">
        <v>85.799999999813735</v>
      </c>
      <c r="B860">
        <v>5.0944626331329346</v>
      </c>
    </row>
    <row r="861" spans="1:2" x14ac:dyDescent="0.3">
      <c r="A861">
        <v>85.900000000372529</v>
      </c>
      <c r="B861">
        <v>5.0225883722305298</v>
      </c>
    </row>
    <row r="862" spans="1:2" x14ac:dyDescent="0.3">
      <c r="A862">
        <v>86</v>
      </c>
      <c r="B862">
        <v>4.9532622098922729</v>
      </c>
    </row>
    <row r="863" spans="1:2" x14ac:dyDescent="0.3">
      <c r="A863">
        <v>86.099999999627471</v>
      </c>
      <c r="B863">
        <v>4.9099266529083252</v>
      </c>
    </row>
    <row r="864" spans="1:2" x14ac:dyDescent="0.3">
      <c r="A864">
        <v>86.200000000186265</v>
      </c>
      <c r="B864">
        <v>4.8810571432113647</v>
      </c>
    </row>
    <row r="865" spans="1:2" x14ac:dyDescent="0.3">
      <c r="A865">
        <v>86.299999999813735</v>
      </c>
      <c r="B865">
        <v>4.8416823148727417</v>
      </c>
    </row>
    <row r="866" spans="1:2" x14ac:dyDescent="0.3">
      <c r="A866">
        <v>86.400000000372529</v>
      </c>
      <c r="B866">
        <v>4.7751545906066895</v>
      </c>
    </row>
    <row r="867" spans="1:2" x14ac:dyDescent="0.3">
      <c r="A867">
        <v>86.5</v>
      </c>
      <c r="B867">
        <v>4.7013759613037109</v>
      </c>
    </row>
    <row r="868" spans="1:2" x14ac:dyDescent="0.3">
      <c r="A868">
        <v>86.599999999627471</v>
      </c>
      <c r="B868">
        <v>4.6529263257980347</v>
      </c>
    </row>
    <row r="869" spans="1:2" x14ac:dyDescent="0.3">
      <c r="A869">
        <v>86.700000000186265</v>
      </c>
      <c r="B869">
        <v>4.6244412660598755</v>
      </c>
    </row>
    <row r="870" spans="1:2" x14ac:dyDescent="0.3">
      <c r="A870">
        <v>86.799999999813735</v>
      </c>
      <c r="B870">
        <v>4.5863628387451172</v>
      </c>
    </row>
    <row r="871" spans="1:2" x14ac:dyDescent="0.3">
      <c r="A871">
        <v>86.900000000372529</v>
      </c>
      <c r="B871">
        <v>4.5191824436187744</v>
      </c>
    </row>
    <row r="872" spans="1:2" x14ac:dyDescent="0.3">
      <c r="A872">
        <v>87</v>
      </c>
      <c r="B872">
        <v>4.445001482963562</v>
      </c>
    </row>
    <row r="873" spans="1:2" x14ac:dyDescent="0.3">
      <c r="A873">
        <v>87.099999999627471</v>
      </c>
      <c r="B873">
        <v>4.3893098831176758</v>
      </c>
    </row>
    <row r="874" spans="1:2" x14ac:dyDescent="0.3">
      <c r="A874">
        <v>87.200000000186265</v>
      </c>
      <c r="B874">
        <v>4.3587774038314819</v>
      </c>
    </row>
    <row r="875" spans="1:2" x14ac:dyDescent="0.3">
      <c r="A875">
        <v>87.299999999813735</v>
      </c>
      <c r="B875">
        <v>4.3280035257339478</v>
      </c>
    </row>
    <row r="876" spans="1:2" x14ac:dyDescent="0.3">
      <c r="A876">
        <v>87.400000000372529</v>
      </c>
      <c r="B876">
        <v>4.2736172676086426</v>
      </c>
    </row>
    <row r="877" spans="1:2" x14ac:dyDescent="0.3">
      <c r="A877">
        <v>87.5</v>
      </c>
      <c r="B877">
        <v>4.1953772306442261</v>
      </c>
    </row>
    <row r="878" spans="1:2" x14ac:dyDescent="0.3">
      <c r="A878">
        <v>87.599999999627471</v>
      </c>
      <c r="B878">
        <v>4.127088189125061</v>
      </c>
    </row>
    <row r="879" spans="1:2" x14ac:dyDescent="0.3">
      <c r="A879">
        <v>87.700000000186265</v>
      </c>
      <c r="B879">
        <v>4.0910571813583374</v>
      </c>
    </row>
    <row r="880" spans="1:2" x14ac:dyDescent="0.3">
      <c r="A880">
        <v>87.799999999813735</v>
      </c>
      <c r="B880">
        <v>4.0620893239974976</v>
      </c>
    </row>
    <row r="881" spans="1:2" x14ac:dyDescent="0.3">
      <c r="A881">
        <v>87.900000000372529</v>
      </c>
      <c r="B881">
        <v>4.0113151073455811</v>
      </c>
    </row>
    <row r="882" spans="1:2" x14ac:dyDescent="0.3">
      <c r="A882">
        <v>88</v>
      </c>
      <c r="B882">
        <v>3.9387166500091553</v>
      </c>
    </row>
    <row r="883" spans="1:2" x14ac:dyDescent="0.3">
      <c r="A883">
        <v>88.099999999627471</v>
      </c>
      <c r="B883">
        <v>3.8712948560714722</v>
      </c>
    </row>
    <row r="884" spans="1:2" x14ac:dyDescent="0.3">
      <c r="A884">
        <v>88.200000000186265</v>
      </c>
      <c r="B884">
        <v>3.8270831108093262</v>
      </c>
    </row>
    <row r="885" spans="1:2" x14ac:dyDescent="0.3">
      <c r="A885">
        <v>88.299999999813735</v>
      </c>
      <c r="B885">
        <v>3.7985533475875854</v>
      </c>
    </row>
    <row r="886" spans="1:2" x14ac:dyDescent="0.3">
      <c r="A886">
        <v>88.400000000372529</v>
      </c>
      <c r="B886">
        <v>3.7534564733505249</v>
      </c>
    </row>
    <row r="887" spans="1:2" x14ac:dyDescent="0.3">
      <c r="A887">
        <v>88.5</v>
      </c>
      <c r="B887">
        <v>3.6812424659729004</v>
      </c>
    </row>
    <row r="888" spans="1:2" x14ac:dyDescent="0.3">
      <c r="A888">
        <v>88.599999999627471</v>
      </c>
      <c r="B888">
        <v>3.6047369241714478</v>
      </c>
    </row>
    <row r="889" spans="1:2" x14ac:dyDescent="0.3">
      <c r="A889">
        <v>88.700000000186265</v>
      </c>
      <c r="B889">
        <v>3.5549372434616089</v>
      </c>
    </row>
    <row r="890" spans="1:2" x14ac:dyDescent="0.3">
      <c r="A890">
        <v>88.799999999813735</v>
      </c>
      <c r="B890">
        <v>3.5263985395431519</v>
      </c>
    </row>
    <row r="891" spans="1:2" x14ac:dyDescent="0.3">
      <c r="A891">
        <v>88.900000000372529</v>
      </c>
      <c r="B891">
        <v>3.4884542226791382</v>
      </c>
    </row>
    <row r="892" spans="1:2" x14ac:dyDescent="0.3">
      <c r="A892">
        <v>89</v>
      </c>
      <c r="B892">
        <v>3.4230440855026245</v>
      </c>
    </row>
    <row r="893" spans="1:2" x14ac:dyDescent="0.3">
      <c r="A893">
        <v>89.099999999627471</v>
      </c>
      <c r="B893">
        <v>3.3484607934951782</v>
      </c>
    </row>
    <row r="894" spans="1:2" x14ac:dyDescent="0.3">
      <c r="A894">
        <v>89.200000000186265</v>
      </c>
      <c r="B894">
        <v>3.2866984605789185</v>
      </c>
    </row>
    <row r="895" spans="1:2" x14ac:dyDescent="0.3">
      <c r="A895">
        <v>89.299999999813735</v>
      </c>
      <c r="B895">
        <v>3.2523304224014282</v>
      </c>
    </row>
    <row r="896" spans="1:2" x14ac:dyDescent="0.3">
      <c r="A896">
        <v>89.400000000372529</v>
      </c>
      <c r="B896">
        <v>3.2184809446334839</v>
      </c>
    </row>
    <row r="897" spans="1:2" x14ac:dyDescent="0.3">
      <c r="A897">
        <v>89.5</v>
      </c>
      <c r="B897">
        <v>3.1589627265930176</v>
      </c>
    </row>
    <row r="898" spans="1:2" x14ac:dyDescent="0.3">
      <c r="A898">
        <v>89.599999999627471</v>
      </c>
      <c r="B898">
        <v>3.0804723501205444</v>
      </c>
    </row>
    <row r="899" spans="1:2" x14ac:dyDescent="0.3">
      <c r="A899">
        <v>89.700000000186265</v>
      </c>
      <c r="B899">
        <v>3.0160456895828247</v>
      </c>
    </row>
    <row r="900" spans="1:2" x14ac:dyDescent="0.3">
      <c r="A900">
        <v>89.799999999813735</v>
      </c>
      <c r="B900">
        <v>2.9814720153808594</v>
      </c>
    </row>
    <row r="901" spans="1:2" x14ac:dyDescent="0.3">
      <c r="A901">
        <v>89.900000000372529</v>
      </c>
      <c r="B901">
        <v>2.951359748840332</v>
      </c>
    </row>
    <row r="902" spans="1:2" x14ac:dyDescent="0.3">
      <c r="A902">
        <v>90</v>
      </c>
      <c r="B902">
        <v>2.8946399688720703</v>
      </c>
    </row>
    <row r="903" spans="1:2" x14ac:dyDescent="0.3">
      <c r="A903">
        <v>90.099999999627471</v>
      </c>
      <c r="B903">
        <v>2.8187781572341919</v>
      </c>
    </row>
    <row r="904" spans="1:2" x14ac:dyDescent="0.3">
      <c r="A904">
        <v>90.200000000186265</v>
      </c>
      <c r="B904">
        <v>2.7490854263305664</v>
      </c>
    </row>
    <row r="905" spans="1:2" x14ac:dyDescent="0.3">
      <c r="A905">
        <v>90.299999999813735</v>
      </c>
      <c r="B905">
        <v>2.7001708745956421</v>
      </c>
    </row>
    <row r="906" spans="1:2" x14ac:dyDescent="0.3">
      <c r="A906">
        <v>90.400000000372529</v>
      </c>
      <c r="B906">
        <v>2.6714354753494263</v>
      </c>
    </row>
    <row r="907" spans="1:2" x14ac:dyDescent="0.3">
      <c r="A907">
        <v>90.5</v>
      </c>
      <c r="B907">
        <v>2.6270896196365356</v>
      </c>
    </row>
    <row r="908" spans="1:2" x14ac:dyDescent="0.3">
      <c r="A908">
        <v>90.599999999627471</v>
      </c>
      <c r="B908">
        <v>2.5544017553329468</v>
      </c>
    </row>
    <row r="909" spans="1:2" x14ac:dyDescent="0.3">
      <c r="A909">
        <v>90.700000000186265</v>
      </c>
      <c r="B909">
        <v>2.4784862995147705</v>
      </c>
    </row>
    <row r="910" spans="1:2" x14ac:dyDescent="0.3">
      <c r="A910">
        <v>90.799999999813735</v>
      </c>
      <c r="B910">
        <v>2.427971363067627</v>
      </c>
    </row>
    <row r="911" spans="1:2" x14ac:dyDescent="0.3">
      <c r="A911">
        <v>90.900000000372529</v>
      </c>
      <c r="B911">
        <v>2.3964732885360718</v>
      </c>
    </row>
    <row r="912" spans="1:2" x14ac:dyDescent="0.3">
      <c r="A912">
        <v>91</v>
      </c>
      <c r="B912">
        <v>2.3539423942565918</v>
      </c>
    </row>
    <row r="913" spans="1:2" x14ac:dyDescent="0.3">
      <c r="A913">
        <v>91.099999999627471</v>
      </c>
      <c r="B913">
        <v>2.2857785224914551</v>
      </c>
    </row>
    <row r="914" spans="1:2" x14ac:dyDescent="0.3">
      <c r="A914">
        <v>91.200000000186265</v>
      </c>
      <c r="B914">
        <v>2.2104531526565552</v>
      </c>
    </row>
    <row r="915" spans="1:2" x14ac:dyDescent="0.3">
      <c r="A915">
        <v>91.299999999813735</v>
      </c>
      <c r="B915">
        <v>2.1527141332626343</v>
      </c>
    </row>
    <row r="916" spans="1:2" x14ac:dyDescent="0.3">
      <c r="A916">
        <v>91.400000000372529</v>
      </c>
      <c r="B916">
        <v>2.1194279193878174</v>
      </c>
    </row>
    <row r="917" spans="1:2" x14ac:dyDescent="0.3">
      <c r="A917">
        <v>91.5</v>
      </c>
      <c r="B917">
        <v>2.0829677581787109</v>
      </c>
    </row>
    <row r="918" spans="1:2" x14ac:dyDescent="0.3">
      <c r="A918">
        <v>91.599999999627471</v>
      </c>
      <c r="B918">
        <v>2.021867036819458</v>
      </c>
    </row>
    <row r="919" spans="1:2" x14ac:dyDescent="0.3">
      <c r="A919">
        <v>91.700000000186265</v>
      </c>
      <c r="B919">
        <v>1.938512921333313</v>
      </c>
    </row>
    <row r="920" spans="1:2" x14ac:dyDescent="0.3">
      <c r="A920">
        <v>91.799999999813735</v>
      </c>
      <c r="B920">
        <v>1.8739968538284302</v>
      </c>
    </row>
    <row r="921" spans="1:2" x14ac:dyDescent="0.3">
      <c r="A921">
        <v>91.900000000372529</v>
      </c>
      <c r="B921">
        <v>1.8352746963500977</v>
      </c>
    </row>
    <row r="922" spans="1:2" x14ac:dyDescent="0.3">
      <c r="A922">
        <v>92</v>
      </c>
      <c r="B922">
        <v>1.8021225929260254</v>
      </c>
    </row>
    <row r="923" spans="1:2" x14ac:dyDescent="0.3">
      <c r="A923">
        <v>92.099999999627471</v>
      </c>
      <c r="B923">
        <v>1.7461717128753662</v>
      </c>
    </row>
    <row r="924" spans="1:2" x14ac:dyDescent="0.3">
      <c r="A924">
        <v>92.200000000186265</v>
      </c>
      <c r="B924">
        <v>1.6713738441467285</v>
      </c>
    </row>
    <row r="925" spans="1:2" x14ac:dyDescent="0.3">
      <c r="A925">
        <v>92.299999999813735</v>
      </c>
      <c r="B925">
        <v>1.6005277633666992</v>
      </c>
    </row>
    <row r="926" spans="1:2" x14ac:dyDescent="0.3">
      <c r="A926">
        <v>92.400000000372529</v>
      </c>
      <c r="B926">
        <v>1.553642749786377</v>
      </c>
    </row>
    <row r="927" spans="1:2" x14ac:dyDescent="0.3">
      <c r="A927">
        <v>92.5</v>
      </c>
      <c r="B927">
        <v>1.5205711126327515</v>
      </c>
    </row>
    <row r="928" spans="1:2" x14ac:dyDescent="0.3">
      <c r="A928">
        <v>92.599999999627471</v>
      </c>
      <c r="B928">
        <v>1.4718890190124512</v>
      </c>
    </row>
    <row r="929" spans="1:2" x14ac:dyDescent="0.3">
      <c r="A929">
        <v>92.700000000186265</v>
      </c>
      <c r="B929">
        <v>1.3969212770462036</v>
      </c>
    </row>
    <row r="930" spans="1:2" x14ac:dyDescent="0.3">
      <c r="A930">
        <v>92.799999999813735</v>
      </c>
      <c r="B930">
        <v>1.3211578130722046</v>
      </c>
    </row>
    <row r="931" spans="1:2" x14ac:dyDescent="0.3">
      <c r="A931">
        <v>92.900000000372529</v>
      </c>
      <c r="B931">
        <v>1.271134614944458</v>
      </c>
    </row>
    <row r="932" spans="1:2" x14ac:dyDescent="0.3">
      <c r="A932">
        <v>93</v>
      </c>
      <c r="B932">
        <v>1.2412279844284058</v>
      </c>
    </row>
    <row r="933" spans="1:2" x14ac:dyDescent="0.3">
      <c r="A933">
        <v>93.099999999627471</v>
      </c>
      <c r="B933">
        <v>1.197543740272522</v>
      </c>
    </row>
    <row r="934" spans="1:2" x14ac:dyDescent="0.3">
      <c r="A934">
        <v>93.200000000186265</v>
      </c>
      <c r="B934">
        <v>1.1284768581390381</v>
      </c>
    </row>
    <row r="935" spans="1:2" x14ac:dyDescent="0.3">
      <c r="A935">
        <v>93.299999999813735</v>
      </c>
      <c r="B935">
        <v>1.0496735572814941</v>
      </c>
    </row>
    <row r="936" spans="1:2" x14ac:dyDescent="0.3">
      <c r="A936">
        <v>93.400000000372529</v>
      </c>
      <c r="B936">
        <v>0.98912715911865234</v>
      </c>
    </row>
    <row r="937" spans="1:2" x14ac:dyDescent="0.3">
      <c r="A937">
        <v>93.5</v>
      </c>
      <c r="B937">
        <v>0.9521484375</v>
      </c>
    </row>
    <row r="938" spans="1:2" x14ac:dyDescent="0.3">
      <c r="A938">
        <v>93.599999999627471</v>
      </c>
      <c r="B938">
        <v>0.91461539268493652</v>
      </c>
    </row>
    <row r="939" spans="1:2" x14ac:dyDescent="0.3">
      <c r="A939">
        <v>93.700000000186265</v>
      </c>
      <c r="B939">
        <v>0.85308551788330078</v>
      </c>
    </row>
    <row r="940" spans="1:2" x14ac:dyDescent="0.3">
      <c r="A940">
        <v>93.799999999813735</v>
      </c>
      <c r="B940">
        <v>0.77352225780487061</v>
      </c>
    </row>
    <row r="941" spans="1:2" x14ac:dyDescent="0.3">
      <c r="A941">
        <v>93.900000000372529</v>
      </c>
      <c r="B941">
        <v>0.70741474628448486</v>
      </c>
    </row>
    <row r="942" spans="1:2" x14ac:dyDescent="0.3">
      <c r="A942">
        <v>94</v>
      </c>
      <c r="B942">
        <v>0.66879093647003174</v>
      </c>
    </row>
    <row r="943" spans="1:2" x14ac:dyDescent="0.3">
      <c r="A943">
        <v>94.099999999627471</v>
      </c>
      <c r="B943">
        <v>0.63276886940002441</v>
      </c>
    </row>
    <row r="944" spans="1:2" x14ac:dyDescent="0.3">
      <c r="A944">
        <v>94.200000000186265</v>
      </c>
      <c r="B944">
        <v>0.57248175144195557</v>
      </c>
    </row>
    <row r="945" spans="1:2" x14ac:dyDescent="0.3">
      <c r="A945">
        <v>94.299999999813735</v>
      </c>
      <c r="B945">
        <v>0.49474239349365234</v>
      </c>
    </row>
    <row r="946" spans="1:2" x14ac:dyDescent="0.3">
      <c r="A946">
        <v>94.400000000372529</v>
      </c>
      <c r="B946">
        <v>0.42277872562408447</v>
      </c>
    </row>
    <row r="947" spans="1:2" x14ac:dyDescent="0.3">
      <c r="A947">
        <v>94.5</v>
      </c>
      <c r="B947">
        <v>0.37604570388793945</v>
      </c>
    </row>
    <row r="948" spans="1:2" x14ac:dyDescent="0.3">
      <c r="A948">
        <v>94.599999999627471</v>
      </c>
      <c r="B948">
        <v>0.34479796886444092</v>
      </c>
    </row>
    <row r="949" spans="1:2" x14ac:dyDescent="0.3">
      <c r="A949">
        <v>94.700000000186265</v>
      </c>
      <c r="B949">
        <v>0.29782354831695557</v>
      </c>
    </row>
    <row r="950" spans="1:2" x14ac:dyDescent="0.3">
      <c r="A950">
        <v>94.799999999813735</v>
      </c>
      <c r="B950">
        <v>0.22123754024505615</v>
      </c>
    </row>
    <row r="951" spans="1:2" x14ac:dyDescent="0.3">
      <c r="A951">
        <v>94.900000000372529</v>
      </c>
      <c r="B951">
        <v>0.14344453811645508</v>
      </c>
    </row>
    <row r="952" spans="1:2" x14ac:dyDescent="0.3">
      <c r="A952">
        <v>95</v>
      </c>
      <c r="B952">
        <v>9.1579556465148926E-2</v>
      </c>
    </row>
    <row r="953" spans="1:2" x14ac:dyDescent="0.3">
      <c r="A953">
        <v>95.099999999627471</v>
      </c>
      <c r="B953">
        <v>5.6049227714538574E-2</v>
      </c>
    </row>
    <row r="954" spans="1:2" x14ac:dyDescent="0.3">
      <c r="A954">
        <v>95.200000000186265</v>
      </c>
      <c r="B954">
        <v>1.0970234870910645E-2</v>
      </c>
    </row>
    <row r="955" spans="1:2" x14ac:dyDescent="0.3">
      <c r="A955">
        <v>95.299999999813735</v>
      </c>
      <c r="B955">
        <v>-5.677342414855957E-2</v>
      </c>
    </row>
    <row r="956" spans="1:2" x14ac:dyDescent="0.3">
      <c r="A956">
        <v>95.400000000372529</v>
      </c>
      <c r="B956">
        <v>-0.13374388217926025</v>
      </c>
    </row>
    <row r="957" spans="1:2" x14ac:dyDescent="0.3">
      <c r="A957">
        <v>95.5</v>
      </c>
      <c r="B957">
        <v>-0.19231438636779785</v>
      </c>
    </row>
    <row r="958" spans="1:2" x14ac:dyDescent="0.3">
      <c r="A958">
        <v>95.599999999627471</v>
      </c>
      <c r="B958">
        <v>-0.2281486988067627</v>
      </c>
    </row>
    <row r="959" spans="1:2" x14ac:dyDescent="0.3">
      <c r="A959">
        <v>95.700000000186265</v>
      </c>
      <c r="B959">
        <v>-0.26922225952148438</v>
      </c>
    </row>
    <row r="960" spans="1:2" x14ac:dyDescent="0.3">
      <c r="A960">
        <v>95.799999999813735</v>
      </c>
      <c r="B960">
        <v>-0.33550858497619629</v>
      </c>
    </row>
    <row r="961" spans="1:2" x14ac:dyDescent="0.3">
      <c r="A961">
        <v>95.900000000372529</v>
      </c>
      <c r="B961">
        <v>-0.41720867156982422</v>
      </c>
    </row>
    <row r="962" spans="1:2" x14ac:dyDescent="0.3">
      <c r="A962">
        <v>96</v>
      </c>
      <c r="B962">
        <v>-0.48361122608184814</v>
      </c>
    </row>
    <row r="963" spans="1:2" x14ac:dyDescent="0.3">
      <c r="A963">
        <v>96.099999999627471</v>
      </c>
      <c r="B963">
        <v>-0.52374601364135742</v>
      </c>
    </row>
    <row r="964" spans="1:2" x14ac:dyDescent="0.3">
      <c r="A964">
        <v>96.200000000186265</v>
      </c>
      <c r="B964">
        <v>-0.55870413780212402</v>
      </c>
    </row>
    <row r="965" spans="1:2" x14ac:dyDescent="0.3">
      <c r="A965">
        <v>96.299999999813735</v>
      </c>
      <c r="B965">
        <v>-0.61619281768798828</v>
      </c>
    </row>
    <row r="966" spans="1:2" x14ac:dyDescent="0.3">
      <c r="A966">
        <v>96.400000000372529</v>
      </c>
      <c r="B966">
        <v>-0.69387853145599365</v>
      </c>
    </row>
    <row r="967" spans="1:2" x14ac:dyDescent="0.3">
      <c r="A967">
        <v>96.5</v>
      </c>
      <c r="B967">
        <v>-0.76763927936553955</v>
      </c>
    </row>
    <row r="968" spans="1:2" x14ac:dyDescent="0.3">
      <c r="A968">
        <v>96.599999999627471</v>
      </c>
      <c r="B968">
        <v>-0.81489086151123047</v>
      </c>
    </row>
    <row r="969" spans="1:2" x14ac:dyDescent="0.3">
      <c r="A969">
        <v>96.700000000186265</v>
      </c>
      <c r="B969">
        <v>-0.84901750087738037</v>
      </c>
    </row>
    <row r="970" spans="1:2" x14ac:dyDescent="0.3">
      <c r="A970">
        <v>96.799999999813735</v>
      </c>
      <c r="B970">
        <v>-0.89952349662780762</v>
      </c>
    </row>
    <row r="971" spans="1:2" x14ac:dyDescent="0.3">
      <c r="A971">
        <v>96.900000000372529</v>
      </c>
      <c r="B971">
        <v>-0.97445547580718994</v>
      </c>
    </row>
    <row r="972" spans="1:2" x14ac:dyDescent="0.3">
      <c r="A972">
        <v>97</v>
      </c>
      <c r="B972">
        <v>-1.0519623756408691</v>
      </c>
    </row>
    <row r="973" spans="1:2" x14ac:dyDescent="0.3">
      <c r="A973">
        <v>97.099999999627471</v>
      </c>
      <c r="B973">
        <v>-1.1027991771697998</v>
      </c>
    </row>
    <row r="974" spans="1:2" x14ac:dyDescent="0.3">
      <c r="A974">
        <v>97.200000000186265</v>
      </c>
      <c r="B974">
        <v>-1.137658953666687</v>
      </c>
    </row>
    <row r="975" spans="1:2" x14ac:dyDescent="0.3">
      <c r="A975">
        <v>97.299999999813735</v>
      </c>
      <c r="B975">
        <v>-1.1837035417556763</v>
      </c>
    </row>
    <row r="976" spans="1:2" x14ac:dyDescent="0.3">
      <c r="A976">
        <v>97.400000000372529</v>
      </c>
      <c r="B976">
        <v>-1.2568295001983643</v>
      </c>
    </row>
    <row r="977" spans="1:2" x14ac:dyDescent="0.3">
      <c r="A977">
        <v>97.5</v>
      </c>
      <c r="B977">
        <v>-1.3379931449890137</v>
      </c>
    </row>
    <row r="978" spans="1:2" x14ac:dyDescent="0.3">
      <c r="A978">
        <v>97.599999999627471</v>
      </c>
      <c r="B978">
        <v>-1.3975381851196289</v>
      </c>
    </row>
    <row r="979" spans="1:2" x14ac:dyDescent="0.3">
      <c r="A979">
        <v>97.700000000186265</v>
      </c>
      <c r="B979">
        <v>-1.4335960149765015</v>
      </c>
    </row>
    <row r="980" spans="1:2" x14ac:dyDescent="0.3">
      <c r="A980">
        <v>97.799999999813735</v>
      </c>
      <c r="B980">
        <v>-1.4725059270858765</v>
      </c>
    </row>
    <row r="981" spans="1:2" x14ac:dyDescent="0.3">
      <c r="A981">
        <v>97.900000000372529</v>
      </c>
      <c r="B981">
        <v>-1.5363335609436035</v>
      </c>
    </row>
    <row r="982" spans="1:2" x14ac:dyDescent="0.3">
      <c r="A982">
        <v>98</v>
      </c>
      <c r="B982">
        <v>-1.6175687313079834</v>
      </c>
    </row>
    <row r="983" spans="1:2" x14ac:dyDescent="0.3">
      <c r="A983">
        <v>98.099999999627471</v>
      </c>
      <c r="B983">
        <v>-1.6839087009429932</v>
      </c>
    </row>
    <row r="984" spans="1:2" x14ac:dyDescent="0.3">
      <c r="A984">
        <v>98.200000000186265</v>
      </c>
      <c r="B984">
        <v>-1.7277449369430542</v>
      </c>
    </row>
    <row r="985" spans="1:2" x14ac:dyDescent="0.3">
      <c r="A985">
        <v>98.299999999813735</v>
      </c>
      <c r="B985">
        <v>-1.7641961574554443</v>
      </c>
    </row>
    <row r="986" spans="1:2" x14ac:dyDescent="0.3">
      <c r="A986">
        <v>98.400000000372529</v>
      </c>
      <c r="B986">
        <v>-1.8235266208648682</v>
      </c>
    </row>
    <row r="987" spans="1:2" x14ac:dyDescent="0.3">
      <c r="A987">
        <v>98.5</v>
      </c>
      <c r="B987">
        <v>-1.9021511077880859</v>
      </c>
    </row>
    <row r="988" spans="1:2" x14ac:dyDescent="0.3">
      <c r="A988">
        <v>98.599999999627471</v>
      </c>
      <c r="B988">
        <v>-1.9742041826248169</v>
      </c>
    </row>
    <row r="989" spans="1:2" x14ac:dyDescent="0.3">
      <c r="A989">
        <v>98.700000000186265</v>
      </c>
      <c r="B989">
        <v>-2.0220726728439331</v>
      </c>
    </row>
    <row r="990" spans="1:2" x14ac:dyDescent="0.3">
      <c r="A990">
        <v>98.799999999813735</v>
      </c>
      <c r="B990">
        <v>-2.0564943552017212</v>
      </c>
    </row>
    <row r="991" spans="1:2" x14ac:dyDescent="0.3">
      <c r="A991">
        <v>98.900000000372529</v>
      </c>
      <c r="B991">
        <v>-2.1082520484924316</v>
      </c>
    </row>
    <row r="992" spans="1:2" x14ac:dyDescent="0.3">
      <c r="A992">
        <v>99</v>
      </c>
      <c r="B992">
        <v>-2.1869480609893799</v>
      </c>
    </row>
    <row r="993" spans="1:2" x14ac:dyDescent="0.3">
      <c r="A993">
        <v>99.099999999627471</v>
      </c>
      <c r="B993">
        <v>-2.2656083106994629</v>
      </c>
    </row>
    <row r="994" spans="1:2" x14ac:dyDescent="0.3">
      <c r="A994">
        <v>99.200000000186265</v>
      </c>
      <c r="B994">
        <v>-2.3173123598098755</v>
      </c>
    </row>
    <row r="995" spans="1:2" x14ac:dyDescent="0.3">
      <c r="A995">
        <v>99.299999999813735</v>
      </c>
      <c r="B995">
        <v>-2.3505896329879761</v>
      </c>
    </row>
    <row r="996" spans="1:2" x14ac:dyDescent="0.3">
      <c r="A996">
        <v>99.400000000372529</v>
      </c>
      <c r="B996">
        <v>-2.3979663848876953</v>
      </c>
    </row>
    <row r="997" spans="1:2" x14ac:dyDescent="0.3">
      <c r="A997">
        <v>99.5</v>
      </c>
      <c r="B997">
        <v>-2.4678915739059448</v>
      </c>
    </row>
    <row r="998" spans="1:2" x14ac:dyDescent="0.3">
      <c r="A998">
        <v>99.599999999627471</v>
      </c>
      <c r="B998">
        <v>-2.5448262691497803</v>
      </c>
    </row>
    <row r="999" spans="1:2" x14ac:dyDescent="0.3">
      <c r="A999">
        <v>99.700000000186265</v>
      </c>
      <c r="B999">
        <v>-2.6046574115753174</v>
      </c>
    </row>
    <row r="1000" spans="1:2" x14ac:dyDescent="0.3">
      <c r="A1000">
        <v>99.799999999813735</v>
      </c>
      <c r="B1000">
        <v>-2.6440054178237915</v>
      </c>
    </row>
    <row r="1001" spans="1:2" x14ac:dyDescent="0.3">
      <c r="A1001">
        <v>99.900000000372529</v>
      </c>
      <c r="B1001">
        <v>-2.6867777109146118</v>
      </c>
    </row>
    <row r="1002" spans="1:2" x14ac:dyDescent="0.3">
      <c r="A1002">
        <v>100</v>
      </c>
      <c r="B1002">
        <v>-2.7528584003448486</v>
      </c>
    </row>
    <row r="1003" spans="1:2" x14ac:dyDescent="0.3">
      <c r="A1003">
        <v>100.09999999962747</v>
      </c>
      <c r="B1003">
        <v>-2.8348356485366821</v>
      </c>
    </row>
    <row r="1004" spans="1:2" x14ac:dyDescent="0.3">
      <c r="A1004">
        <v>100.20000000018626</v>
      </c>
      <c r="B1004">
        <v>-2.8984755277633667</v>
      </c>
    </row>
    <row r="1005" spans="1:2" x14ac:dyDescent="0.3">
      <c r="A1005">
        <v>100.29999999981374</v>
      </c>
      <c r="B1005">
        <v>-2.9389768838882446</v>
      </c>
    </row>
    <row r="1006" spans="1:2" x14ac:dyDescent="0.3">
      <c r="A1006">
        <v>100.40000000037253</v>
      </c>
      <c r="B1006">
        <v>-2.9753834009170532</v>
      </c>
    </row>
    <row r="1007" spans="1:2" x14ac:dyDescent="0.3">
      <c r="A1007">
        <v>100.5</v>
      </c>
      <c r="B1007">
        <v>-3.0364036560058594</v>
      </c>
    </row>
    <row r="1008" spans="1:2" x14ac:dyDescent="0.3">
      <c r="A1008">
        <v>100.59999999962747</v>
      </c>
      <c r="B1008">
        <v>-3.1168520450592041</v>
      </c>
    </row>
    <row r="1009" spans="1:2" x14ac:dyDescent="0.3">
      <c r="A1009">
        <v>100.70000000018626</v>
      </c>
      <c r="B1009">
        <v>-3.1877517700195313</v>
      </c>
    </row>
    <row r="1010" spans="1:2" x14ac:dyDescent="0.3">
      <c r="A1010">
        <v>100.79999999981374</v>
      </c>
      <c r="B1010">
        <v>-3.2353699207305908</v>
      </c>
    </row>
    <row r="1011" spans="1:2" x14ac:dyDescent="0.3">
      <c r="A1011">
        <v>100.90000000037253</v>
      </c>
      <c r="B1011">
        <v>-3.2706856727600098</v>
      </c>
    </row>
    <row r="1012" spans="1:2" x14ac:dyDescent="0.3">
      <c r="A1012">
        <v>101</v>
      </c>
      <c r="B1012">
        <v>-3.3238917589187622</v>
      </c>
    </row>
    <row r="1013" spans="1:2" x14ac:dyDescent="0.3">
      <c r="A1013">
        <v>101.09999999962747</v>
      </c>
      <c r="B1013">
        <v>-3.401559591293335</v>
      </c>
    </row>
    <row r="1014" spans="1:2" x14ac:dyDescent="0.3">
      <c r="A1014">
        <v>101.20000000018626</v>
      </c>
      <c r="B1014">
        <v>-3.4779757261276245</v>
      </c>
    </row>
    <row r="1015" spans="1:2" x14ac:dyDescent="0.3">
      <c r="A1015">
        <v>101.29999999981374</v>
      </c>
      <c r="B1015">
        <v>-3.5277307033538818</v>
      </c>
    </row>
    <row r="1016" spans="1:2" x14ac:dyDescent="0.3">
      <c r="A1016">
        <v>101.40000000037253</v>
      </c>
      <c r="B1016">
        <v>-3.5634934902191162</v>
      </c>
    </row>
    <row r="1017" spans="1:2" x14ac:dyDescent="0.3">
      <c r="A1017">
        <v>101.5</v>
      </c>
      <c r="B1017">
        <v>-3.6121487617492676</v>
      </c>
    </row>
    <row r="1018" spans="1:2" x14ac:dyDescent="0.3">
      <c r="A1018">
        <v>101.59999999962747</v>
      </c>
      <c r="B1018">
        <v>-3.6863029003143311</v>
      </c>
    </row>
    <row r="1019" spans="1:2" x14ac:dyDescent="0.3">
      <c r="A1019">
        <v>101.70000000018626</v>
      </c>
      <c r="B1019">
        <v>-3.7645787000656128</v>
      </c>
    </row>
    <row r="1020" spans="1:2" x14ac:dyDescent="0.3">
      <c r="A1020">
        <v>101.79999999981374</v>
      </c>
      <c r="B1020">
        <v>-3.8248836994171143</v>
      </c>
    </row>
    <row r="1021" spans="1:2" x14ac:dyDescent="0.3">
      <c r="A1021">
        <v>101.90000000037253</v>
      </c>
      <c r="B1021">
        <v>-3.8621753454208374</v>
      </c>
    </row>
    <row r="1022" spans="1:2" x14ac:dyDescent="0.3">
      <c r="A1022">
        <v>102</v>
      </c>
      <c r="B1022">
        <v>-3.9027035236358643</v>
      </c>
    </row>
    <row r="1023" spans="1:2" x14ac:dyDescent="0.3">
      <c r="A1023">
        <v>102.09999999962747</v>
      </c>
      <c r="B1023">
        <v>-3.969883918762207</v>
      </c>
    </row>
    <row r="1024" spans="1:2" x14ac:dyDescent="0.3">
      <c r="A1024">
        <v>102.20000000018626</v>
      </c>
      <c r="B1024">
        <v>-4.0502786636352539</v>
      </c>
    </row>
    <row r="1025" spans="1:2" x14ac:dyDescent="0.3">
      <c r="A1025">
        <v>102.29999999981374</v>
      </c>
      <c r="B1025">
        <v>-4.1154384613037109</v>
      </c>
    </row>
    <row r="1026" spans="1:2" x14ac:dyDescent="0.3">
      <c r="A1026">
        <v>102.40000000037253</v>
      </c>
      <c r="B1026">
        <v>-4.1572719812393188</v>
      </c>
    </row>
    <row r="1027" spans="1:2" x14ac:dyDescent="0.3">
      <c r="A1027">
        <v>102.5</v>
      </c>
      <c r="B1027">
        <v>-4.1966736316680908</v>
      </c>
    </row>
    <row r="1028" spans="1:2" x14ac:dyDescent="0.3">
      <c r="A1028">
        <v>102.59999999962747</v>
      </c>
      <c r="B1028">
        <v>-4.2575687170028687</v>
      </c>
    </row>
    <row r="1029" spans="1:2" x14ac:dyDescent="0.3">
      <c r="A1029">
        <v>102.70000000018626</v>
      </c>
      <c r="B1029">
        <v>-4.3351739645004272</v>
      </c>
    </row>
    <row r="1030" spans="1:2" x14ac:dyDescent="0.3">
      <c r="A1030">
        <v>102.79999999981374</v>
      </c>
      <c r="B1030">
        <v>-4.4054478406906128</v>
      </c>
    </row>
    <row r="1031" spans="1:2" x14ac:dyDescent="0.3">
      <c r="A1031">
        <v>102.90000000037253</v>
      </c>
      <c r="B1031">
        <v>-4.4495701789855957</v>
      </c>
    </row>
    <row r="1032" spans="1:2" x14ac:dyDescent="0.3">
      <c r="A1032">
        <v>103</v>
      </c>
      <c r="B1032">
        <v>-4.486691951751709</v>
      </c>
    </row>
    <row r="1033" spans="1:2" x14ac:dyDescent="0.3">
      <c r="A1033">
        <v>103.09999999962747</v>
      </c>
      <c r="B1033">
        <v>-4.5425266027450562</v>
      </c>
    </row>
    <row r="1034" spans="1:2" x14ac:dyDescent="0.3">
      <c r="A1034">
        <v>103.20000000018626</v>
      </c>
      <c r="B1034">
        <v>-4.621732234954834</v>
      </c>
    </row>
    <row r="1035" spans="1:2" x14ac:dyDescent="0.3">
      <c r="A1035">
        <v>103.29999999981374</v>
      </c>
      <c r="B1035">
        <v>-4.6974599361419678</v>
      </c>
    </row>
    <row r="1036" spans="1:2" x14ac:dyDescent="0.3">
      <c r="A1036">
        <v>103.40000000037253</v>
      </c>
      <c r="B1036">
        <v>-4.7493249177932739</v>
      </c>
    </row>
    <row r="1037" spans="1:2" x14ac:dyDescent="0.3">
      <c r="A1037">
        <v>103.5</v>
      </c>
      <c r="B1037">
        <v>-4.784819483757019</v>
      </c>
    </row>
    <row r="1038" spans="1:2" x14ac:dyDescent="0.3">
      <c r="A1038">
        <v>103.59999999962747</v>
      </c>
      <c r="B1038">
        <v>-4.830130934715271</v>
      </c>
    </row>
    <row r="1039" spans="1:2" x14ac:dyDescent="0.3">
      <c r="A1039">
        <v>103.70000000018626</v>
      </c>
      <c r="B1039">
        <v>-4.9034982919692993</v>
      </c>
    </row>
    <row r="1040" spans="1:2" x14ac:dyDescent="0.3">
      <c r="A1040">
        <v>103.79999999981374</v>
      </c>
      <c r="B1040">
        <v>-4.9800753593444824</v>
      </c>
    </row>
    <row r="1041" spans="1:2" x14ac:dyDescent="0.3">
      <c r="A1041">
        <v>103.90000000037253</v>
      </c>
      <c r="B1041">
        <v>-5.0397902727127075</v>
      </c>
    </row>
    <row r="1042" spans="1:2" x14ac:dyDescent="0.3">
      <c r="A1042">
        <v>104</v>
      </c>
      <c r="B1042">
        <v>-5.0789773464202881</v>
      </c>
    </row>
    <row r="1043" spans="1:2" x14ac:dyDescent="0.3">
      <c r="A1043">
        <v>104.09999999962747</v>
      </c>
      <c r="B1043">
        <v>-5.1217854022979736</v>
      </c>
    </row>
    <row r="1044" spans="1:2" x14ac:dyDescent="0.3">
      <c r="A1044">
        <v>104.20000000018626</v>
      </c>
      <c r="B1044">
        <v>-5.18970787525177</v>
      </c>
    </row>
    <row r="1045" spans="1:2" x14ac:dyDescent="0.3">
      <c r="A1045">
        <v>104.29999999981374</v>
      </c>
      <c r="B1045">
        <v>-5.2670896053314209</v>
      </c>
    </row>
    <row r="1046" spans="1:2" x14ac:dyDescent="0.3">
      <c r="A1046">
        <v>104.40000000037253</v>
      </c>
      <c r="B1046">
        <v>-5.3310781717300415</v>
      </c>
    </row>
    <row r="1047" spans="1:2" x14ac:dyDescent="0.3">
      <c r="A1047">
        <v>104.5</v>
      </c>
      <c r="B1047">
        <v>-5.368843674659729</v>
      </c>
    </row>
    <row r="1048" spans="1:2" x14ac:dyDescent="0.3">
      <c r="A1048">
        <v>104.59999999962747</v>
      </c>
      <c r="B1048">
        <v>-5.4082900285720825</v>
      </c>
    </row>
    <row r="1049" spans="1:2" x14ac:dyDescent="0.3">
      <c r="A1049">
        <v>104.70000000018626</v>
      </c>
      <c r="B1049">
        <v>-5.4699629545211792</v>
      </c>
    </row>
    <row r="1050" spans="1:2" x14ac:dyDescent="0.3">
      <c r="A1050">
        <v>104.79999999981374</v>
      </c>
      <c r="B1050">
        <v>-5.5496066808700562</v>
      </c>
    </row>
    <row r="1051" spans="1:2" x14ac:dyDescent="0.3">
      <c r="A1051">
        <v>104.90000000037253</v>
      </c>
      <c r="B1051">
        <v>-5.6225359439849854</v>
      </c>
    </row>
    <row r="1052" spans="1:2" x14ac:dyDescent="0.3">
      <c r="A1052">
        <v>105</v>
      </c>
      <c r="B1052">
        <v>-5.6681692600250244</v>
      </c>
    </row>
    <row r="1053" spans="1:2" x14ac:dyDescent="0.3">
      <c r="A1053">
        <v>105.09999999962747</v>
      </c>
      <c r="B1053">
        <v>-5.7017236948013306</v>
      </c>
    </row>
    <row r="1054" spans="1:2" x14ac:dyDescent="0.3">
      <c r="A1054">
        <v>105.20000000018626</v>
      </c>
      <c r="B1054">
        <v>-5.7545363903045654</v>
      </c>
    </row>
    <row r="1055" spans="1:2" x14ac:dyDescent="0.3">
      <c r="A1055">
        <v>105.29999999981374</v>
      </c>
      <c r="B1055">
        <v>-5.8327943086624146</v>
      </c>
    </row>
    <row r="1056" spans="1:2" x14ac:dyDescent="0.3">
      <c r="A1056">
        <v>105.40000000037253</v>
      </c>
      <c r="B1056">
        <v>-5.9068679809570313</v>
      </c>
    </row>
    <row r="1057" spans="1:2" x14ac:dyDescent="0.3">
      <c r="A1057">
        <v>105.5</v>
      </c>
      <c r="B1057">
        <v>-5.9579282999038696</v>
      </c>
    </row>
    <row r="1058" spans="1:2" x14ac:dyDescent="0.3">
      <c r="A1058">
        <v>105.59999999962747</v>
      </c>
      <c r="B1058">
        <v>-5.9956401586532593</v>
      </c>
    </row>
    <row r="1059" spans="1:2" x14ac:dyDescent="0.3">
      <c r="A1059">
        <v>105.70000000018626</v>
      </c>
      <c r="B1059">
        <v>-6.0452878475189209</v>
      </c>
    </row>
    <row r="1060" spans="1:2" x14ac:dyDescent="0.3">
      <c r="A1060">
        <v>105.79999999981374</v>
      </c>
      <c r="B1060">
        <v>-6.1174660921096802</v>
      </c>
    </row>
    <row r="1061" spans="1:2" x14ac:dyDescent="0.3">
      <c r="A1061">
        <v>105.90000000037253</v>
      </c>
      <c r="B1061">
        <v>-6.1955720186233521</v>
      </c>
    </row>
    <row r="1062" spans="1:2" x14ac:dyDescent="0.3">
      <c r="A1062">
        <v>106</v>
      </c>
      <c r="B1062">
        <v>-6.2522739171981812</v>
      </c>
    </row>
    <row r="1063" spans="1:2" x14ac:dyDescent="0.3">
      <c r="A1063">
        <v>106.09999999962747</v>
      </c>
      <c r="B1063">
        <v>-6.2876790761947632</v>
      </c>
    </row>
    <row r="1064" spans="1:2" x14ac:dyDescent="0.3">
      <c r="A1064">
        <v>106.20000000018626</v>
      </c>
      <c r="B1064">
        <v>-6.3296109437942505</v>
      </c>
    </row>
    <row r="1065" spans="1:2" x14ac:dyDescent="0.3">
      <c r="A1065">
        <v>106.29999999981374</v>
      </c>
      <c r="B1065">
        <v>-6.3992410898208618</v>
      </c>
    </row>
    <row r="1066" spans="1:2" x14ac:dyDescent="0.3">
      <c r="A1066">
        <v>106.40000000037253</v>
      </c>
      <c r="B1066">
        <v>-6.4795017242431641</v>
      </c>
    </row>
    <row r="1067" spans="1:2" x14ac:dyDescent="0.3">
      <c r="A1067">
        <v>106.5</v>
      </c>
      <c r="B1067">
        <v>-6.5437674522399902</v>
      </c>
    </row>
    <row r="1068" spans="1:2" x14ac:dyDescent="0.3">
      <c r="A1068">
        <v>106.59999999962747</v>
      </c>
      <c r="B1068">
        <v>-6.5830528736114502</v>
      </c>
    </row>
    <row r="1069" spans="1:2" x14ac:dyDescent="0.3">
      <c r="A1069">
        <v>106.70000000018626</v>
      </c>
      <c r="B1069">
        <v>-6.6201120615005493</v>
      </c>
    </row>
    <row r="1070" spans="1:2" x14ac:dyDescent="0.3">
      <c r="A1070">
        <v>106.79999999981374</v>
      </c>
      <c r="B1070">
        <v>-6.6794693470001221</v>
      </c>
    </row>
    <row r="1071" spans="1:2" x14ac:dyDescent="0.3">
      <c r="A1071">
        <v>106.90000000037253</v>
      </c>
      <c r="B1071">
        <v>-6.7571550607681274</v>
      </c>
    </row>
    <row r="1072" spans="1:2" x14ac:dyDescent="0.3">
      <c r="A1072">
        <v>107</v>
      </c>
      <c r="B1072">
        <v>-6.8260341882705688</v>
      </c>
    </row>
    <row r="1073" spans="1:2" x14ac:dyDescent="0.3">
      <c r="A1073">
        <v>107.09999999962747</v>
      </c>
      <c r="B1073">
        <v>-6.870076060295105</v>
      </c>
    </row>
    <row r="1074" spans="1:2" x14ac:dyDescent="0.3">
      <c r="A1074">
        <v>107.20000000018626</v>
      </c>
      <c r="B1074">
        <v>-6.9086283445358276</v>
      </c>
    </row>
    <row r="1075" spans="1:2" x14ac:dyDescent="0.3">
      <c r="A1075">
        <v>107.29999999981374</v>
      </c>
      <c r="B1075">
        <v>-6.9629877805709839</v>
      </c>
    </row>
    <row r="1076" spans="1:2" x14ac:dyDescent="0.3">
      <c r="A1076">
        <v>107.40000000037253</v>
      </c>
      <c r="B1076">
        <v>-7.0422202348709106</v>
      </c>
    </row>
    <row r="1077" spans="1:2" x14ac:dyDescent="0.3">
      <c r="A1077">
        <v>107.5</v>
      </c>
      <c r="B1077">
        <v>-7.1131378412246704</v>
      </c>
    </row>
    <row r="1078" spans="1:2" x14ac:dyDescent="0.3">
      <c r="A1078">
        <v>107.59999999962747</v>
      </c>
      <c r="B1078">
        <v>-7.1622222661972046</v>
      </c>
    </row>
    <row r="1079" spans="1:2" x14ac:dyDescent="0.3">
      <c r="A1079">
        <v>107.70000000018626</v>
      </c>
      <c r="B1079">
        <v>-7.1981638669967651</v>
      </c>
    </row>
    <row r="1080" spans="1:2" x14ac:dyDescent="0.3">
      <c r="A1080">
        <v>107.79999999981374</v>
      </c>
      <c r="B1080">
        <v>-7.2456479072570801</v>
      </c>
    </row>
    <row r="1081" spans="1:2" x14ac:dyDescent="0.3">
      <c r="A1081">
        <v>107.90000000037253</v>
      </c>
      <c r="B1081">
        <v>-7.317468523979187</v>
      </c>
    </row>
    <row r="1082" spans="1:2" x14ac:dyDescent="0.3">
      <c r="A1082">
        <v>108</v>
      </c>
      <c r="B1082">
        <v>-7.3970943689346313</v>
      </c>
    </row>
    <row r="1083" spans="1:2" x14ac:dyDescent="0.3">
      <c r="A1083">
        <v>108.09999999962747</v>
      </c>
      <c r="B1083">
        <v>-7.454073429107666</v>
      </c>
    </row>
    <row r="1084" spans="1:2" x14ac:dyDescent="0.3">
      <c r="A1084">
        <v>108.20000000018626</v>
      </c>
      <c r="B1084">
        <v>-7.4907124042510986</v>
      </c>
    </row>
    <row r="1085" spans="1:2" x14ac:dyDescent="0.3">
      <c r="A1085">
        <v>108.29999999981374</v>
      </c>
      <c r="B1085">
        <v>-7.5321704149246216</v>
      </c>
    </row>
    <row r="1086" spans="1:2" x14ac:dyDescent="0.3">
      <c r="A1086">
        <v>108.40000000037253</v>
      </c>
      <c r="B1086">
        <v>-7.5980007648468018</v>
      </c>
    </row>
    <row r="1087" spans="1:2" x14ac:dyDescent="0.3">
      <c r="A1087">
        <v>108.5</v>
      </c>
      <c r="B1087">
        <v>-7.6746851205825806</v>
      </c>
    </row>
    <row r="1088" spans="1:2" x14ac:dyDescent="0.3">
      <c r="A1088">
        <v>108.59999999962747</v>
      </c>
      <c r="B1088">
        <v>-7.7363848686218262</v>
      </c>
    </row>
    <row r="1089" spans="1:2" x14ac:dyDescent="0.3">
      <c r="A1089">
        <v>108.70000000018626</v>
      </c>
      <c r="B1089">
        <v>-7.7751785516738892</v>
      </c>
    </row>
    <row r="1090" spans="1:2" x14ac:dyDescent="0.3">
      <c r="A1090">
        <v>108.79999999981374</v>
      </c>
      <c r="B1090">
        <v>-7.8155189752578735</v>
      </c>
    </row>
    <row r="1091" spans="1:2" x14ac:dyDescent="0.3">
      <c r="A1091">
        <v>108.90000000037253</v>
      </c>
      <c r="B1091">
        <v>-7.8786492347717285</v>
      </c>
    </row>
    <row r="1092" spans="1:2" x14ac:dyDescent="0.3">
      <c r="A1092">
        <v>109</v>
      </c>
      <c r="B1092">
        <v>-7.9555928707122803</v>
      </c>
    </row>
    <row r="1093" spans="1:2" x14ac:dyDescent="0.3">
      <c r="A1093">
        <v>109.09999999962747</v>
      </c>
      <c r="B1093">
        <v>-8.0228358507156372</v>
      </c>
    </row>
    <row r="1094" spans="1:2" x14ac:dyDescent="0.3">
      <c r="A1094">
        <v>109.20000000018626</v>
      </c>
      <c r="B1094">
        <v>-8.0652773380279541</v>
      </c>
    </row>
    <row r="1095" spans="1:2" x14ac:dyDescent="0.3">
      <c r="A1095">
        <v>109.29999999981374</v>
      </c>
      <c r="B1095">
        <v>-8.0995291471481323</v>
      </c>
    </row>
    <row r="1096" spans="1:2" x14ac:dyDescent="0.3">
      <c r="A1096">
        <v>109.40000000037253</v>
      </c>
      <c r="B1096">
        <v>-8.1522881984710693</v>
      </c>
    </row>
    <row r="1097" spans="1:2" x14ac:dyDescent="0.3">
      <c r="A1097">
        <v>109.5</v>
      </c>
      <c r="B1097">
        <v>-8.2300007343292236</v>
      </c>
    </row>
    <row r="1098" spans="1:2" x14ac:dyDescent="0.3">
      <c r="A1098">
        <v>109.59999999962747</v>
      </c>
      <c r="B1098">
        <v>-8.3025276660919189</v>
      </c>
    </row>
    <row r="1099" spans="1:2" x14ac:dyDescent="0.3">
      <c r="A1099">
        <v>109.70000000018626</v>
      </c>
      <c r="B1099">
        <v>-8.350682258605957</v>
      </c>
    </row>
    <row r="1100" spans="1:2" x14ac:dyDescent="0.3">
      <c r="A1100">
        <v>109.79999999981374</v>
      </c>
      <c r="B1100">
        <v>-8.3869457244873047</v>
      </c>
    </row>
    <row r="1101" spans="1:2" x14ac:dyDescent="0.3">
      <c r="A1101">
        <v>109.90000000037253</v>
      </c>
      <c r="B1101">
        <v>-8.433687686920166</v>
      </c>
    </row>
    <row r="1102" spans="1:2" x14ac:dyDescent="0.3">
      <c r="A1102">
        <v>110</v>
      </c>
      <c r="B1102">
        <v>-8.5032284259796143</v>
      </c>
    </row>
    <row r="1103" spans="1:2" x14ac:dyDescent="0.3">
      <c r="A1103">
        <v>110.09999999962747</v>
      </c>
      <c r="B1103">
        <v>-8.5791438817977905</v>
      </c>
    </row>
    <row r="1104" spans="1:2" x14ac:dyDescent="0.3">
      <c r="A1104">
        <v>110.20000000018626</v>
      </c>
      <c r="B1104">
        <v>-8.6334854364395142</v>
      </c>
    </row>
    <row r="1105" spans="1:2" x14ac:dyDescent="0.3">
      <c r="A1105">
        <v>110.29999999981374</v>
      </c>
      <c r="B1105">
        <v>-8.6679160594940186</v>
      </c>
    </row>
    <row r="1106" spans="1:2" x14ac:dyDescent="0.3">
      <c r="A1106">
        <v>110.40000000037253</v>
      </c>
      <c r="B1106">
        <v>-8.7103843688964844</v>
      </c>
    </row>
    <row r="1107" spans="1:2" x14ac:dyDescent="0.3">
      <c r="A1107">
        <v>110.5</v>
      </c>
      <c r="B1107">
        <v>-8.7804794311523438</v>
      </c>
    </row>
    <row r="1108" spans="1:2" x14ac:dyDescent="0.3">
      <c r="A1108">
        <v>110.59999999962747</v>
      </c>
      <c r="B1108">
        <v>-8.8592290878295898</v>
      </c>
    </row>
    <row r="1109" spans="1:2" x14ac:dyDescent="0.3">
      <c r="A1109">
        <v>110.70000000018626</v>
      </c>
      <c r="B1109">
        <v>-8.9172810316085815</v>
      </c>
    </row>
    <row r="1110" spans="1:2" x14ac:dyDescent="0.3">
      <c r="A1110">
        <v>110.79999999981374</v>
      </c>
      <c r="B1110">
        <v>-8.9544296264648438</v>
      </c>
    </row>
    <row r="1111" spans="1:2" x14ac:dyDescent="0.3">
      <c r="A1111">
        <v>110.90000000037253</v>
      </c>
      <c r="B1111">
        <v>-8.9921146631240845</v>
      </c>
    </row>
    <row r="1112" spans="1:2" x14ac:dyDescent="0.3">
      <c r="A1112">
        <v>111</v>
      </c>
      <c r="B1112">
        <v>-9.0522676706314087</v>
      </c>
    </row>
    <row r="1113" spans="1:2" x14ac:dyDescent="0.3">
      <c r="A1113">
        <v>111.09999999962747</v>
      </c>
      <c r="B1113">
        <v>-9.1277807950973511</v>
      </c>
    </row>
    <row r="1114" spans="1:2" x14ac:dyDescent="0.3">
      <c r="A1114">
        <v>111.20000000018626</v>
      </c>
      <c r="B1114">
        <v>-9.1953903436660767</v>
      </c>
    </row>
    <row r="1115" spans="1:2" x14ac:dyDescent="0.3">
      <c r="A1115">
        <v>111.29999999981374</v>
      </c>
      <c r="B1115">
        <v>-9.237787127494812</v>
      </c>
    </row>
    <row r="1116" spans="1:2" x14ac:dyDescent="0.3">
      <c r="A1116">
        <v>111.40000000037253</v>
      </c>
      <c r="B1116">
        <v>-9.2731744050979614</v>
      </c>
    </row>
    <row r="1117" spans="1:2" x14ac:dyDescent="0.3">
      <c r="A1117">
        <v>111.5</v>
      </c>
      <c r="B1117">
        <v>-9.3268364667892456</v>
      </c>
    </row>
    <row r="1118" spans="1:2" x14ac:dyDescent="0.3">
      <c r="A1118">
        <v>111.59999999962747</v>
      </c>
      <c r="B1118">
        <v>-9.4021260738372803</v>
      </c>
    </row>
    <row r="1119" spans="1:2" x14ac:dyDescent="0.3">
      <c r="A1119">
        <v>111.70000000018626</v>
      </c>
      <c r="B1119">
        <v>-9.4723105430603027</v>
      </c>
    </row>
    <row r="1120" spans="1:2" x14ac:dyDescent="0.3">
      <c r="A1120">
        <v>111.79999999981374</v>
      </c>
      <c r="B1120">
        <v>-9.516441822052002</v>
      </c>
    </row>
    <row r="1121" spans="1:2" x14ac:dyDescent="0.3">
      <c r="A1121">
        <v>111.90000000037253</v>
      </c>
      <c r="B1121">
        <v>-9.551703929901123</v>
      </c>
    </row>
    <row r="1122" spans="1:2" x14ac:dyDescent="0.3">
      <c r="A1122">
        <v>112</v>
      </c>
      <c r="B1122">
        <v>-9.5999658107757568</v>
      </c>
    </row>
    <row r="1123" spans="1:2" x14ac:dyDescent="0.3">
      <c r="A1123">
        <v>112.09999999962747</v>
      </c>
      <c r="B1123">
        <v>-9.6712231636047363</v>
      </c>
    </row>
    <row r="1124" spans="1:2" x14ac:dyDescent="0.3">
      <c r="A1124">
        <v>112.20000000018626</v>
      </c>
      <c r="B1124">
        <v>-9.7463339567184448</v>
      </c>
    </row>
    <row r="1125" spans="1:2" x14ac:dyDescent="0.3">
      <c r="A1125">
        <v>112.29999999981374</v>
      </c>
      <c r="B1125">
        <v>-9.7988158464431763</v>
      </c>
    </row>
    <row r="1126" spans="1:2" x14ac:dyDescent="0.3">
      <c r="A1126">
        <v>112.40000000037253</v>
      </c>
      <c r="B1126">
        <v>-9.830009937286377</v>
      </c>
    </row>
    <row r="1127" spans="1:2" x14ac:dyDescent="0.3">
      <c r="A1127">
        <v>112.5</v>
      </c>
      <c r="B1127">
        <v>-9.8709851503372192</v>
      </c>
    </row>
    <row r="1128" spans="1:2" x14ac:dyDescent="0.3">
      <c r="A1128">
        <v>112.59999999962747</v>
      </c>
      <c r="B1128">
        <v>-9.9376380443572998</v>
      </c>
    </row>
    <row r="1129" spans="1:2" x14ac:dyDescent="0.3">
      <c r="A1129">
        <v>112.70000000018626</v>
      </c>
      <c r="B1129">
        <v>-10.01286506652832</v>
      </c>
    </row>
    <row r="1130" spans="1:2" x14ac:dyDescent="0.3">
      <c r="A1130">
        <v>112.79999999981374</v>
      </c>
      <c r="B1130">
        <v>-10.071372985839844</v>
      </c>
    </row>
    <row r="1131" spans="1:2" x14ac:dyDescent="0.3">
      <c r="A1131">
        <v>112.90000000037253</v>
      </c>
      <c r="B1131">
        <v>-10.107994079589844</v>
      </c>
    </row>
    <row r="1132" spans="1:2" x14ac:dyDescent="0.3">
      <c r="A1132">
        <v>113</v>
      </c>
      <c r="B1132">
        <v>-10.14687716960907</v>
      </c>
    </row>
    <row r="1133" spans="1:2" x14ac:dyDescent="0.3">
      <c r="A1133">
        <v>113.09999999962747</v>
      </c>
      <c r="B1133">
        <v>-10.208621621131897</v>
      </c>
    </row>
    <row r="1134" spans="1:2" x14ac:dyDescent="0.3">
      <c r="A1134">
        <v>113.20000000018626</v>
      </c>
      <c r="B1134">
        <v>-10.282149910926819</v>
      </c>
    </row>
    <row r="1135" spans="1:2" x14ac:dyDescent="0.3">
      <c r="A1135">
        <v>113.29999999981374</v>
      </c>
      <c r="B1135">
        <v>-10.345646739006042</v>
      </c>
    </row>
    <row r="1136" spans="1:2" x14ac:dyDescent="0.3">
      <c r="A1136">
        <v>113.40000000037253</v>
      </c>
      <c r="B1136">
        <v>-10.384145379066467</v>
      </c>
    </row>
    <row r="1137" spans="1:2" x14ac:dyDescent="0.3">
      <c r="A1137">
        <v>113.5</v>
      </c>
      <c r="B1137">
        <v>-10.417190194129944</v>
      </c>
    </row>
    <row r="1138" spans="1:2" x14ac:dyDescent="0.3">
      <c r="A1138">
        <v>113.59999999962747</v>
      </c>
      <c r="B1138">
        <v>-10.472989082336426</v>
      </c>
    </row>
    <row r="1139" spans="1:2" x14ac:dyDescent="0.3">
      <c r="A1139">
        <v>113.70000000018626</v>
      </c>
      <c r="B1139">
        <v>-10.548511147499084</v>
      </c>
    </row>
    <row r="1140" spans="1:2" x14ac:dyDescent="0.3">
      <c r="A1140">
        <v>113.79999999981374</v>
      </c>
      <c r="B1140">
        <v>-10.617095232009888</v>
      </c>
    </row>
    <row r="1141" spans="1:2" x14ac:dyDescent="0.3">
      <c r="A1141">
        <v>113.90000000037253</v>
      </c>
      <c r="B1141">
        <v>-10.661646723747253</v>
      </c>
    </row>
    <row r="1142" spans="1:2" x14ac:dyDescent="0.3">
      <c r="A1142">
        <v>114</v>
      </c>
      <c r="B1142">
        <v>-10.692894458770752</v>
      </c>
    </row>
    <row r="1143" spans="1:2" x14ac:dyDescent="0.3">
      <c r="A1143">
        <v>114.09999999962747</v>
      </c>
      <c r="B1143">
        <v>-10.73930561542511</v>
      </c>
    </row>
    <row r="1144" spans="1:2" x14ac:dyDescent="0.3">
      <c r="A1144">
        <v>114.20000000018626</v>
      </c>
      <c r="B1144">
        <v>-10.809320211410522</v>
      </c>
    </row>
    <row r="1145" spans="1:2" x14ac:dyDescent="0.3">
      <c r="A1145">
        <v>114.29999999981374</v>
      </c>
      <c r="B1145">
        <v>-10.881078243255615</v>
      </c>
    </row>
    <row r="1146" spans="1:2" x14ac:dyDescent="0.3">
      <c r="A1146">
        <v>114.40000000037253</v>
      </c>
      <c r="B1146">
        <v>-10.931870341300964</v>
      </c>
    </row>
    <row r="1147" spans="1:2" x14ac:dyDescent="0.3">
      <c r="A1147">
        <v>114.5</v>
      </c>
      <c r="B1147">
        <v>-10.96470057964325</v>
      </c>
    </row>
    <row r="1148" spans="1:2" x14ac:dyDescent="0.3">
      <c r="A1148">
        <v>114.59999999962747</v>
      </c>
      <c r="B1148">
        <v>-11.007964611053467</v>
      </c>
    </row>
    <row r="1149" spans="1:2" x14ac:dyDescent="0.3">
      <c r="A1149">
        <v>114.70000000018626</v>
      </c>
      <c r="B1149">
        <v>-11.074581742286682</v>
      </c>
    </row>
    <row r="1150" spans="1:2" x14ac:dyDescent="0.3">
      <c r="A1150">
        <v>114.79999999981374</v>
      </c>
      <c r="B1150">
        <v>-11.148235201835632</v>
      </c>
    </row>
    <row r="1151" spans="1:2" x14ac:dyDescent="0.3">
      <c r="A1151">
        <v>114.90000000037253</v>
      </c>
      <c r="B1151">
        <v>-11.201333999633789</v>
      </c>
    </row>
    <row r="1152" spans="1:2" x14ac:dyDescent="0.3">
      <c r="A1152">
        <v>115</v>
      </c>
      <c r="B1152">
        <v>-11.236399412155151</v>
      </c>
    </row>
    <row r="1153" spans="1:2" x14ac:dyDescent="0.3">
      <c r="A1153">
        <v>115.09999999962747</v>
      </c>
      <c r="B1153">
        <v>-11.274012923240662</v>
      </c>
    </row>
    <row r="1154" spans="1:2" x14ac:dyDescent="0.3">
      <c r="A1154">
        <v>115.20000000018626</v>
      </c>
      <c r="B1154">
        <v>-11.332681775093079</v>
      </c>
    </row>
    <row r="1155" spans="1:2" x14ac:dyDescent="0.3">
      <c r="A1155">
        <v>115.29999999981374</v>
      </c>
      <c r="B1155">
        <v>-11.407104134559631</v>
      </c>
    </row>
    <row r="1156" spans="1:2" x14ac:dyDescent="0.3">
      <c r="A1156">
        <v>115.40000000037253</v>
      </c>
      <c r="B1156">
        <v>-11.469939351081848</v>
      </c>
    </row>
    <row r="1157" spans="1:2" x14ac:dyDescent="0.3">
      <c r="A1157">
        <v>115.5</v>
      </c>
      <c r="B1157">
        <v>-11.507812142372131</v>
      </c>
    </row>
    <row r="1158" spans="1:2" x14ac:dyDescent="0.3">
      <c r="A1158">
        <v>115.59999999962747</v>
      </c>
      <c r="B1158">
        <v>-11.538881063461304</v>
      </c>
    </row>
    <row r="1159" spans="1:2" x14ac:dyDescent="0.3">
      <c r="A1159">
        <v>115.70000000018626</v>
      </c>
      <c r="B1159">
        <v>-11.59033477306366</v>
      </c>
    </row>
    <row r="1160" spans="1:2" x14ac:dyDescent="0.3">
      <c r="A1160">
        <v>115.79999999981374</v>
      </c>
      <c r="B1160">
        <v>-11.662012338638306</v>
      </c>
    </row>
    <row r="1161" spans="1:2" x14ac:dyDescent="0.3">
      <c r="A1161">
        <v>115.90000000037253</v>
      </c>
      <c r="B1161">
        <v>-11.726707220077515</v>
      </c>
    </row>
    <row r="1162" spans="1:2" x14ac:dyDescent="0.3">
      <c r="A1162">
        <v>116</v>
      </c>
      <c r="B1162">
        <v>-11.770185828208923</v>
      </c>
    </row>
    <row r="1163" spans="1:2" x14ac:dyDescent="0.3">
      <c r="A1163">
        <v>116.09999999962747</v>
      </c>
      <c r="B1163">
        <v>-11.805036664009094</v>
      </c>
    </row>
    <row r="1164" spans="1:2" x14ac:dyDescent="0.3">
      <c r="A1164">
        <v>116.20000000018626</v>
      </c>
      <c r="B1164">
        <v>-11.852699518203735</v>
      </c>
    </row>
    <row r="1165" spans="1:2" x14ac:dyDescent="0.3">
      <c r="A1165">
        <v>116.29999999981374</v>
      </c>
      <c r="B1165">
        <v>-11.921542882919312</v>
      </c>
    </row>
    <row r="1166" spans="1:2" x14ac:dyDescent="0.3">
      <c r="A1166">
        <v>116.40000000037253</v>
      </c>
      <c r="B1166">
        <v>-11.990815401077271</v>
      </c>
    </row>
    <row r="1167" spans="1:2" x14ac:dyDescent="0.3">
      <c r="A1167">
        <v>116.5</v>
      </c>
      <c r="B1167">
        <v>-12.038281559944153</v>
      </c>
    </row>
    <row r="1168" spans="1:2" x14ac:dyDescent="0.3">
      <c r="A1168">
        <v>116.59999999962747</v>
      </c>
      <c r="B1168">
        <v>-12.068411707878113</v>
      </c>
    </row>
    <row r="1169" spans="1:2" x14ac:dyDescent="0.3">
      <c r="A1169">
        <v>116.70000000018626</v>
      </c>
      <c r="B1169">
        <v>-12.107884883880615</v>
      </c>
    </row>
    <row r="1170" spans="1:2" x14ac:dyDescent="0.3">
      <c r="A1170">
        <v>116.79999999981374</v>
      </c>
      <c r="B1170">
        <v>-12.172713875770569</v>
      </c>
    </row>
    <row r="1171" spans="1:2" x14ac:dyDescent="0.3">
      <c r="A1171">
        <v>116.90000000037253</v>
      </c>
      <c r="B1171">
        <v>-12.244194746017456</v>
      </c>
    </row>
    <row r="1172" spans="1:2" x14ac:dyDescent="0.3">
      <c r="A1172">
        <v>117</v>
      </c>
      <c r="B1172">
        <v>-12.297660112380981</v>
      </c>
    </row>
    <row r="1173" spans="1:2" x14ac:dyDescent="0.3">
      <c r="A1173">
        <v>117.09999999962747</v>
      </c>
      <c r="B1173">
        <v>-12.330159544944763</v>
      </c>
    </row>
    <row r="1174" spans="1:2" x14ac:dyDescent="0.3">
      <c r="A1174">
        <v>117.20000000018626</v>
      </c>
      <c r="B1174">
        <v>-12.366709113121033</v>
      </c>
    </row>
    <row r="1175" spans="1:2" x14ac:dyDescent="0.3">
      <c r="A1175">
        <v>117.29999999981374</v>
      </c>
      <c r="B1175">
        <v>-12.423965334892273</v>
      </c>
    </row>
    <row r="1176" spans="1:2" x14ac:dyDescent="0.3">
      <c r="A1176">
        <v>117.40000000037253</v>
      </c>
      <c r="B1176">
        <v>-12.495803833007813</v>
      </c>
    </row>
    <row r="1177" spans="1:2" x14ac:dyDescent="0.3">
      <c r="A1177">
        <v>117.5</v>
      </c>
      <c r="B1177">
        <v>-12.55471408367157</v>
      </c>
    </row>
    <row r="1178" spans="1:2" x14ac:dyDescent="0.3">
      <c r="A1178">
        <v>117.59999999962747</v>
      </c>
      <c r="B1178">
        <v>-12.590155005455017</v>
      </c>
    </row>
    <row r="1179" spans="1:2" x14ac:dyDescent="0.3">
      <c r="A1179">
        <v>117.70000000018626</v>
      </c>
      <c r="B1179">
        <v>-12.622672319412231</v>
      </c>
    </row>
    <row r="1180" spans="1:2" x14ac:dyDescent="0.3">
      <c r="A1180">
        <v>117.79999999981374</v>
      </c>
      <c r="B1180">
        <v>-12.675797939300537</v>
      </c>
    </row>
    <row r="1181" spans="1:2" x14ac:dyDescent="0.3">
      <c r="A1181">
        <v>117.90000000037253</v>
      </c>
      <c r="B1181">
        <v>-12.747064232826233</v>
      </c>
    </row>
    <row r="1182" spans="1:2" x14ac:dyDescent="0.3">
      <c r="A1182">
        <v>118</v>
      </c>
      <c r="B1182">
        <v>-12.810033559799194</v>
      </c>
    </row>
    <row r="1183" spans="1:2" x14ac:dyDescent="0.3">
      <c r="A1183">
        <v>118.09999999962747</v>
      </c>
      <c r="B1183">
        <v>-12.850713729858398</v>
      </c>
    </row>
    <row r="1184" spans="1:2" x14ac:dyDescent="0.3">
      <c r="A1184">
        <v>118.20000000018626</v>
      </c>
      <c r="B1184">
        <v>-12.879467010498047</v>
      </c>
    </row>
    <row r="1185" spans="1:2" x14ac:dyDescent="0.3">
      <c r="A1185">
        <v>118.29999999981374</v>
      </c>
      <c r="B1185">
        <v>-12.923803925514221</v>
      </c>
    </row>
    <row r="1186" spans="1:2" x14ac:dyDescent="0.3">
      <c r="A1186">
        <v>118.40000000037253</v>
      </c>
      <c r="B1186">
        <v>-12.989750504493713</v>
      </c>
    </row>
    <row r="1187" spans="1:2" x14ac:dyDescent="0.3">
      <c r="A1187">
        <v>118.5</v>
      </c>
      <c r="B1187">
        <v>-13.058075308799744</v>
      </c>
    </row>
    <row r="1188" spans="1:2" x14ac:dyDescent="0.3">
      <c r="A1188">
        <v>118.59999999962747</v>
      </c>
      <c r="B1188">
        <v>-13.105872273445129</v>
      </c>
    </row>
    <row r="1189" spans="1:2" x14ac:dyDescent="0.3">
      <c r="A1189">
        <v>118.70000000018626</v>
      </c>
      <c r="B1189">
        <v>-13.134446740150452</v>
      </c>
    </row>
    <row r="1190" spans="1:2" x14ac:dyDescent="0.3">
      <c r="A1190">
        <v>118.79999999981374</v>
      </c>
      <c r="B1190">
        <v>-13.175502419471741</v>
      </c>
    </row>
    <row r="1191" spans="1:2" x14ac:dyDescent="0.3">
      <c r="A1191">
        <v>118.90000000037253</v>
      </c>
      <c r="B1191">
        <v>-13.239115476608276</v>
      </c>
    </row>
    <row r="1192" spans="1:2" x14ac:dyDescent="0.3">
      <c r="A1192">
        <v>119</v>
      </c>
      <c r="B1192">
        <v>-13.304677605628967</v>
      </c>
    </row>
    <row r="1193" spans="1:2" x14ac:dyDescent="0.3">
      <c r="A1193">
        <v>119.09999999962747</v>
      </c>
      <c r="B1193">
        <v>-13.353350758552551</v>
      </c>
    </row>
    <row r="1194" spans="1:2" x14ac:dyDescent="0.3">
      <c r="A1194">
        <v>119.20000000018626</v>
      </c>
      <c r="B1194">
        <v>-13.38493824005127</v>
      </c>
    </row>
    <row r="1195" spans="1:2" x14ac:dyDescent="0.3">
      <c r="A1195">
        <v>119.29999999981374</v>
      </c>
      <c r="B1195">
        <v>-13.420486450195313</v>
      </c>
    </row>
    <row r="1196" spans="1:2" x14ac:dyDescent="0.3">
      <c r="A1196">
        <v>119.40000000037253</v>
      </c>
      <c r="B1196">
        <v>-13.478779792785645</v>
      </c>
    </row>
    <row r="1197" spans="1:2" x14ac:dyDescent="0.3">
      <c r="A1197">
        <v>119.5</v>
      </c>
      <c r="B1197">
        <v>-13.548463582992554</v>
      </c>
    </row>
    <row r="1198" spans="1:2" x14ac:dyDescent="0.3">
      <c r="A1198">
        <v>119.59999999962747</v>
      </c>
      <c r="B1198">
        <v>-13.605979084968567</v>
      </c>
    </row>
    <row r="1199" spans="1:2" x14ac:dyDescent="0.3">
      <c r="A1199">
        <v>119.70000000018626</v>
      </c>
      <c r="B1199">
        <v>-13.64026665687561</v>
      </c>
    </row>
    <row r="1200" spans="1:2" x14ac:dyDescent="0.3">
      <c r="A1200">
        <v>119.79999999981374</v>
      </c>
      <c r="B1200">
        <v>-13.66858184337616</v>
      </c>
    </row>
    <row r="1201" spans="1:2" x14ac:dyDescent="0.3">
      <c r="A1201">
        <v>119.90000000037253</v>
      </c>
      <c r="B1201">
        <v>-13.718605041503906</v>
      </c>
    </row>
    <row r="1202" spans="1:2" x14ac:dyDescent="0.3">
      <c r="A1202">
        <v>120</v>
      </c>
      <c r="B1202">
        <v>-13.788118958473206</v>
      </c>
    </row>
    <row r="1203" spans="1:2" x14ac:dyDescent="0.3">
      <c r="A1203">
        <v>120.09999999962747</v>
      </c>
      <c r="B1203">
        <v>-13.847663998603821</v>
      </c>
    </row>
    <row r="1204" spans="1:2" x14ac:dyDescent="0.3">
      <c r="A1204">
        <v>120.20000000018626</v>
      </c>
      <c r="B1204">
        <v>-13.887682557106018</v>
      </c>
    </row>
    <row r="1205" spans="1:2" x14ac:dyDescent="0.3">
      <c r="A1205">
        <v>120.29999999981374</v>
      </c>
      <c r="B1205">
        <v>-13.918080925941467</v>
      </c>
    </row>
    <row r="1206" spans="1:2" x14ac:dyDescent="0.3">
      <c r="A1206">
        <v>120.40000000037253</v>
      </c>
      <c r="B1206">
        <v>-13.960495591163635</v>
      </c>
    </row>
    <row r="1207" spans="1:2" x14ac:dyDescent="0.3">
      <c r="A1207">
        <v>120.5</v>
      </c>
      <c r="B1207">
        <v>-14.025047421455383</v>
      </c>
    </row>
    <row r="1208" spans="1:2" x14ac:dyDescent="0.3">
      <c r="A1208">
        <v>120.59999999962747</v>
      </c>
      <c r="B1208">
        <v>-14.087828993797302</v>
      </c>
    </row>
    <row r="1209" spans="1:2" x14ac:dyDescent="0.3">
      <c r="A1209">
        <v>120.70000000018626</v>
      </c>
      <c r="B1209">
        <v>-14.131826162338257</v>
      </c>
    </row>
    <row r="1210" spans="1:2" x14ac:dyDescent="0.3">
      <c r="A1210">
        <v>120.79999999981374</v>
      </c>
      <c r="B1210">
        <v>-14.157915115356445</v>
      </c>
    </row>
    <row r="1211" spans="1:2" x14ac:dyDescent="0.3">
      <c r="A1211">
        <v>120.90000000037253</v>
      </c>
      <c r="B1211">
        <v>-14.195904135704041</v>
      </c>
    </row>
    <row r="1212" spans="1:2" x14ac:dyDescent="0.3">
      <c r="A1212">
        <v>121</v>
      </c>
      <c r="B1212">
        <v>-14.259633421897888</v>
      </c>
    </row>
    <row r="1213" spans="1:2" x14ac:dyDescent="0.3">
      <c r="A1213">
        <v>121.09999999962747</v>
      </c>
      <c r="B1213">
        <v>-14.326635003089905</v>
      </c>
    </row>
    <row r="1214" spans="1:2" x14ac:dyDescent="0.3">
      <c r="A1214">
        <v>121.20000000018626</v>
      </c>
      <c r="B1214">
        <v>-14.374655485153198</v>
      </c>
    </row>
    <row r="1215" spans="1:2" x14ac:dyDescent="0.3">
      <c r="A1215">
        <v>121.29999999981374</v>
      </c>
      <c r="B1215">
        <v>-14.403703808784485</v>
      </c>
    </row>
    <row r="1216" spans="1:2" x14ac:dyDescent="0.3">
      <c r="A1216">
        <v>121.40000000037253</v>
      </c>
      <c r="B1216">
        <v>-14.436507225036621</v>
      </c>
    </row>
    <row r="1217" spans="1:2" x14ac:dyDescent="0.3">
      <c r="A1217">
        <v>121.5</v>
      </c>
      <c r="B1217">
        <v>-14.489972591400146</v>
      </c>
    </row>
    <row r="1218" spans="1:2" x14ac:dyDescent="0.3">
      <c r="A1218">
        <v>121.59999999962747</v>
      </c>
      <c r="B1218">
        <v>-14.554926753044128</v>
      </c>
    </row>
    <row r="1219" spans="1:2" x14ac:dyDescent="0.3">
      <c r="A1219">
        <v>121.70000000018626</v>
      </c>
      <c r="B1219">
        <v>-14.610788226127625</v>
      </c>
    </row>
    <row r="1220" spans="1:2" x14ac:dyDescent="0.3">
      <c r="A1220">
        <v>121.79999999981374</v>
      </c>
      <c r="B1220">
        <v>-14.641803503036499</v>
      </c>
    </row>
    <row r="1221" spans="1:2" x14ac:dyDescent="0.3">
      <c r="A1221">
        <v>121.90000000037253</v>
      </c>
      <c r="B1221">
        <v>-14.671307802200317</v>
      </c>
    </row>
    <row r="1222" spans="1:2" x14ac:dyDescent="0.3">
      <c r="A1222">
        <v>122</v>
      </c>
      <c r="B1222">
        <v>-14.721447229385376</v>
      </c>
    </row>
    <row r="1223" spans="1:2" x14ac:dyDescent="0.3">
      <c r="A1223">
        <v>122.09999999962747</v>
      </c>
      <c r="B1223">
        <v>-14.787957072257996</v>
      </c>
    </row>
    <row r="1224" spans="1:2" x14ac:dyDescent="0.3">
      <c r="A1224">
        <v>122.20000000018626</v>
      </c>
      <c r="B1224">
        <v>-14.844909310340881</v>
      </c>
    </row>
    <row r="1225" spans="1:2" x14ac:dyDescent="0.3">
      <c r="A1225">
        <v>122.29999999981374</v>
      </c>
      <c r="B1225">
        <v>-14.878615736961365</v>
      </c>
    </row>
    <row r="1226" spans="1:2" x14ac:dyDescent="0.3">
      <c r="A1226">
        <v>122.40000000037253</v>
      </c>
      <c r="B1226">
        <v>-14.905813336372375</v>
      </c>
    </row>
    <row r="1227" spans="1:2" x14ac:dyDescent="0.3">
      <c r="A1227">
        <v>122.5</v>
      </c>
      <c r="B1227">
        <v>-14.948263764381409</v>
      </c>
    </row>
    <row r="1228" spans="1:2" x14ac:dyDescent="0.3">
      <c r="A1228">
        <v>122.59999999962747</v>
      </c>
      <c r="B1228">
        <v>-15.011000633239746</v>
      </c>
    </row>
    <row r="1229" spans="1:2" x14ac:dyDescent="0.3">
      <c r="A1229">
        <v>122.70000000018626</v>
      </c>
      <c r="B1229">
        <v>-15.073621273040771</v>
      </c>
    </row>
    <row r="1230" spans="1:2" x14ac:dyDescent="0.3">
      <c r="A1230">
        <v>122.79999999981374</v>
      </c>
      <c r="B1230">
        <v>-15.116330981254578</v>
      </c>
    </row>
    <row r="1231" spans="1:2" x14ac:dyDescent="0.3">
      <c r="A1231">
        <v>122.90000000037253</v>
      </c>
      <c r="B1231">
        <v>-15.140417218208313</v>
      </c>
    </row>
    <row r="1232" spans="1:2" x14ac:dyDescent="0.3">
      <c r="A1232">
        <v>123</v>
      </c>
      <c r="B1232">
        <v>-15.177047252655029</v>
      </c>
    </row>
    <row r="1233" spans="1:2" x14ac:dyDescent="0.3">
      <c r="A1233">
        <v>123.09999999962747</v>
      </c>
      <c r="B1233">
        <v>-15.234106779098511</v>
      </c>
    </row>
    <row r="1234" spans="1:2" x14ac:dyDescent="0.3">
      <c r="A1234">
        <v>123.20000000018626</v>
      </c>
      <c r="B1234">
        <v>-15.297406911849976</v>
      </c>
    </row>
    <row r="1235" spans="1:2" x14ac:dyDescent="0.3">
      <c r="A1235">
        <v>123.29999999981374</v>
      </c>
      <c r="B1235">
        <v>-15.341180562973022</v>
      </c>
    </row>
    <row r="1236" spans="1:2" x14ac:dyDescent="0.3">
      <c r="A1236">
        <v>123.40000000037253</v>
      </c>
      <c r="B1236">
        <v>-15.370050072669983</v>
      </c>
    </row>
    <row r="1237" spans="1:2" x14ac:dyDescent="0.3">
      <c r="A1237">
        <v>123.5</v>
      </c>
      <c r="B1237">
        <v>-15.401780605316162</v>
      </c>
    </row>
    <row r="1238" spans="1:2" x14ac:dyDescent="0.3">
      <c r="A1238">
        <v>123.59999999962747</v>
      </c>
      <c r="B1238">
        <v>-15.457043051719666</v>
      </c>
    </row>
    <row r="1239" spans="1:2" x14ac:dyDescent="0.3">
      <c r="A1239">
        <v>123.70000000018626</v>
      </c>
      <c r="B1239">
        <v>-15.522274374961853</v>
      </c>
    </row>
    <row r="1240" spans="1:2" x14ac:dyDescent="0.3">
      <c r="A1240">
        <v>123.79999999981374</v>
      </c>
      <c r="B1240">
        <v>-15.572735667228699</v>
      </c>
    </row>
    <row r="1241" spans="1:2" x14ac:dyDescent="0.3">
      <c r="A1241">
        <v>123.90000000037253</v>
      </c>
      <c r="B1241">
        <v>-15.600639581680298</v>
      </c>
    </row>
    <row r="1242" spans="1:2" x14ac:dyDescent="0.3">
      <c r="A1242">
        <v>124</v>
      </c>
      <c r="B1242">
        <v>-15.625691413879395</v>
      </c>
    </row>
    <row r="1243" spans="1:2" x14ac:dyDescent="0.3">
      <c r="A1243">
        <v>124.09999999962747</v>
      </c>
      <c r="B1243">
        <v>-15.67324697971344</v>
      </c>
    </row>
    <row r="1244" spans="1:2" x14ac:dyDescent="0.3">
      <c r="A1244">
        <v>124.20000000018626</v>
      </c>
      <c r="B1244">
        <v>-15.73890745639801</v>
      </c>
    </row>
    <row r="1245" spans="1:2" x14ac:dyDescent="0.3">
      <c r="A1245">
        <v>124.29999999981374</v>
      </c>
      <c r="B1245">
        <v>-15.791264176368713</v>
      </c>
    </row>
    <row r="1246" spans="1:2" x14ac:dyDescent="0.3">
      <c r="A1246">
        <v>124.40000000037253</v>
      </c>
      <c r="B1246">
        <v>-15.824854373931885</v>
      </c>
    </row>
    <row r="1247" spans="1:2" x14ac:dyDescent="0.3">
      <c r="A1247">
        <v>124.5</v>
      </c>
      <c r="B1247">
        <v>-15.849637985229492</v>
      </c>
    </row>
    <row r="1248" spans="1:2" x14ac:dyDescent="0.3">
      <c r="A1248">
        <v>124.59999999962747</v>
      </c>
      <c r="B1248">
        <v>-15.890559554100037</v>
      </c>
    </row>
    <row r="1249" spans="1:2" x14ac:dyDescent="0.3">
      <c r="A1249">
        <v>124.70000000018626</v>
      </c>
      <c r="B1249">
        <v>-15.949282050132751</v>
      </c>
    </row>
    <row r="1250" spans="1:2" x14ac:dyDescent="0.3">
      <c r="A1250">
        <v>124.79999999981374</v>
      </c>
      <c r="B1250">
        <v>-16.009184718132019</v>
      </c>
    </row>
    <row r="1251" spans="1:2" x14ac:dyDescent="0.3">
      <c r="A1251">
        <v>124.90000000037253</v>
      </c>
      <c r="B1251">
        <v>-16.047066450119019</v>
      </c>
    </row>
    <row r="1252" spans="1:2" x14ac:dyDescent="0.3">
      <c r="A1252">
        <v>125</v>
      </c>
      <c r="B1252">
        <v>-16.070035099983215</v>
      </c>
    </row>
    <row r="1253" spans="1:2" x14ac:dyDescent="0.3">
      <c r="A1253">
        <v>125.09999999962747</v>
      </c>
      <c r="B1253">
        <v>-16.1053866147995</v>
      </c>
    </row>
    <row r="1254" spans="1:2" x14ac:dyDescent="0.3">
      <c r="A1254">
        <v>125.20000000018626</v>
      </c>
      <c r="B1254">
        <v>-16.162517666816711</v>
      </c>
    </row>
    <row r="1255" spans="1:2" x14ac:dyDescent="0.3">
      <c r="A1255">
        <v>125.29999999981374</v>
      </c>
      <c r="B1255">
        <v>-16.223591566085815</v>
      </c>
    </row>
    <row r="1256" spans="1:2" x14ac:dyDescent="0.3">
      <c r="A1256">
        <v>125.40000000037253</v>
      </c>
      <c r="B1256">
        <v>-16.265442967414856</v>
      </c>
    </row>
    <row r="1257" spans="1:2" x14ac:dyDescent="0.3">
      <c r="A1257">
        <v>125.5</v>
      </c>
      <c r="B1257">
        <v>-16.289824247360229</v>
      </c>
    </row>
    <row r="1258" spans="1:2" x14ac:dyDescent="0.3">
      <c r="A1258">
        <v>125.59999999962747</v>
      </c>
      <c r="B1258">
        <v>-16.31770133972168</v>
      </c>
    </row>
    <row r="1259" spans="1:2" x14ac:dyDescent="0.3">
      <c r="A1259">
        <v>125.70000000018626</v>
      </c>
      <c r="B1259">
        <v>-16.368502378463745</v>
      </c>
    </row>
    <row r="1260" spans="1:2" x14ac:dyDescent="0.3">
      <c r="A1260">
        <v>125.79999999981374</v>
      </c>
      <c r="B1260">
        <v>-16.42988920211792</v>
      </c>
    </row>
    <row r="1261" spans="1:2" x14ac:dyDescent="0.3">
      <c r="A1261">
        <v>125.90000000037253</v>
      </c>
      <c r="B1261">
        <v>-16.480636596679688</v>
      </c>
    </row>
    <row r="1262" spans="1:2" x14ac:dyDescent="0.3">
      <c r="A1262">
        <v>126</v>
      </c>
      <c r="B1262">
        <v>-16.506841778755188</v>
      </c>
    </row>
    <row r="1263" spans="1:2" x14ac:dyDescent="0.3">
      <c r="A1263">
        <v>126.09999999962747</v>
      </c>
      <c r="B1263">
        <v>-16.532206535339355</v>
      </c>
    </row>
    <row r="1264" spans="1:2" x14ac:dyDescent="0.3">
      <c r="A1264">
        <v>126.20000000018626</v>
      </c>
      <c r="B1264">
        <v>-16.577580571174622</v>
      </c>
    </row>
    <row r="1265" spans="1:2" x14ac:dyDescent="0.3">
      <c r="A1265">
        <v>126.29999999981374</v>
      </c>
      <c r="B1265">
        <v>-16.638189554214478</v>
      </c>
    </row>
    <row r="1266" spans="1:2" x14ac:dyDescent="0.3">
      <c r="A1266">
        <v>126.40000000037253</v>
      </c>
      <c r="B1266">
        <v>-16.688212752342224</v>
      </c>
    </row>
    <row r="1267" spans="1:2" x14ac:dyDescent="0.3">
      <c r="A1267">
        <v>126.5</v>
      </c>
      <c r="B1267">
        <v>-16.716089844703674</v>
      </c>
    </row>
    <row r="1268" spans="1:2" x14ac:dyDescent="0.3">
      <c r="A1268">
        <v>126.59999999962747</v>
      </c>
      <c r="B1268">
        <v>-16.740864515304565</v>
      </c>
    </row>
    <row r="1269" spans="1:2" x14ac:dyDescent="0.3">
      <c r="A1269">
        <v>126.70000000018626</v>
      </c>
      <c r="B1269">
        <v>-16.779622435569763</v>
      </c>
    </row>
    <row r="1270" spans="1:2" x14ac:dyDescent="0.3">
      <c r="A1270">
        <v>126.79999999981374</v>
      </c>
      <c r="B1270">
        <v>-16.838577389717102</v>
      </c>
    </row>
    <row r="1271" spans="1:2" x14ac:dyDescent="0.3">
      <c r="A1271">
        <v>126.90000000037253</v>
      </c>
      <c r="B1271">
        <v>-16.894930601119995</v>
      </c>
    </row>
    <row r="1272" spans="1:2" x14ac:dyDescent="0.3">
      <c r="A1272">
        <v>127</v>
      </c>
      <c r="B1272">
        <v>-16.927751898765564</v>
      </c>
    </row>
    <row r="1273" spans="1:2" x14ac:dyDescent="0.3">
      <c r="A1273">
        <v>127.09999999962747</v>
      </c>
      <c r="B1273">
        <v>-16.950175166130066</v>
      </c>
    </row>
    <row r="1274" spans="1:2" x14ac:dyDescent="0.3">
      <c r="A1274">
        <v>127.20000000018626</v>
      </c>
      <c r="B1274">
        <v>-16.982048749923706</v>
      </c>
    </row>
    <row r="1275" spans="1:2" x14ac:dyDescent="0.3">
      <c r="A1275">
        <v>127.29999999981374</v>
      </c>
      <c r="B1275">
        <v>-17.036533355712891</v>
      </c>
    </row>
    <row r="1276" spans="1:2" x14ac:dyDescent="0.3">
      <c r="A1276">
        <v>127.40000000037253</v>
      </c>
      <c r="B1276">
        <v>-17.093735933303833</v>
      </c>
    </row>
    <row r="1277" spans="1:2" x14ac:dyDescent="0.3">
      <c r="A1277">
        <v>127.5</v>
      </c>
      <c r="B1277">
        <v>-17.132797837257385</v>
      </c>
    </row>
    <row r="1278" spans="1:2" x14ac:dyDescent="0.3">
      <c r="A1278">
        <v>127.59999999962747</v>
      </c>
      <c r="B1278">
        <v>-17.155614495277405</v>
      </c>
    </row>
    <row r="1279" spans="1:2" x14ac:dyDescent="0.3">
      <c r="A1279">
        <v>127.70000000018626</v>
      </c>
      <c r="B1279">
        <v>-17.184707522392273</v>
      </c>
    </row>
    <row r="1280" spans="1:2" x14ac:dyDescent="0.3">
      <c r="A1280">
        <v>127.79999999981374</v>
      </c>
      <c r="B1280">
        <v>-17.231762409210205</v>
      </c>
    </row>
    <row r="1281" spans="1:2" x14ac:dyDescent="0.3">
      <c r="A1281">
        <v>127.90000000037253</v>
      </c>
      <c r="B1281">
        <v>-17.290851473808289</v>
      </c>
    </row>
    <row r="1282" spans="1:2" x14ac:dyDescent="0.3">
      <c r="A1282">
        <v>128</v>
      </c>
      <c r="B1282">
        <v>-17.3350989818573</v>
      </c>
    </row>
    <row r="1283" spans="1:2" x14ac:dyDescent="0.3">
      <c r="A1283">
        <v>128.09999999962747</v>
      </c>
      <c r="B1283">
        <v>-17.357763648033142</v>
      </c>
    </row>
    <row r="1284" spans="1:2" x14ac:dyDescent="0.3">
      <c r="A1284">
        <v>128.20000000018626</v>
      </c>
      <c r="B1284">
        <v>-17.379981279373169</v>
      </c>
    </row>
    <row r="1285" spans="1:2" x14ac:dyDescent="0.3">
      <c r="A1285">
        <v>128.29999999981374</v>
      </c>
      <c r="B1285">
        <v>-17.425060272216797</v>
      </c>
    </row>
    <row r="1286" spans="1:2" x14ac:dyDescent="0.3">
      <c r="A1286">
        <v>128.40000000037253</v>
      </c>
      <c r="B1286">
        <v>-17.483121156692505</v>
      </c>
    </row>
    <row r="1287" spans="1:2" x14ac:dyDescent="0.3">
      <c r="A1287">
        <v>128.5</v>
      </c>
      <c r="B1287">
        <v>-17.532822489738464</v>
      </c>
    </row>
    <row r="1288" spans="1:2" x14ac:dyDescent="0.3">
      <c r="A1288">
        <v>128.59999999962747</v>
      </c>
      <c r="B1288">
        <v>-17.560350894927979</v>
      </c>
    </row>
    <row r="1289" spans="1:2" x14ac:dyDescent="0.3">
      <c r="A1289">
        <v>128.70000000018626</v>
      </c>
      <c r="B1289">
        <v>-17.5789475440979</v>
      </c>
    </row>
    <row r="1290" spans="1:2" x14ac:dyDescent="0.3">
      <c r="A1290">
        <v>128.79999999981374</v>
      </c>
      <c r="B1290">
        <v>-17.614415287971497</v>
      </c>
    </row>
    <row r="1291" spans="1:2" x14ac:dyDescent="0.3">
      <c r="A1291">
        <v>128.90000000037253</v>
      </c>
      <c r="B1291">
        <v>-17.66643226146698</v>
      </c>
    </row>
    <row r="1292" spans="1:2" x14ac:dyDescent="0.3">
      <c r="A1292">
        <v>129</v>
      </c>
      <c r="B1292">
        <v>-17.72054135799408</v>
      </c>
    </row>
    <row r="1293" spans="1:2" x14ac:dyDescent="0.3">
      <c r="A1293">
        <v>129.09999999962747</v>
      </c>
      <c r="B1293">
        <v>-17.753112316131592</v>
      </c>
    </row>
    <row r="1294" spans="1:2" x14ac:dyDescent="0.3">
      <c r="A1294">
        <v>129.20000000018626</v>
      </c>
      <c r="B1294">
        <v>-17.772442102432251</v>
      </c>
    </row>
    <row r="1295" spans="1:2" x14ac:dyDescent="0.3">
      <c r="A1295">
        <v>129.29999999981374</v>
      </c>
      <c r="B1295">
        <v>-17.804977297782898</v>
      </c>
    </row>
    <row r="1296" spans="1:2" x14ac:dyDescent="0.3">
      <c r="A1296">
        <v>129.40000000037253</v>
      </c>
      <c r="B1296">
        <v>-17.858228087425232</v>
      </c>
    </row>
    <row r="1297" spans="1:2" x14ac:dyDescent="0.3">
      <c r="A1297">
        <v>129.5</v>
      </c>
      <c r="B1297">
        <v>-17.912596464157104</v>
      </c>
    </row>
    <row r="1298" spans="1:2" x14ac:dyDescent="0.3">
      <c r="A1298">
        <v>129.59999999962747</v>
      </c>
      <c r="B1298">
        <v>-17.94675886631012</v>
      </c>
    </row>
    <row r="1299" spans="1:2" x14ac:dyDescent="0.3">
      <c r="A1299">
        <v>129.70000000018626</v>
      </c>
      <c r="B1299">
        <v>-17.963209748268127</v>
      </c>
    </row>
    <row r="1300" spans="1:2" x14ac:dyDescent="0.3">
      <c r="A1300">
        <v>129.79999999981374</v>
      </c>
      <c r="B1300">
        <v>-17.98761785030365</v>
      </c>
    </row>
    <row r="1301" spans="1:2" x14ac:dyDescent="0.3">
      <c r="A1301">
        <v>129.90000000037253</v>
      </c>
      <c r="B1301">
        <v>-18.03530752658844</v>
      </c>
    </row>
    <row r="1302" spans="1:2" x14ac:dyDescent="0.3">
      <c r="A1302">
        <v>130</v>
      </c>
      <c r="B1302">
        <v>-18.092831969261169</v>
      </c>
    </row>
    <row r="1303" spans="1:2" x14ac:dyDescent="0.3">
      <c r="A1303">
        <v>130.09999999962747</v>
      </c>
      <c r="B1303">
        <v>-18.13485324382782</v>
      </c>
    </row>
    <row r="1304" spans="1:2" x14ac:dyDescent="0.3">
      <c r="A1304">
        <v>130.20000000018626</v>
      </c>
      <c r="B1304">
        <v>-18.151724338531494</v>
      </c>
    </row>
    <row r="1305" spans="1:2" x14ac:dyDescent="0.3">
      <c r="A1305">
        <v>130.29999999981374</v>
      </c>
      <c r="B1305">
        <v>-18.171876668930054</v>
      </c>
    </row>
    <row r="1306" spans="1:2" x14ac:dyDescent="0.3">
      <c r="A1306">
        <v>130.40000000037253</v>
      </c>
      <c r="B1306">
        <v>-18.212592601776123</v>
      </c>
    </row>
    <row r="1307" spans="1:2" x14ac:dyDescent="0.3">
      <c r="A1307">
        <v>130.5</v>
      </c>
      <c r="B1307">
        <v>-18.268212676048279</v>
      </c>
    </row>
    <row r="1308" spans="1:2" x14ac:dyDescent="0.3">
      <c r="A1308">
        <v>130.59999999962747</v>
      </c>
      <c r="B1308">
        <v>-18.31221878528595</v>
      </c>
    </row>
    <row r="1309" spans="1:2" x14ac:dyDescent="0.3">
      <c r="A1309">
        <v>130.70000000018626</v>
      </c>
      <c r="B1309">
        <v>-18.337064981460571</v>
      </c>
    </row>
    <row r="1310" spans="1:2" x14ac:dyDescent="0.3">
      <c r="A1310">
        <v>130.79999999981374</v>
      </c>
      <c r="B1310">
        <v>-18.353730440139771</v>
      </c>
    </row>
    <row r="1311" spans="1:2" x14ac:dyDescent="0.3">
      <c r="A1311">
        <v>130.90000000037253</v>
      </c>
      <c r="B1311">
        <v>-18.389618396759033</v>
      </c>
    </row>
    <row r="1312" spans="1:2" x14ac:dyDescent="0.3">
      <c r="A1312">
        <v>131</v>
      </c>
      <c r="B1312">
        <v>-18.440911173820496</v>
      </c>
    </row>
    <row r="1313" spans="1:2" x14ac:dyDescent="0.3">
      <c r="A1313">
        <v>131.09999999962747</v>
      </c>
      <c r="B1313">
        <v>-18.489521741867065</v>
      </c>
    </row>
    <row r="1314" spans="1:2" x14ac:dyDescent="0.3">
      <c r="A1314">
        <v>131.20000000018626</v>
      </c>
      <c r="B1314">
        <v>-18.516057729721069</v>
      </c>
    </row>
    <row r="1315" spans="1:2" x14ac:dyDescent="0.3">
      <c r="A1315">
        <v>131.29999999981374</v>
      </c>
      <c r="B1315">
        <v>-18.530488014221191</v>
      </c>
    </row>
    <row r="1316" spans="1:2" x14ac:dyDescent="0.3">
      <c r="A1316">
        <v>131.40000000037253</v>
      </c>
      <c r="B1316">
        <v>-18.560180068016052</v>
      </c>
    </row>
    <row r="1317" spans="1:2" x14ac:dyDescent="0.3">
      <c r="A1317">
        <v>131.5</v>
      </c>
      <c r="B1317">
        <v>-18.610560894012451</v>
      </c>
    </row>
    <row r="1318" spans="1:2" x14ac:dyDescent="0.3">
      <c r="A1318">
        <v>131.59999999962747</v>
      </c>
      <c r="B1318">
        <v>-18.661710619926453</v>
      </c>
    </row>
    <row r="1319" spans="1:2" x14ac:dyDescent="0.3">
      <c r="A1319">
        <v>131.70000000018626</v>
      </c>
      <c r="B1319">
        <v>-18.694084882736206</v>
      </c>
    </row>
    <row r="1320" spans="1:2" x14ac:dyDescent="0.3">
      <c r="A1320">
        <v>131.79999999981374</v>
      </c>
      <c r="B1320">
        <v>-18.710821866989136</v>
      </c>
    </row>
    <row r="1321" spans="1:2" x14ac:dyDescent="0.3">
      <c r="A1321">
        <v>131.90000000037253</v>
      </c>
      <c r="B1321">
        <v>-18.733674287796021</v>
      </c>
    </row>
    <row r="1322" spans="1:2" x14ac:dyDescent="0.3">
      <c r="A1322">
        <v>132</v>
      </c>
      <c r="B1322">
        <v>-18.776455521583557</v>
      </c>
    </row>
    <row r="1323" spans="1:2" x14ac:dyDescent="0.3">
      <c r="A1323">
        <v>132.09999999962747</v>
      </c>
      <c r="B1323">
        <v>-18.829607963562012</v>
      </c>
    </row>
    <row r="1324" spans="1:2" x14ac:dyDescent="0.3">
      <c r="A1324">
        <v>132.20000000018626</v>
      </c>
      <c r="B1324">
        <v>-18.864279985427856</v>
      </c>
    </row>
    <row r="1325" spans="1:2" x14ac:dyDescent="0.3">
      <c r="A1325">
        <v>132.29999999981374</v>
      </c>
      <c r="B1325">
        <v>-18.882161378860474</v>
      </c>
    </row>
    <row r="1326" spans="1:2" x14ac:dyDescent="0.3">
      <c r="A1326">
        <v>132.40000000037253</v>
      </c>
      <c r="B1326">
        <v>-18.901464343070984</v>
      </c>
    </row>
    <row r="1327" spans="1:2" x14ac:dyDescent="0.3">
      <c r="A1327">
        <v>132.5</v>
      </c>
      <c r="B1327">
        <v>-18.940785527229309</v>
      </c>
    </row>
    <row r="1328" spans="1:2" x14ac:dyDescent="0.3">
      <c r="A1328">
        <v>132.59999999962747</v>
      </c>
      <c r="B1328">
        <v>-18.993633985519409</v>
      </c>
    </row>
    <row r="1329" spans="1:2" x14ac:dyDescent="0.3">
      <c r="A1329">
        <v>132.70000000018626</v>
      </c>
      <c r="B1329">
        <v>-19.034197926521301</v>
      </c>
    </row>
    <row r="1330" spans="1:2" x14ac:dyDescent="0.3">
      <c r="A1330">
        <v>132.79999999981374</v>
      </c>
      <c r="B1330">
        <v>-19.052186608314514</v>
      </c>
    </row>
    <row r="1331" spans="1:2" x14ac:dyDescent="0.3">
      <c r="A1331">
        <v>132.90000000037253</v>
      </c>
      <c r="B1331">
        <v>-19.067904353141785</v>
      </c>
    </row>
    <row r="1332" spans="1:2" x14ac:dyDescent="0.3">
      <c r="A1332">
        <v>133</v>
      </c>
      <c r="B1332">
        <v>-19.099161028862</v>
      </c>
    </row>
    <row r="1333" spans="1:2" x14ac:dyDescent="0.3">
      <c r="A1333">
        <v>133.09999999962747</v>
      </c>
      <c r="B1333">
        <v>-19.149953126907349</v>
      </c>
    </row>
    <row r="1334" spans="1:2" x14ac:dyDescent="0.3">
      <c r="A1334">
        <v>133.20000000018626</v>
      </c>
      <c r="B1334">
        <v>-19.1977858543396</v>
      </c>
    </row>
    <row r="1335" spans="1:2" x14ac:dyDescent="0.3">
      <c r="A1335">
        <v>133.29999999981374</v>
      </c>
      <c r="B1335">
        <v>-19.221076369285583</v>
      </c>
    </row>
    <row r="1336" spans="1:2" x14ac:dyDescent="0.3">
      <c r="A1336">
        <v>133.40000000037253</v>
      </c>
      <c r="B1336">
        <v>-19.234505295753479</v>
      </c>
    </row>
    <row r="1337" spans="1:2" x14ac:dyDescent="0.3">
      <c r="A1337">
        <v>133.5</v>
      </c>
      <c r="B1337">
        <v>-19.260478019714355</v>
      </c>
    </row>
    <row r="1338" spans="1:2" x14ac:dyDescent="0.3">
      <c r="A1338">
        <v>133.59999999962747</v>
      </c>
      <c r="B1338">
        <v>-19.305539131164551</v>
      </c>
    </row>
    <row r="1339" spans="1:2" x14ac:dyDescent="0.3">
      <c r="A1339">
        <v>133.70000000018626</v>
      </c>
      <c r="B1339">
        <v>-19.353130459785461</v>
      </c>
    </row>
    <row r="1340" spans="1:2" x14ac:dyDescent="0.3">
      <c r="A1340">
        <v>133.79999999981374</v>
      </c>
      <c r="B1340">
        <v>-19.380426406860352</v>
      </c>
    </row>
    <row r="1341" spans="1:2" x14ac:dyDescent="0.3">
      <c r="A1341">
        <v>133.90000000037253</v>
      </c>
      <c r="B1341">
        <v>-19.391754269599915</v>
      </c>
    </row>
    <row r="1342" spans="1:2" x14ac:dyDescent="0.3">
      <c r="A1342">
        <v>134</v>
      </c>
      <c r="B1342">
        <v>-19.414740800857544</v>
      </c>
    </row>
    <row r="1343" spans="1:2" x14ac:dyDescent="0.3">
      <c r="A1343">
        <v>134.09999999962747</v>
      </c>
      <c r="B1343">
        <v>-19.45669949054718</v>
      </c>
    </row>
    <row r="1344" spans="1:2" x14ac:dyDescent="0.3">
      <c r="A1344">
        <v>134.20000000018626</v>
      </c>
      <c r="B1344">
        <v>-19.5069819688797</v>
      </c>
    </row>
    <row r="1345" spans="1:2" x14ac:dyDescent="0.3">
      <c r="A1345">
        <v>134.29999999981374</v>
      </c>
      <c r="B1345">
        <v>-19.541296362876892</v>
      </c>
    </row>
    <row r="1346" spans="1:2" x14ac:dyDescent="0.3">
      <c r="A1346">
        <v>134.40000000037253</v>
      </c>
      <c r="B1346">
        <v>-19.553607702255249</v>
      </c>
    </row>
    <row r="1347" spans="1:2" x14ac:dyDescent="0.3">
      <c r="A1347">
        <v>134.5</v>
      </c>
      <c r="B1347">
        <v>-19.568082690238953</v>
      </c>
    </row>
    <row r="1348" spans="1:2" x14ac:dyDescent="0.3">
      <c r="A1348">
        <v>134.59999999962747</v>
      </c>
      <c r="B1348">
        <v>-19.602450728416443</v>
      </c>
    </row>
    <row r="1349" spans="1:2" x14ac:dyDescent="0.3">
      <c r="A1349">
        <v>134.70000000018626</v>
      </c>
      <c r="B1349">
        <v>-19.650176167488098</v>
      </c>
    </row>
    <row r="1350" spans="1:2" x14ac:dyDescent="0.3">
      <c r="A1350">
        <v>134.79999999981374</v>
      </c>
      <c r="B1350">
        <v>-19.688808917999268</v>
      </c>
    </row>
    <row r="1351" spans="1:2" x14ac:dyDescent="0.3">
      <c r="A1351">
        <v>134.90000000037253</v>
      </c>
      <c r="B1351">
        <v>-19.707316160202026</v>
      </c>
    </row>
    <row r="1352" spans="1:2" x14ac:dyDescent="0.3">
      <c r="A1352">
        <v>135</v>
      </c>
      <c r="B1352">
        <v>-19.720476865768433</v>
      </c>
    </row>
    <row r="1353" spans="1:2" x14ac:dyDescent="0.3">
      <c r="A1353">
        <v>135.09999999962747</v>
      </c>
      <c r="B1353">
        <v>-19.750794768333435</v>
      </c>
    </row>
    <row r="1354" spans="1:2" x14ac:dyDescent="0.3">
      <c r="A1354">
        <v>135.20000000018626</v>
      </c>
      <c r="B1354">
        <v>-19.795399904251099</v>
      </c>
    </row>
    <row r="1355" spans="1:2" x14ac:dyDescent="0.3">
      <c r="A1355">
        <v>135.29999999981374</v>
      </c>
      <c r="B1355">
        <v>-19.835874438285828</v>
      </c>
    </row>
    <row r="1356" spans="1:2" x14ac:dyDescent="0.3">
      <c r="A1356">
        <v>135.40000000037253</v>
      </c>
      <c r="B1356">
        <v>-19.855839014053345</v>
      </c>
    </row>
    <row r="1357" spans="1:2" x14ac:dyDescent="0.3">
      <c r="A1357">
        <v>135.5</v>
      </c>
      <c r="B1357">
        <v>-19.865700602531433</v>
      </c>
    </row>
    <row r="1358" spans="1:2" x14ac:dyDescent="0.3">
      <c r="A1358">
        <v>135.59999999962747</v>
      </c>
      <c r="B1358">
        <v>-19.889849424362183</v>
      </c>
    </row>
    <row r="1359" spans="1:2" x14ac:dyDescent="0.3">
      <c r="A1359">
        <v>135.70000000018626</v>
      </c>
      <c r="B1359">
        <v>-19.935455918312073</v>
      </c>
    </row>
    <row r="1360" spans="1:2" x14ac:dyDescent="0.3">
      <c r="A1360">
        <v>135.79999999981374</v>
      </c>
      <c r="B1360">
        <v>-19.979819655418396</v>
      </c>
    </row>
    <row r="1361" spans="1:2" x14ac:dyDescent="0.3">
      <c r="A1361">
        <v>135.90000000037253</v>
      </c>
      <c r="B1361">
        <v>-20.003959536552429</v>
      </c>
    </row>
    <row r="1362" spans="1:2" x14ac:dyDescent="0.3">
      <c r="A1362">
        <v>136</v>
      </c>
      <c r="B1362">
        <v>-20.014303922653198</v>
      </c>
    </row>
    <row r="1363" spans="1:2" x14ac:dyDescent="0.3">
      <c r="A1363">
        <v>136.09999999962747</v>
      </c>
      <c r="B1363">
        <v>-20.03064751625061</v>
      </c>
    </row>
    <row r="1364" spans="1:2" x14ac:dyDescent="0.3">
      <c r="A1364">
        <v>136.20000000018626</v>
      </c>
      <c r="B1364">
        <v>-20.06877064704895</v>
      </c>
    </row>
    <row r="1365" spans="1:2" x14ac:dyDescent="0.3">
      <c r="A1365">
        <v>136.29999999981374</v>
      </c>
      <c r="B1365">
        <v>-20.114448666572571</v>
      </c>
    </row>
    <row r="1366" spans="1:2" x14ac:dyDescent="0.3">
      <c r="A1366">
        <v>136.40000000037253</v>
      </c>
      <c r="B1366">
        <v>-20.145231485366821</v>
      </c>
    </row>
    <row r="1367" spans="1:2" x14ac:dyDescent="0.3">
      <c r="A1367">
        <v>136.5</v>
      </c>
      <c r="B1367">
        <v>-20.15424370765686</v>
      </c>
    </row>
    <row r="1368" spans="1:2" x14ac:dyDescent="0.3">
      <c r="A1368">
        <v>136.59999999962747</v>
      </c>
      <c r="B1368">
        <v>-20.168763399124146</v>
      </c>
    </row>
    <row r="1369" spans="1:2" x14ac:dyDescent="0.3">
      <c r="A1369">
        <v>136.70000000018626</v>
      </c>
      <c r="B1369">
        <v>-20.201003551483154</v>
      </c>
    </row>
    <row r="1370" spans="1:2" x14ac:dyDescent="0.3">
      <c r="A1370">
        <v>136.79999999981374</v>
      </c>
      <c r="B1370">
        <v>-20.24562656879425</v>
      </c>
    </row>
    <row r="1371" spans="1:2" x14ac:dyDescent="0.3">
      <c r="A1371">
        <v>136.90000000037253</v>
      </c>
      <c r="B1371">
        <v>-20.279878377914429</v>
      </c>
    </row>
    <row r="1372" spans="1:2" x14ac:dyDescent="0.3">
      <c r="A1372">
        <v>137</v>
      </c>
      <c r="B1372">
        <v>-20.293065905570984</v>
      </c>
    </row>
    <row r="1373" spans="1:2" x14ac:dyDescent="0.3">
      <c r="A1373">
        <v>137.09999999962747</v>
      </c>
      <c r="B1373">
        <v>-20.302256941795349</v>
      </c>
    </row>
    <row r="1374" spans="1:2" x14ac:dyDescent="0.3">
      <c r="A1374">
        <v>137.20000000018626</v>
      </c>
      <c r="B1374">
        <v>-20.328578352928162</v>
      </c>
    </row>
    <row r="1375" spans="1:2" x14ac:dyDescent="0.3">
      <c r="A1375">
        <v>137.29999999981374</v>
      </c>
      <c r="B1375">
        <v>-20.373469591140747</v>
      </c>
    </row>
    <row r="1376" spans="1:2" x14ac:dyDescent="0.3">
      <c r="A1376">
        <v>137.40000000037253</v>
      </c>
      <c r="B1376">
        <v>-20.412522554397583</v>
      </c>
    </row>
    <row r="1377" spans="1:2" x14ac:dyDescent="0.3">
      <c r="A1377">
        <v>137.5</v>
      </c>
      <c r="B1377">
        <v>-20.428642630577087</v>
      </c>
    </row>
    <row r="1378" spans="1:2" x14ac:dyDescent="0.3">
      <c r="A1378">
        <v>137.59999999962747</v>
      </c>
      <c r="B1378">
        <v>-20.432934165000916</v>
      </c>
    </row>
    <row r="1379" spans="1:2" x14ac:dyDescent="0.3">
      <c r="A1379">
        <v>137.70000000018626</v>
      </c>
      <c r="B1379">
        <v>-20.454776287078857</v>
      </c>
    </row>
    <row r="1380" spans="1:2" x14ac:dyDescent="0.3">
      <c r="A1380">
        <v>137.79999999981374</v>
      </c>
      <c r="B1380">
        <v>-20.493695139884949</v>
      </c>
    </row>
    <row r="1381" spans="1:2" x14ac:dyDescent="0.3">
      <c r="A1381">
        <v>137.90000000037253</v>
      </c>
      <c r="B1381">
        <v>-20.533382892608643</v>
      </c>
    </row>
    <row r="1382" spans="1:2" x14ac:dyDescent="0.3">
      <c r="A1382">
        <v>138</v>
      </c>
      <c r="B1382">
        <v>-20.555815100669861</v>
      </c>
    </row>
    <row r="1383" spans="1:2" x14ac:dyDescent="0.3">
      <c r="A1383">
        <v>138.09999999962747</v>
      </c>
      <c r="B1383">
        <v>-20.563951134681702</v>
      </c>
    </row>
    <row r="1384" spans="1:2" x14ac:dyDescent="0.3">
      <c r="A1384">
        <v>138.20000000018626</v>
      </c>
      <c r="B1384">
        <v>-20.579642057418823</v>
      </c>
    </row>
    <row r="1385" spans="1:2" x14ac:dyDescent="0.3">
      <c r="A1385">
        <v>138.29999999981374</v>
      </c>
      <c r="B1385">
        <v>-20.614618062973022</v>
      </c>
    </row>
    <row r="1386" spans="1:2" x14ac:dyDescent="0.3">
      <c r="A1386">
        <v>138.40000000037253</v>
      </c>
      <c r="B1386">
        <v>-20.655262470245361</v>
      </c>
    </row>
    <row r="1387" spans="1:2" x14ac:dyDescent="0.3">
      <c r="A1387">
        <v>138.5</v>
      </c>
      <c r="B1387">
        <v>-20.681172609329224</v>
      </c>
    </row>
    <row r="1388" spans="1:2" x14ac:dyDescent="0.3">
      <c r="A1388">
        <v>138.59999999962747</v>
      </c>
      <c r="B1388">
        <v>-20.688816905021667</v>
      </c>
    </row>
    <row r="1389" spans="1:2" x14ac:dyDescent="0.3">
      <c r="A1389">
        <v>138.70000000018626</v>
      </c>
      <c r="B1389">
        <v>-20.698660612106323</v>
      </c>
    </row>
    <row r="1390" spans="1:2" x14ac:dyDescent="0.3">
      <c r="A1390">
        <v>138.79999999981374</v>
      </c>
      <c r="B1390">
        <v>-20.730060338973999</v>
      </c>
    </row>
    <row r="1391" spans="1:2" x14ac:dyDescent="0.3">
      <c r="A1391">
        <v>138.90000000037253</v>
      </c>
      <c r="B1391">
        <v>-20.770865678787231</v>
      </c>
    </row>
    <row r="1392" spans="1:2" x14ac:dyDescent="0.3">
      <c r="A1392">
        <v>139</v>
      </c>
      <c r="B1392">
        <v>-20.801380276679993</v>
      </c>
    </row>
    <row r="1393" spans="1:2" x14ac:dyDescent="0.3">
      <c r="A1393">
        <v>139.09999999962747</v>
      </c>
      <c r="B1393">
        <v>-20.811349153518677</v>
      </c>
    </row>
    <row r="1394" spans="1:2" x14ac:dyDescent="0.3">
      <c r="A1394">
        <v>139.20000000018626</v>
      </c>
      <c r="B1394">
        <v>-20.81768810749054</v>
      </c>
    </row>
    <row r="1395" spans="1:2" x14ac:dyDescent="0.3">
      <c r="A1395">
        <v>139.29999999981374</v>
      </c>
      <c r="B1395">
        <v>-20.840486884117126</v>
      </c>
    </row>
    <row r="1396" spans="1:2" x14ac:dyDescent="0.3">
      <c r="A1396">
        <v>139.40000000037253</v>
      </c>
      <c r="B1396">
        <v>-20.879548788070679</v>
      </c>
    </row>
    <row r="1397" spans="1:2" x14ac:dyDescent="0.3">
      <c r="A1397">
        <v>139.5</v>
      </c>
      <c r="B1397">
        <v>-20.913800597190857</v>
      </c>
    </row>
    <row r="1398" spans="1:2" x14ac:dyDescent="0.3">
      <c r="A1398">
        <v>139.59999999962747</v>
      </c>
      <c r="B1398">
        <v>-20.927363634109497</v>
      </c>
    </row>
    <row r="1399" spans="1:2" x14ac:dyDescent="0.3">
      <c r="A1399">
        <v>139.70000000018626</v>
      </c>
      <c r="B1399">
        <v>-20.931994915008545</v>
      </c>
    </row>
    <row r="1400" spans="1:2" x14ac:dyDescent="0.3">
      <c r="A1400">
        <v>139.79999999981374</v>
      </c>
      <c r="B1400">
        <v>-20.95058262348175</v>
      </c>
    </row>
    <row r="1401" spans="1:2" x14ac:dyDescent="0.3">
      <c r="A1401">
        <v>139.90000000037253</v>
      </c>
      <c r="B1401">
        <v>-20.98870575428009</v>
      </c>
    </row>
    <row r="1402" spans="1:2" x14ac:dyDescent="0.3">
      <c r="A1402">
        <v>140</v>
      </c>
      <c r="B1402">
        <v>-21.023932099342346</v>
      </c>
    </row>
    <row r="1403" spans="1:2" x14ac:dyDescent="0.3">
      <c r="A1403">
        <v>140.09999999962747</v>
      </c>
      <c r="B1403">
        <v>-21.040248870849609</v>
      </c>
    </row>
    <row r="1404" spans="1:2" x14ac:dyDescent="0.3">
      <c r="A1404">
        <v>140.20000000018626</v>
      </c>
      <c r="B1404">
        <v>-21.043968200683594</v>
      </c>
    </row>
    <row r="1405" spans="1:2" x14ac:dyDescent="0.3">
      <c r="A1405">
        <v>140.29999999981374</v>
      </c>
      <c r="B1405">
        <v>-21.056234836578369</v>
      </c>
    </row>
    <row r="1406" spans="1:2" x14ac:dyDescent="0.3">
      <c r="A1406">
        <v>140.40000000037253</v>
      </c>
      <c r="B1406">
        <v>-21.08691930770874</v>
      </c>
    </row>
    <row r="1407" spans="1:2" x14ac:dyDescent="0.3">
      <c r="A1407">
        <v>140.5</v>
      </c>
      <c r="B1407">
        <v>-21.12661600112915</v>
      </c>
    </row>
    <row r="1408" spans="1:2" x14ac:dyDescent="0.3">
      <c r="A1408">
        <v>140.59999999962747</v>
      </c>
      <c r="B1408">
        <v>-21.148064732551575</v>
      </c>
    </row>
    <row r="1409" spans="1:2" x14ac:dyDescent="0.3">
      <c r="A1409">
        <v>140.70000000018626</v>
      </c>
      <c r="B1409">
        <v>-21.152597665786743</v>
      </c>
    </row>
    <row r="1410" spans="1:2" x14ac:dyDescent="0.3">
      <c r="A1410">
        <v>140.79999999981374</v>
      </c>
      <c r="B1410">
        <v>-21.1620032787323</v>
      </c>
    </row>
    <row r="1411" spans="1:2" x14ac:dyDescent="0.3">
      <c r="A1411">
        <v>140.90000000037253</v>
      </c>
      <c r="B1411">
        <v>-21.188262104988098</v>
      </c>
    </row>
    <row r="1412" spans="1:2" x14ac:dyDescent="0.3">
      <c r="A1412">
        <v>141</v>
      </c>
      <c r="B1412">
        <v>-21.224096417427063</v>
      </c>
    </row>
    <row r="1413" spans="1:2" x14ac:dyDescent="0.3">
      <c r="A1413">
        <v>141.09999999962747</v>
      </c>
      <c r="B1413">
        <v>-21.249076724052429</v>
      </c>
    </row>
    <row r="1414" spans="1:2" x14ac:dyDescent="0.3">
      <c r="A1414">
        <v>141.20000000018626</v>
      </c>
      <c r="B1414">
        <v>-21.255683898925781</v>
      </c>
    </row>
    <row r="1415" spans="1:2" x14ac:dyDescent="0.3">
      <c r="A1415">
        <v>141.29999999981374</v>
      </c>
      <c r="B1415">
        <v>-21.259510517120361</v>
      </c>
    </row>
    <row r="1416" spans="1:2" x14ac:dyDescent="0.3">
      <c r="A1416">
        <v>141.40000000037253</v>
      </c>
      <c r="B1416">
        <v>-21.281316876411438</v>
      </c>
    </row>
    <row r="1417" spans="1:2" x14ac:dyDescent="0.3">
      <c r="A1417">
        <v>141.5</v>
      </c>
      <c r="B1417">
        <v>-21.318429708480835</v>
      </c>
    </row>
    <row r="1418" spans="1:2" x14ac:dyDescent="0.3">
      <c r="A1418">
        <v>141.59999999962747</v>
      </c>
      <c r="B1418">
        <v>-21.348899602890015</v>
      </c>
    </row>
    <row r="1419" spans="1:2" x14ac:dyDescent="0.3">
      <c r="A1419">
        <v>141.70000000018626</v>
      </c>
      <c r="B1419">
        <v>-21.356311440467834</v>
      </c>
    </row>
    <row r="1420" spans="1:2" x14ac:dyDescent="0.3">
      <c r="A1420">
        <v>141.79999999981374</v>
      </c>
      <c r="B1420">
        <v>-21.357160806655884</v>
      </c>
    </row>
    <row r="1421" spans="1:2" x14ac:dyDescent="0.3">
      <c r="A1421">
        <v>141.90000000037253</v>
      </c>
      <c r="B1421">
        <v>-21.373280882835388</v>
      </c>
    </row>
    <row r="1422" spans="1:2" x14ac:dyDescent="0.3">
      <c r="A1422">
        <v>142</v>
      </c>
      <c r="B1422">
        <v>-21.405717730522156</v>
      </c>
    </row>
    <row r="1423" spans="1:2" x14ac:dyDescent="0.3">
      <c r="A1423">
        <v>142.09999999962747</v>
      </c>
      <c r="B1423">
        <v>-21.437528729438782</v>
      </c>
    </row>
    <row r="1424" spans="1:2" x14ac:dyDescent="0.3">
      <c r="A1424">
        <v>142.20000000018626</v>
      </c>
      <c r="B1424">
        <v>-21.453505754470825</v>
      </c>
    </row>
    <row r="1425" spans="1:2" x14ac:dyDescent="0.3">
      <c r="A1425">
        <v>142.29999999981374</v>
      </c>
      <c r="B1425">
        <v>-21.454480290412903</v>
      </c>
    </row>
    <row r="1426" spans="1:2" x14ac:dyDescent="0.3">
      <c r="A1426">
        <v>142.40000000037253</v>
      </c>
      <c r="B1426">
        <v>-21.463099122047424</v>
      </c>
    </row>
    <row r="1427" spans="1:2" x14ac:dyDescent="0.3">
      <c r="A1427">
        <v>142.5</v>
      </c>
      <c r="B1427">
        <v>-21.491655707359314</v>
      </c>
    </row>
    <row r="1428" spans="1:2" x14ac:dyDescent="0.3">
      <c r="A1428">
        <v>142.59999999962747</v>
      </c>
      <c r="B1428">
        <v>-21.526479721069336</v>
      </c>
    </row>
    <row r="1429" spans="1:2" x14ac:dyDescent="0.3">
      <c r="A1429">
        <v>142.70000000018626</v>
      </c>
      <c r="B1429">
        <v>-21.543887257575989</v>
      </c>
    </row>
    <row r="1430" spans="1:2" x14ac:dyDescent="0.3">
      <c r="A1430">
        <v>142.79999999981374</v>
      </c>
      <c r="B1430">
        <v>-21.541222929954529</v>
      </c>
    </row>
    <row r="1431" spans="1:2" x14ac:dyDescent="0.3">
      <c r="A1431">
        <v>142.90000000037253</v>
      </c>
      <c r="B1431">
        <v>-21.547427773475647</v>
      </c>
    </row>
    <row r="1432" spans="1:2" x14ac:dyDescent="0.3">
      <c r="A1432">
        <v>143</v>
      </c>
      <c r="B1432">
        <v>-21.573042869567871</v>
      </c>
    </row>
    <row r="1433" spans="1:2" x14ac:dyDescent="0.3">
      <c r="A1433">
        <v>143.09999999962747</v>
      </c>
      <c r="B1433">
        <v>-21.607428789138794</v>
      </c>
    </row>
    <row r="1434" spans="1:2" x14ac:dyDescent="0.3">
      <c r="A1434">
        <v>143.20000000018626</v>
      </c>
      <c r="B1434">
        <v>-21.629449725151062</v>
      </c>
    </row>
    <row r="1435" spans="1:2" x14ac:dyDescent="0.3">
      <c r="A1435">
        <v>143.29999999981374</v>
      </c>
      <c r="B1435">
        <v>-21.632614731788635</v>
      </c>
    </row>
    <row r="1436" spans="1:2" x14ac:dyDescent="0.3">
      <c r="A1436">
        <v>143.40000000037253</v>
      </c>
      <c r="B1436">
        <v>-21.630808711051941</v>
      </c>
    </row>
    <row r="1437" spans="1:2" x14ac:dyDescent="0.3">
      <c r="A1437">
        <v>143.5</v>
      </c>
      <c r="B1437">
        <v>-21.649003028869629</v>
      </c>
    </row>
    <row r="1438" spans="1:2" x14ac:dyDescent="0.3">
      <c r="A1438">
        <v>143.59999999962747</v>
      </c>
      <c r="B1438">
        <v>-21.681377291679382</v>
      </c>
    </row>
    <row r="1439" spans="1:2" x14ac:dyDescent="0.3">
      <c r="A1439">
        <v>143.70000000018626</v>
      </c>
      <c r="B1439">
        <v>-21.708011627197266</v>
      </c>
    </row>
    <row r="1440" spans="1:2" x14ac:dyDescent="0.3">
      <c r="A1440">
        <v>143.79999999981374</v>
      </c>
      <c r="B1440">
        <v>-21.713438630104065</v>
      </c>
    </row>
    <row r="1441" spans="1:2" x14ac:dyDescent="0.3">
      <c r="A1441">
        <v>143.90000000037253</v>
      </c>
      <c r="B1441">
        <v>-21.711865067481995</v>
      </c>
    </row>
    <row r="1442" spans="1:2" x14ac:dyDescent="0.3">
      <c r="A1442">
        <v>144</v>
      </c>
      <c r="B1442">
        <v>-21.725168824195862</v>
      </c>
    </row>
    <row r="1443" spans="1:2" x14ac:dyDescent="0.3">
      <c r="A1443">
        <v>144.09999999962747</v>
      </c>
      <c r="B1443">
        <v>-21.755138039588928</v>
      </c>
    </row>
    <row r="1444" spans="1:2" x14ac:dyDescent="0.3">
      <c r="A1444">
        <v>144.20000000018626</v>
      </c>
      <c r="B1444">
        <v>-21.782013773918152</v>
      </c>
    </row>
    <row r="1445" spans="1:2" x14ac:dyDescent="0.3">
      <c r="A1445">
        <v>144.29999999981374</v>
      </c>
      <c r="B1445">
        <v>-21.792179346084595</v>
      </c>
    </row>
    <row r="1446" spans="1:2" x14ac:dyDescent="0.3">
      <c r="A1446">
        <v>144.40000000037253</v>
      </c>
      <c r="B1446">
        <v>-21.788871288299561</v>
      </c>
    </row>
    <row r="1447" spans="1:2" x14ac:dyDescent="0.3">
      <c r="A1447">
        <v>144.5</v>
      </c>
      <c r="B1447">
        <v>-21.79521918296814</v>
      </c>
    </row>
    <row r="1448" spans="1:2" x14ac:dyDescent="0.3">
      <c r="A1448">
        <v>144.59999999962747</v>
      </c>
      <c r="B1448">
        <v>-21.822425723075867</v>
      </c>
    </row>
    <row r="1449" spans="1:2" x14ac:dyDescent="0.3">
      <c r="A1449">
        <v>144.70000000018626</v>
      </c>
      <c r="B1449">
        <v>-21.853762865066528</v>
      </c>
    </row>
    <row r="1450" spans="1:2" x14ac:dyDescent="0.3">
      <c r="A1450">
        <v>144.79999999981374</v>
      </c>
      <c r="B1450">
        <v>-21.86627984046936</v>
      </c>
    </row>
    <row r="1451" spans="1:2" x14ac:dyDescent="0.3">
      <c r="A1451">
        <v>144.90000000037253</v>
      </c>
      <c r="B1451">
        <v>-21.861675381660461</v>
      </c>
    </row>
    <row r="1452" spans="1:2" x14ac:dyDescent="0.3">
      <c r="A1452">
        <v>145</v>
      </c>
      <c r="B1452">
        <v>-21.863356232643127</v>
      </c>
    </row>
    <row r="1453" spans="1:2" x14ac:dyDescent="0.3">
      <c r="A1453">
        <v>145.09999999962747</v>
      </c>
      <c r="B1453">
        <v>-21.885243058204651</v>
      </c>
    </row>
    <row r="1454" spans="1:2" x14ac:dyDescent="0.3">
      <c r="A1454">
        <v>145.20000000018626</v>
      </c>
      <c r="B1454">
        <v>-21.914291381835938</v>
      </c>
    </row>
    <row r="1455" spans="1:2" x14ac:dyDescent="0.3">
      <c r="A1455">
        <v>145.29999999981374</v>
      </c>
      <c r="B1455">
        <v>-21.932521462440491</v>
      </c>
    </row>
    <row r="1456" spans="1:2" x14ac:dyDescent="0.3">
      <c r="A1456">
        <v>145.40000000037253</v>
      </c>
      <c r="B1456">
        <v>-21.933022141456604</v>
      </c>
    </row>
    <row r="1457" spans="1:2" x14ac:dyDescent="0.3">
      <c r="A1457">
        <v>145.5</v>
      </c>
      <c r="B1457">
        <v>-21.930581331253052</v>
      </c>
    </row>
    <row r="1458" spans="1:2" x14ac:dyDescent="0.3">
      <c r="A1458">
        <v>145.59999999962747</v>
      </c>
      <c r="B1458">
        <v>-21.946138143539429</v>
      </c>
    </row>
    <row r="1459" spans="1:2" x14ac:dyDescent="0.3">
      <c r="A1459">
        <v>145.70000000018626</v>
      </c>
      <c r="B1459">
        <v>-21.975722908973694</v>
      </c>
    </row>
    <row r="1460" spans="1:2" x14ac:dyDescent="0.3">
      <c r="A1460">
        <v>145.79999999981374</v>
      </c>
      <c r="B1460">
        <v>-21.996089816093445</v>
      </c>
    </row>
    <row r="1461" spans="1:2" x14ac:dyDescent="0.3">
      <c r="A1461">
        <v>145.90000000037253</v>
      </c>
      <c r="B1461">
        <v>-21.99663519859314</v>
      </c>
    </row>
    <row r="1462" spans="1:2" x14ac:dyDescent="0.3">
      <c r="A1462">
        <v>146</v>
      </c>
      <c r="B1462">
        <v>-21.989071369171143</v>
      </c>
    </row>
    <row r="1463" spans="1:2" x14ac:dyDescent="0.3">
      <c r="A1463">
        <v>146.09999999962747</v>
      </c>
      <c r="B1463">
        <v>-21.999406814575195</v>
      </c>
    </row>
    <row r="1464" spans="1:2" x14ac:dyDescent="0.3">
      <c r="A1464">
        <v>146.20000000018626</v>
      </c>
      <c r="B1464">
        <v>-22.026738524436951</v>
      </c>
    </row>
    <row r="1465" spans="1:2" x14ac:dyDescent="0.3">
      <c r="A1465">
        <v>146.29999999981374</v>
      </c>
      <c r="B1465">
        <v>-22.052443027496338</v>
      </c>
    </row>
    <row r="1466" spans="1:2" x14ac:dyDescent="0.3">
      <c r="A1466">
        <v>146.40000000037253</v>
      </c>
      <c r="B1466">
        <v>-22.059077024459839</v>
      </c>
    </row>
    <row r="1467" spans="1:2" x14ac:dyDescent="0.3">
      <c r="A1467">
        <v>146.5</v>
      </c>
      <c r="B1467">
        <v>-22.052228450775146</v>
      </c>
    </row>
    <row r="1468" spans="1:2" x14ac:dyDescent="0.3">
      <c r="A1468">
        <v>146.59999999962747</v>
      </c>
      <c r="B1468">
        <v>-22.054204344749451</v>
      </c>
    </row>
    <row r="1469" spans="1:2" x14ac:dyDescent="0.3">
      <c r="A1469">
        <v>146.70000000018626</v>
      </c>
      <c r="B1469">
        <v>-22.074553370475769</v>
      </c>
    </row>
    <row r="1470" spans="1:2" x14ac:dyDescent="0.3">
      <c r="A1470">
        <v>146.79999999981374</v>
      </c>
      <c r="B1470">
        <v>-22.10199236869812</v>
      </c>
    </row>
    <row r="1471" spans="1:2" x14ac:dyDescent="0.3">
      <c r="A1471">
        <v>146.90000000037253</v>
      </c>
      <c r="B1471">
        <v>-22.1108078956604</v>
      </c>
    </row>
    <row r="1472" spans="1:2" x14ac:dyDescent="0.3">
      <c r="A1472">
        <v>147</v>
      </c>
      <c r="B1472">
        <v>-22.104576230049133</v>
      </c>
    </row>
    <row r="1473" spans="1:2" x14ac:dyDescent="0.3">
      <c r="A1473">
        <v>147.09999999962747</v>
      </c>
      <c r="B1473">
        <v>-22.104772925376892</v>
      </c>
    </row>
    <row r="1474" spans="1:2" x14ac:dyDescent="0.3">
      <c r="A1474">
        <v>147.20000000018626</v>
      </c>
      <c r="B1474">
        <v>-22.122538089752197</v>
      </c>
    </row>
    <row r="1475" spans="1:2" x14ac:dyDescent="0.3">
      <c r="A1475">
        <v>147.29999999981374</v>
      </c>
      <c r="B1475">
        <v>-22.150003910064697</v>
      </c>
    </row>
    <row r="1476" spans="1:2" x14ac:dyDescent="0.3">
      <c r="A1476">
        <v>147.40000000037253</v>
      </c>
      <c r="B1476">
        <v>-22.163406014442444</v>
      </c>
    </row>
    <row r="1477" spans="1:2" x14ac:dyDescent="0.3">
      <c r="A1477">
        <v>147.5</v>
      </c>
      <c r="B1477">
        <v>-22.158747911453247</v>
      </c>
    </row>
    <row r="1478" spans="1:2" x14ac:dyDescent="0.3">
      <c r="A1478">
        <v>147.59999999962747</v>
      </c>
      <c r="B1478">
        <v>-22.153589129447937</v>
      </c>
    </row>
    <row r="1479" spans="1:2" x14ac:dyDescent="0.3">
      <c r="A1479">
        <v>147.70000000018626</v>
      </c>
      <c r="B1479">
        <v>-22.165721654891968</v>
      </c>
    </row>
    <row r="1480" spans="1:2" x14ac:dyDescent="0.3">
      <c r="A1480">
        <v>147.79999999981374</v>
      </c>
      <c r="B1480">
        <v>-22.189763188362122</v>
      </c>
    </row>
    <row r="1481" spans="1:2" x14ac:dyDescent="0.3">
      <c r="A1481">
        <v>147.90000000037253</v>
      </c>
      <c r="B1481">
        <v>-22.206491231918335</v>
      </c>
    </row>
    <row r="1482" spans="1:2" x14ac:dyDescent="0.3">
      <c r="A1482">
        <v>148</v>
      </c>
      <c r="B1482">
        <v>-22.205588221549988</v>
      </c>
    </row>
    <row r="1483" spans="1:2" x14ac:dyDescent="0.3">
      <c r="A1483">
        <v>148.09999999962747</v>
      </c>
      <c r="B1483">
        <v>-22.197631001472473</v>
      </c>
    </row>
    <row r="1484" spans="1:2" x14ac:dyDescent="0.3">
      <c r="A1484">
        <v>148.20000000018626</v>
      </c>
      <c r="B1484">
        <v>-22.204560041427612</v>
      </c>
    </row>
    <row r="1485" spans="1:2" x14ac:dyDescent="0.3">
      <c r="A1485">
        <v>148.29999999981374</v>
      </c>
      <c r="B1485">
        <v>-22.226125001907349</v>
      </c>
    </row>
    <row r="1486" spans="1:2" x14ac:dyDescent="0.3">
      <c r="A1486">
        <v>148.40000000037253</v>
      </c>
      <c r="B1486">
        <v>-22.245508432388306</v>
      </c>
    </row>
    <row r="1487" spans="1:2" x14ac:dyDescent="0.3">
      <c r="A1487">
        <v>148.5</v>
      </c>
      <c r="B1487">
        <v>-22.247377038002014</v>
      </c>
    </row>
    <row r="1488" spans="1:2" x14ac:dyDescent="0.3">
      <c r="A1488">
        <v>148.59999999962747</v>
      </c>
      <c r="B1488">
        <v>-22.237434983253479</v>
      </c>
    </row>
    <row r="1489" spans="1:2" x14ac:dyDescent="0.3">
      <c r="A1489">
        <v>148.70000000018626</v>
      </c>
      <c r="B1489">
        <v>-22.238355875015259</v>
      </c>
    </row>
    <row r="1490" spans="1:2" x14ac:dyDescent="0.3">
      <c r="A1490">
        <v>148.79999999981374</v>
      </c>
      <c r="B1490">
        <v>-22.258588671684265</v>
      </c>
    </row>
    <row r="1491" spans="1:2" x14ac:dyDescent="0.3">
      <c r="A1491">
        <v>148.90000000037253</v>
      </c>
      <c r="B1491">
        <v>-22.280716896057129</v>
      </c>
    </row>
    <row r="1492" spans="1:2" x14ac:dyDescent="0.3">
      <c r="A1492">
        <v>149</v>
      </c>
      <c r="B1492">
        <v>-22.286385297775269</v>
      </c>
    </row>
    <row r="1493" spans="1:2" x14ac:dyDescent="0.3">
      <c r="A1493">
        <v>149.09999999962747</v>
      </c>
      <c r="B1493">
        <v>-22.275835275650024</v>
      </c>
    </row>
    <row r="1494" spans="1:2" x14ac:dyDescent="0.3">
      <c r="A1494">
        <v>149.20000000018626</v>
      </c>
      <c r="B1494">
        <v>-22.273153066635132</v>
      </c>
    </row>
    <row r="1495" spans="1:2" x14ac:dyDescent="0.3">
      <c r="A1495">
        <v>149.29999999981374</v>
      </c>
      <c r="B1495">
        <v>-22.286304831504822</v>
      </c>
    </row>
    <row r="1496" spans="1:2" x14ac:dyDescent="0.3">
      <c r="A1496">
        <v>149.40000000037253</v>
      </c>
      <c r="B1496">
        <v>-22.307226061820984</v>
      </c>
    </row>
    <row r="1497" spans="1:2" x14ac:dyDescent="0.3">
      <c r="A1497">
        <v>149.5</v>
      </c>
      <c r="B1497">
        <v>-22.318241000175476</v>
      </c>
    </row>
    <row r="1498" spans="1:2" x14ac:dyDescent="0.3">
      <c r="A1498">
        <v>149.59999999962747</v>
      </c>
      <c r="B1498">
        <v>-22.310605645179749</v>
      </c>
    </row>
    <row r="1499" spans="1:2" x14ac:dyDescent="0.3">
      <c r="A1499">
        <v>149.70000000018626</v>
      </c>
      <c r="B1499">
        <v>-22.303247451782227</v>
      </c>
    </row>
    <row r="1500" spans="1:2" x14ac:dyDescent="0.3">
      <c r="A1500">
        <v>149.79999999981374</v>
      </c>
      <c r="B1500">
        <v>-22.311115264892578</v>
      </c>
    </row>
    <row r="1501" spans="1:2" x14ac:dyDescent="0.3">
      <c r="A1501">
        <v>149.90000000037253</v>
      </c>
      <c r="B1501">
        <v>-22.332653403282166</v>
      </c>
    </row>
    <row r="1502" spans="1:2" x14ac:dyDescent="0.3">
      <c r="A1502">
        <v>150</v>
      </c>
      <c r="B1502">
        <v>-22.343873977661133</v>
      </c>
    </row>
    <row r="1503" spans="1:2" x14ac:dyDescent="0.3">
      <c r="A1503">
        <v>150.09999999962747</v>
      </c>
      <c r="B1503">
        <v>-22.338339686393738</v>
      </c>
    </row>
    <row r="1504" spans="1:2" x14ac:dyDescent="0.3">
      <c r="A1504">
        <v>150.20000000018626</v>
      </c>
      <c r="B1504">
        <v>-22.325652837753296</v>
      </c>
    </row>
    <row r="1505" spans="1:2" x14ac:dyDescent="0.3">
      <c r="A1505">
        <v>150.29999999981374</v>
      </c>
      <c r="B1505">
        <v>-22.330909967422485</v>
      </c>
    </row>
    <row r="1506" spans="1:2" x14ac:dyDescent="0.3">
      <c r="A1506">
        <v>150.40000000037253</v>
      </c>
      <c r="B1506">
        <v>-22.351241111755371</v>
      </c>
    </row>
    <row r="1507" spans="1:2" x14ac:dyDescent="0.3">
      <c r="A1507">
        <v>150.5</v>
      </c>
      <c r="B1507">
        <v>-22.366493940353394</v>
      </c>
    </row>
    <row r="1508" spans="1:2" x14ac:dyDescent="0.3">
      <c r="A1508">
        <v>150.59999999962747</v>
      </c>
      <c r="B1508">
        <v>-22.36475944519043</v>
      </c>
    </row>
    <row r="1509" spans="1:2" x14ac:dyDescent="0.3">
      <c r="A1509">
        <v>150.70000000018626</v>
      </c>
      <c r="B1509">
        <v>-22.350078821182251</v>
      </c>
    </row>
    <row r="1510" spans="1:2" x14ac:dyDescent="0.3">
      <c r="A1510">
        <v>150.79999999981374</v>
      </c>
      <c r="B1510">
        <v>-22.348853945732117</v>
      </c>
    </row>
    <row r="1511" spans="1:2" x14ac:dyDescent="0.3">
      <c r="A1511">
        <v>150.90000000037253</v>
      </c>
      <c r="B1511">
        <v>-22.364795207977295</v>
      </c>
    </row>
    <row r="1512" spans="1:2" x14ac:dyDescent="0.3">
      <c r="A1512">
        <v>151</v>
      </c>
      <c r="B1512">
        <v>-22.382372617721558</v>
      </c>
    </row>
    <row r="1513" spans="1:2" x14ac:dyDescent="0.3">
      <c r="A1513">
        <v>151.09999999962747</v>
      </c>
      <c r="B1513">
        <v>-22.386172413825989</v>
      </c>
    </row>
    <row r="1514" spans="1:2" x14ac:dyDescent="0.3">
      <c r="A1514">
        <v>151.20000000018626</v>
      </c>
      <c r="B1514">
        <v>-22.371876239776611</v>
      </c>
    </row>
    <row r="1515" spans="1:2" x14ac:dyDescent="0.3">
      <c r="A1515">
        <v>151.29999999981374</v>
      </c>
      <c r="B1515">
        <v>-22.363784909248352</v>
      </c>
    </row>
    <row r="1516" spans="1:2" x14ac:dyDescent="0.3">
      <c r="A1516">
        <v>151.40000000037253</v>
      </c>
      <c r="B1516">
        <v>-22.376284003257751</v>
      </c>
    </row>
    <row r="1517" spans="1:2" x14ac:dyDescent="0.3">
      <c r="A1517">
        <v>151.5</v>
      </c>
      <c r="B1517">
        <v>-22.393995523452759</v>
      </c>
    </row>
    <row r="1518" spans="1:2" x14ac:dyDescent="0.3">
      <c r="A1518">
        <v>151.59999999962747</v>
      </c>
      <c r="B1518">
        <v>-22.399681806564331</v>
      </c>
    </row>
    <row r="1519" spans="1:2" x14ac:dyDescent="0.3">
      <c r="A1519">
        <v>151.70000000018626</v>
      </c>
      <c r="B1519">
        <v>-22.386699914932251</v>
      </c>
    </row>
    <row r="1520" spans="1:2" x14ac:dyDescent="0.3">
      <c r="A1520">
        <v>151.79999999981374</v>
      </c>
      <c r="B1520">
        <v>-22.374513745307922</v>
      </c>
    </row>
    <row r="1521" spans="1:2" x14ac:dyDescent="0.3">
      <c r="A1521">
        <v>151.90000000037253</v>
      </c>
      <c r="B1521">
        <v>-22.381371259689331</v>
      </c>
    </row>
    <row r="1522" spans="1:2" x14ac:dyDescent="0.3">
      <c r="A1522">
        <v>152</v>
      </c>
      <c r="B1522">
        <v>-22.400325536727905</v>
      </c>
    </row>
    <row r="1523" spans="1:2" x14ac:dyDescent="0.3">
      <c r="A1523">
        <v>152.09999999962747</v>
      </c>
      <c r="B1523">
        <v>-22.408613562583923</v>
      </c>
    </row>
    <row r="1524" spans="1:2" x14ac:dyDescent="0.3">
      <c r="A1524">
        <v>152.20000000018626</v>
      </c>
      <c r="B1524">
        <v>-22.397732734680176</v>
      </c>
    </row>
    <row r="1525" spans="1:2" x14ac:dyDescent="0.3">
      <c r="A1525">
        <v>152.29999999981374</v>
      </c>
      <c r="B1525">
        <v>-22.383409738540649</v>
      </c>
    </row>
    <row r="1526" spans="1:2" x14ac:dyDescent="0.3">
      <c r="A1526">
        <v>152.40000000037253</v>
      </c>
      <c r="B1526">
        <v>-22.384911775588989</v>
      </c>
    </row>
    <row r="1527" spans="1:2" x14ac:dyDescent="0.3">
      <c r="A1527">
        <v>152.5</v>
      </c>
      <c r="B1527">
        <v>-22.399163246154785</v>
      </c>
    </row>
    <row r="1528" spans="1:2" x14ac:dyDescent="0.3">
      <c r="A1528">
        <v>152.59999999962747</v>
      </c>
      <c r="B1528">
        <v>-22.411617636680603</v>
      </c>
    </row>
    <row r="1529" spans="1:2" x14ac:dyDescent="0.3">
      <c r="A1529">
        <v>152.70000000018626</v>
      </c>
      <c r="B1529">
        <v>-22.406619787216187</v>
      </c>
    </row>
    <row r="1530" spans="1:2" x14ac:dyDescent="0.3">
      <c r="A1530">
        <v>152.79999999981374</v>
      </c>
      <c r="B1530">
        <v>-22.38946259021759</v>
      </c>
    </row>
    <row r="1531" spans="1:2" x14ac:dyDescent="0.3">
      <c r="A1531">
        <v>152.90000000037253</v>
      </c>
      <c r="B1531">
        <v>-22.385188937187195</v>
      </c>
    </row>
    <row r="1532" spans="1:2" x14ac:dyDescent="0.3">
      <c r="A1532">
        <v>153</v>
      </c>
      <c r="B1532">
        <v>-22.398895025253296</v>
      </c>
    </row>
    <row r="1533" spans="1:2" x14ac:dyDescent="0.3">
      <c r="A1533">
        <v>153.09999999962747</v>
      </c>
      <c r="B1533">
        <v>-22.412681579589844</v>
      </c>
    </row>
    <row r="1534" spans="1:2" x14ac:dyDescent="0.3">
      <c r="A1534">
        <v>153.20000000018626</v>
      </c>
      <c r="B1534">
        <v>-22.408050298690796</v>
      </c>
    </row>
    <row r="1535" spans="1:2" x14ac:dyDescent="0.3">
      <c r="A1535">
        <v>153.29999999981374</v>
      </c>
      <c r="B1535">
        <v>-22.391214966773987</v>
      </c>
    </row>
    <row r="1536" spans="1:2" x14ac:dyDescent="0.3">
      <c r="A1536">
        <v>153.40000000037253</v>
      </c>
      <c r="B1536">
        <v>-22.380906343460083</v>
      </c>
    </row>
    <row r="1537" spans="1:2" x14ac:dyDescent="0.3">
      <c r="A1537">
        <v>153.5</v>
      </c>
      <c r="B1537">
        <v>-22.390463948249817</v>
      </c>
    </row>
    <row r="1538" spans="1:2" x14ac:dyDescent="0.3">
      <c r="A1538">
        <v>153.59999999962747</v>
      </c>
      <c r="B1538">
        <v>-22.405993938446045</v>
      </c>
    </row>
    <row r="1539" spans="1:2" x14ac:dyDescent="0.3">
      <c r="A1539">
        <v>153.70000000018626</v>
      </c>
      <c r="B1539">
        <v>-22.40804135799408</v>
      </c>
    </row>
    <row r="1540" spans="1:2" x14ac:dyDescent="0.3">
      <c r="A1540">
        <v>153.79999999981374</v>
      </c>
      <c r="B1540">
        <v>-22.391322255134583</v>
      </c>
    </row>
    <row r="1541" spans="1:2" x14ac:dyDescent="0.3">
      <c r="A1541">
        <v>153.90000000037253</v>
      </c>
      <c r="B1541">
        <v>-22.375890612602234</v>
      </c>
    </row>
    <row r="1542" spans="1:2" x14ac:dyDescent="0.3">
      <c r="A1542">
        <v>154</v>
      </c>
      <c r="B1542">
        <v>-22.379332780838013</v>
      </c>
    </row>
    <row r="1543" spans="1:2" x14ac:dyDescent="0.3">
      <c r="A1543">
        <v>154.09999999962747</v>
      </c>
      <c r="B1543">
        <v>-22.392073273658752</v>
      </c>
    </row>
    <row r="1544" spans="1:2" x14ac:dyDescent="0.3">
      <c r="A1544">
        <v>154.20000000018626</v>
      </c>
      <c r="B1544">
        <v>-22.396194934844971</v>
      </c>
    </row>
    <row r="1545" spans="1:2" x14ac:dyDescent="0.3">
      <c r="A1545">
        <v>154.29999999981374</v>
      </c>
      <c r="B1545">
        <v>-22.385099530220032</v>
      </c>
    </row>
    <row r="1546" spans="1:2" x14ac:dyDescent="0.3">
      <c r="A1546">
        <v>154.40000000037253</v>
      </c>
      <c r="B1546">
        <v>-22.367414832115173</v>
      </c>
    </row>
    <row r="1547" spans="1:2" x14ac:dyDescent="0.3">
      <c r="A1547">
        <v>154.5</v>
      </c>
      <c r="B1547">
        <v>-22.365385293960571</v>
      </c>
    </row>
    <row r="1548" spans="1:2" x14ac:dyDescent="0.3">
      <c r="A1548">
        <v>154.59999999962747</v>
      </c>
      <c r="B1548">
        <v>-22.378411889076233</v>
      </c>
    </row>
    <row r="1549" spans="1:2" x14ac:dyDescent="0.3">
      <c r="A1549">
        <v>154.70000000018626</v>
      </c>
      <c r="B1549">
        <v>-22.386333346366882</v>
      </c>
    </row>
    <row r="1550" spans="1:2" x14ac:dyDescent="0.3">
      <c r="A1550">
        <v>154.79999999981374</v>
      </c>
      <c r="B1550">
        <v>-22.375112771987915</v>
      </c>
    </row>
    <row r="1551" spans="1:2" x14ac:dyDescent="0.3">
      <c r="A1551">
        <v>154.90000000037253</v>
      </c>
      <c r="B1551">
        <v>-22.352591156959534</v>
      </c>
    </row>
    <row r="1552" spans="1:2" x14ac:dyDescent="0.3">
      <c r="A1552">
        <v>155</v>
      </c>
      <c r="B1552">
        <v>-22.344660758972168</v>
      </c>
    </row>
    <row r="1553" spans="1:2" x14ac:dyDescent="0.3">
      <c r="A1553">
        <v>155.09999999962747</v>
      </c>
      <c r="B1553">
        <v>-22.354209423065186</v>
      </c>
    </row>
    <row r="1554" spans="1:2" x14ac:dyDescent="0.3">
      <c r="A1554">
        <v>155.20000000018626</v>
      </c>
      <c r="B1554">
        <v>-22.365653514862061</v>
      </c>
    </row>
    <row r="1555" spans="1:2" x14ac:dyDescent="0.3">
      <c r="A1555">
        <v>155.29999999981374</v>
      </c>
      <c r="B1555">
        <v>-22.35892117023468</v>
      </c>
    </row>
    <row r="1556" spans="1:2" x14ac:dyDescent="0.3">
      <c r="A1556">
        <v>155.40000000037253</v>
      </c>
      <c r="B1556">
        <v>-22.340914607048035</v>
      </c>
    </row>
    <row r="1557" spans="1:2" x14ac:dyDescent="0.3">
      <c r="A1557">
        <v>155.5</v>
      </c>
      <c r="B1557">
        <v>-22.326761484146118</v>
      </c>
    </row>
    <row r="1558" spans="1:2" x14ac:dyDescent="0.3">
      <c r="A1558">
        <v>155.59999999962747</v>
      </c>
      <c r="B1558">
        <v>-22.332116961479187</v>
      </c>
    </row>
    <row r="1559" spans="1:2" x14ac:dyDescent="0.3">
      <c r="A1559">
        <v>155.70000000018626</v>
      </c>
      <c r="B1559">
        <v>-22.341817617416382</v>
      </c>
    </row>
    <row r="1560" spans="1:2" x14ac:dyDescent="0.3">
      <c r="A1560">
        <v>155.79999999981374</v>
      </c>
      <c r="B1560">
        <v>-22.338750958442688</v>
      </c>
    </row>
    <row r="1561" spans="1:2" x14ac:dyDescent="0.3">
      <c r="A1561">
        <v>155.90000000037253</v>
      </c>
      <c r="B1561">
        <v>-22.320225834846497</v>
      </c>
    </row>
    <row r="1562" spans="1:2" x14ac:dyDescent="0.3">
      <c r="A1562">
        <v>156</v>
      </c>
      <c r="B1562">
        <v>-22.302165627479553</v>
      </c>
    </row>
    <row r="1563" spans="1:2" x14ac:dyDescent="0.3">
      <c r="A1563">
        <v>156.09999999962747</v>
      </c>
      <c r="B1563">
        <v>-22.302371263504028</v>
      </c>
    </row>
    <row r="1564" spans="1:2" x14ac:dyDescent="0.3">
      <c r="A1564">
        <v>156.20000000018626</v>
      </c>
      <c r="B1564">
        <v>-22.313940525054932</v>
      </c>
    </row>
    <row r="1565" spans="1:2" x14ac:dyDescent="0.3">
      <c r="A1565">
        <v>156.29999999981374</v>
      </c>
      <c r="B1565">
        <v>-22.315442562103271</v>
      </c>
    </row>
    <row r="1566" spans="1:2" x14ac:dyDescent="0.3">
      <c r="A1566">
        <v>156.40000000037253</v>
      </c>
      <c r="B1566">
        <v>-22.296622395515442</v>
      </c>
    </row>
    <row r="1567" spans="1:2" x14ac:dyDescent="0.3">
      <c r="A1567">
        <v>156.5</v>
      </c>
      <c r="B1567">
        <v>-22.274726629257202</v>
      </c>
    </row>
    <row r="1568" spans="1:2" x14ac:dyDescent="0.3">
      <c r="A1568">
        <v>156.59999999962747</v>
      </c>
      <c r="B1568">
        <v>-22.268772125244141</v>
      </c>
    </row>
    <row r="1569" spans="1:2" x14ac:dyDescent="0.3">
      <c r="A1569">
        <v>156.70000000018626</v>
      </c>
      <c r="B1569">
        <v>-22.27761447429657</v>
      </c>
    </row>
    <row r="1570" spans="1:2" x14ac:dyDescent="0.3">
      <c r="A1570">
        <v>156.79999999981374</v>
      </c>
      <c r="B1570">
        <v>-22.282254695892334</v>
      </c>
    </row>
    <row r="1571" spans="1:2" x14ac:dyDescent="0.3">
      <c r="A1571">
        <v>156.90000000037253</v>
      </c>
      <c r="B1571">
        <v>-22.268959879875183</v>
      </c>
    </row>
    <row r="1572" spans="1:2" x14ac:dyDescent="0.3">
      <c r="A1572">
        <v>157</v>
      </c>
      <c r="B1572">
        <v>-22.245839238166809</v>
      </c>
    </row>
    <row r="1573" spans="1:2" x14ac:dyDescent="0.3">
      <c r="A1573">
        <v>157.09999999962747</v>
      </c>
      <c r="B1573">
        <v>-22.23515510559082</v>
      </c>
    </row>
    <row r="1574" spans="1:2" x14ac:dyDescent="0.3">
      <c r="A1574">
        <v>157.20000000018626</v>
      </c>
      <c r="B1574">
        <v>-22.240743041038513</v>
      </c>
    </row>
    <row r="1575" spans="1:2" x14ac:dyDescent="0.3">
      <c r="A1575">
        <v>157.29999999981374</v>
      </c>
      <c r="B1575">
        <v>-22.24714457988739</v>
      </c>
    </row>
    <row r="1576" spans="1:2" x14ac:dyDescent="0.3">
      <c r="A1576">
        <v>157.40000000037253</v>
      </c>
      <c r="B1576">
        <v>-22.233563661575317</v>
      </c>
    </row>
    <row r="1577" spans="1:2" x14ac:dyDescent="0.3">
      <c r="A1577">
        <v>157.5</v>
      </c>
      <c r="B1577">
        <v>-22.211328148841858</v>
      </c>
    </row>
    <row r="1578" spans="1:2" x14ac:dyDescent="0.3">
      <c r="A1578">
        <v>157.59999999962747</v>
      </c>
      <c r="B1578">
        <v>-22.196504473686218</v>
      </c>
    </row>
    <row r="1579" spans="1:2" x14ac:dyDescent="0.3">
      <c r="A1579">
        <v>157.70000000018626</v>
      </c>
      <c r="B1579">
        <v>-22.198131680488586</v>
      </c>
    </row>
    <row r="1580" spans="1:2" x14ac:dyDescent="0.3">
      <c r="A1580">
        <v>157.79999999981374</v>
      </c>
      <c r="B1580">
        <v>-22.20577597618103</v>
      </c>
    </row>
    <row r="1581" spans="1:2" x14ac:dyDescent="0.3">
      <c r="A1581">
        <v>157.90000000037253</v>
      </c>
      <c r="B1581">
        <v>-22.199544310569763</v>
      </c>
    </row>
    <row r="1582" spans="1:2" x14ac:dyDescent="0.3">
      <c r="A1582">
        <v>158</v>
      </c>
      <c r="B1582">
        <v>-22.175699472427368</v>
      </c>
    </row>
    <row r="1583" spans="1:2" x14ac:dyDescent="0.3">
      <c r="A1583">
        <v>158.09999999962747</v>
      </c>
      <c r="B1583">
        <v>-22.152596712112427</v>
      </c>
    </row>
    <row r="1584" spans="1:2" x14ac:dyDescent="0.3">
      <c r="A1584">
        <v>158.20000000018626</v>
      </c>
      <c r="B1584">
        <v>-22.150200605392456</v>
      </c>
    </row>
    <row r="1585" spans="1:2" x14ac:dyDescent="0.3">
      <c r="A1585">
        <v>158.29999999981374</v>
      </c>
      <c r="B1585">
        <v>-22.158005833625793</v>
      </c>
    </row>
    <row r="1586" spans="1:2" x14ac:dyDescent="0.3">
      <c r="A1586">
        <v>158.40000000037253</v>
      </c>
      <c r="B1586">
        <v>-22.155538201332092</v>
      </c>
    </row>
    <row r="1587" spans="1:2" x14ac:dyDescent="0.3">
      <c r="A1587">
        <v>158.5</v>
      </c>
      <c r="B1587">
        <v>-22.135269641876221</v>
      </c>
    </row>
    <row r="1588" spans="1:2" x14ac:dyDescent="0.3">
      <c r="A1588">
        <v>158.59999999962747</v>
      </c>
      <c r="B1588">
        <v>-22.112801671028137</v>
      </c>
    </row>
    <row r="1589" spans="1:2" x14ac:dyDescent="0.3">
      <c r="A1589">
        <v>158.70000000018626</v>
      </c>
      <c r="B1589">
        <v>-22.103387117385864</v>
      </c>
    </row>
    <row r="1590" spans="1:2" x14ac:dyDescent="0.3">
      <c r="A1590">
        <v>158.79999999981374</v>
      </c>
      <c r="B1590">
        <v>-22.108232975006104</v>
      </c>
    </row>
    <row r="1591" spans="1:2" x14ac:dyDescent="0.3">
      <c r="A1591">
        <v>158.90000000037253</v>
      </c>
      <c r="B1591">
        <v>-22.107982635498047</v>
      </c>
    </row>
    <row r="1592" spans="1:2" x14ac:dyDescent="0.3">
      <c r="A1592">
        <v>159</v>
      </c>
      <c r="B1592">
        <v>-22.08850085735321</v>
      </c>
    </row>
    <row r="1593" spans="1:2" x14ac:dyDescent="0.3">
      <c r="A1593">
        <v>159.09999999962747</v>
      </c>
      <c r="B1593">
        <v>-22.062751650810242</v>
      </c>
    </row>
    <row r="1594" spans="1:2" x14ac:dyDescent="0.3">
      <c r="A1594">
        <v>159.20000000018626</v>
      </c>
      <c r="B1594">
        <v>-22.048437595367432</v>
      </c>
    </row>
    <row r="1595" spans="1:2" x14ac:dyDescent="0.3">
      <c r="A1595">
        <v>159.29999999981374</v>
      </c>
      <c r="B1595">
        <v>-22.051352262496948</v>
      </c>
    </row>
    <row r="1596" spans="1:2" x14ac:dyDescent="0.3">
      <c r="A1596">
        <v>159.40000000037253</v>
      </c>
      <c r="B1596">
        <v>-22.054722905158997</v>
      </c>
    </row>
    <row r="1597" spans="1:2" x14ac:dyDescent="0.3">
      <c r="A1597">
        <v>159.5</v>
      </c>
      <c r="B1597">
        <v>-22.042474150657654</v>
      </c>
    </row>
    <row r="1598" spans="1:2" x14ac:dyDescent="0.3">
      <c r="A1598">
        <v>159.59999999962747</v>
      </c>
      <c r="B1598">
        <v>-22.013211250305176</v>
      </c>
    </row>
    <row r="1599" spans="1:2" x14ac:dyDescent="0.3">
      <c r="A1599">
        <v>159.70000000018626</v>
      </c>
      <c r="B1599">
        <v>-21.993497014045715</v>
      </c>
    </row>
    <row r="1600" spans="1:2" x14ac:dyDescent="0.3">
      <c r="A1600">
        <v>159.79999999981374</v>
      </c>
      <c r="B1600">
        <v>-21.991673111915588</v>
      </c>
    </row>
    <row r="1601" spans="1:2" x14ac:dyDescent="0.3">
      <c r="A1601">
        <v>159.90000000037253</v>
      </c>
      <c r="B1601">
        <v>-21.995097398757935</v>
      </c>
    </row>
    <row r="1602" spans="1:2" x14ac:dyDescent="0.3">
      <c r="A1602">
        <v>160</v>
      </c>
      <c r="B1602">
        <v>-21.985369920730591</v>
      </c>
    </row>
    <row r="1603" spans="1:2" x14ac:dyDescent="0.3">
      <c r="A1603">
        <v>160.09999999962747</v>
      </c>
      <c r="B1603">
        <v>-21.959549188613892</v>
      </c>
    </row>
    <row r="1604" spans="1:2" x14ac:dyDescent="0.3">
      <c r="A1604">
        <v>160.20000000018626</v>
      </c>
      <c r="B1604">
        <v>-21.935972571372986</v>
      </c>
    </row>
    <row r="1605" spans="1:2" x14ac:dyDescent="0.3">
      <c r="A1605">
        <v>160.29999999981374</v>
      </c>
      <c r="B1605">
        <v>-21.929061412811279</v>
      </c>
    </row>
    <row r="1606" spans="1:2" x14ac:dyDescent="0.3">
      <c r="A1606">
        <v>160.40000000037253</v>
      </c>
      <c r="B1606">
        <v>-21.932405233383179</v>
      </c>
    </row>
    <row r="1607" spans="1:2" x14ac:dyDescent="0.3">
      <c r="A1607">
        <v>160.5</v>
      </c>
      <c r="B1607">
        <v>-21.926003694534302</v>
      </c>
    </row>
    <row r="1608" spans="1:2" x14ac:dyDescent="0.3">
      <c r="A1608">
        <v>160.59999999962747</v>
      </c>
      <c r="B1608">
        <v>-21.900549530982971</v>
      </c>
    </row>
    <row r="1609" spans="1:2" x14ac:dyDescent="0.3">
      <c r="A1609">
        <v>160.70000000018626</v>
      </c>
      <c r="B1609">
        <v>-21.874567866325378</v>
      </c>
    </row>
    <row r="1610" spans="1:2" x14ac:dyDescent="0.3">
      <c r="A1610">
        <v>160.79999999981374</v>
      </c>
      <c r="B1610">
        <v>-21.861210465431213</v>
      </c>
    </row>
    <row r="1611" spans="1:2" x14ac:dyDescent="0.3">
      <c r="A1611">
        <v>160.90000000037253</v>
      </c>
      <c r="B1611">
        <v>-21.865296363830566</v>
      </c>
    </row>
    <row r="1612" spans="1:2" x14ac:dyDescent="0.3">
      <c r="A1612">
        <v>161</v>
      </c>
      <c r="B1612">
        <v>-21.862176060676575</v>
      </c>
    </row>
    <row r="1613" spans="1:2" x14ac:dyDescent="0.3">
      <c r="A1613">
        <v>161.09999999962747</v>
      </c>
      <c r="B1613">
        <v>-21.839886903762817</v>
      </c>
    </row>
    <row r="1614" spans="1:2" x14ac:dyDescent="0.3">
      <c r="A1614">
        <v>161.20000000018626</v>
      </c>
      <c r="B1614">
        <v>-21.810722351074219</v>
      </c>
    </row>
    <row r="1615" spans="1:2" x14ac:dyDescent="0.3">
      <c r="A1615">
        <v>161.29999999981374</v>
      </c>
      <c r="B1615">
        <v>-21.792599558830261</v>
      </c>
    </row>
    <row r="1616" spans="1:2" x14ac:dyDescent="0.3">
      <c r="A1616">
        <v>161.40000000037253</v>
      </c>
      <c r="B1616">
        <v>-21.792429685592651</v>
      </c>
    </row>
    <row r="1617" spans="1:2" x14ac:dyDescent="0.3">
      <c r="A1617">
        <v>161.5</v>
      </c>
      <c r="B1617">
        <v>-21.790462732315063</v>
      </c>
    </row>
    <row r="1618" spans="1:2" x14ac:dyDescent="0.3">
      <c r="A1618">
        <v>161.59999999962747</v>
      </c>
      <c r="B1618">
        <v>-21.771687269210815</v>
      </c>
    </row>
    <row r="1619" spans="1:2" x14ac:dyDescent="0.3">
      <c r="A1619">
        <v>161.70000000018626</v>
      </c>
      <c r="B1619">
        <v>-21.742558479309082</v>
      </c>
    </row>
    <row r="1620" spans="1:2" x14ac:dyDescent="0.3">
      <c r="A1620">
        <v>161.79999999981374</v>
      </c>
      <c r="B1620">
        <v>-21.720153093338013</v>
      </c>
    </row>
    <row r="1621" spans="1:2" x14ac:dyDescent="0.3">
      <c r="A1621">
        <v>161.90000000037253</v>
      </c>
      <c r="B1621">
        <v>-21.716934442520142</v>
      </c>
    </row>
    <row r="1622" spans="1:2" x14ac:dyDescent="0.3">
      <c r="A1622">
        <v>162</v>
      </c>
      <c r="B1622">
        <v>-21.716728806495667</v>
      </c>
    </row>
    <row r="1623" spans="1:2" x14ac:dyDescent="0.3">
      <c r="A1623">
        <v>162.09999999962747</v>
      </c>
      <c r="B1623">
        <v>-21.701690554618835</v>
      </c>
    </row>
    <row r="1624" spans="1:2" x14ac:dyDescent="0.3">
      <c r="A1624">
        <v>162.20000000018626</v>
      </c>
      <c r="B1624">
        <v>-21.672812104225159</v>
      </c>
    </row>
    <row r="1625" spans="1:2" x14ac:dyDescent="0.3">
      <c r="A1625">
        <v>162.29999999981374</v>
      </c>
      <c r="B1625">
        <v>-21.644765138626099</v>
      </c>
    </row>
    <row r="1626" spans="1:2" x14ac:dyDescent="0.3">
      <c r="A1626">
        <v>162.40000000037253</v>
      </c>
      <c r="B1626">
        <v>-21.635350584983826</v>
      </c>
    </row>
    <row r="1627" spans="1:2" x14ac:dyDescent="0.3">
      <c r="A1627">
        <v>162.5</v>
      </c>
      <c r="B1627">
        <v>-21.637889742851257</v>
      </c>
    </row>
    <row r="1628" spans="1:2" x14ac:dyDescent="0.3">
      <c r="A1628">
        <v>162.59999999962747</v>
      </c>
      <c r="B1628">
        <v>-21.62584662437439</v>
      </c>
    </row>
    <row r="1629" spans="1:2" x14ac:dyDescent="0.3">
      <c r="A1629">
        <v>162.70000000018626</v>
      </c>
      <c r="B1629">
        <v>-21.597245335578918</v>
      </c>
    </row>
    <row r="1630" spans="1:2" x14ac:dyDescent="0.3">
      <c r="A1630">
        <v>162.79999999981374</v>
      </c>
      <c r="B1630">
        <v>-21.564763784408569</v>
      </c>
    </row>
    <row r="1631" spans="1:2" x14ac:dyDescent="0.3">
      <c r="A1631">
        <v>162.90000000037253</v>
      </c>
      <c r="B1631">
        <v>-21.552935242652893</v>
      </c>
    </row>
    <row r="1632" spans="1:2" x14ac:dyDescent="0.3">
      <c r="A1632">
        <v>163</v>
      </c>
      <c r="B1632">
        <v>-21.550726890563965</v>
      </c>
    </row>
    <row r="1633" spans="1:2" x14ac:dyDescent="0.3">
      <c r="A1633">
        <v>163.09999999962747</v>
      </c>
      <c r="B1633">
        <v>-21.542179584503174</v>
      </c>
    </row>
    <row r="1634" spans="1:2" x14ac:dyDescent="0.3">
      <c r="A1634">
        <v>163.20000000018626</v>
      </c>
      <c r="B1634">
        <v>-21.516484022140503</v>
      </c>
    </row>
    <row r="1635" spans="1:2" x14ac:dyDescent="0.3">
      <c r="A1635">
        <v>163.29999999981374</v>
      </c>
      <c r="B1635">
        <v>-21.485835313796997</v>
      </c>
    </row>
    <row r="1636" spans="1:2" x14ac:dyDescent="0.3">
      <c r="A1636">
        <v>163.40000000037253</v>
      </c>
      <c r="B1636">
        <v>-21.464851498603821</v>
      </c>
    </row>
    <row r="1637" spans="1:2" x14ac:dyDescent="0.3">
      <c r="A1637">
        <v>163.5</v>
      </c>
      <c r="B1637">
        <v>-21.463733911514282</v>
      </c>
    </row>
    <row r="1638" spans="1:2" x14ac:dyDescent="0.3">
      <c r="A1638">
        <v>163.59999999962747</v>
      </c>
      <c r="B1638">
        <v>-21.459299325942993</v>
      </c>
    </row>
    <row r="1639" spans="1:2" x14ac:dyDescent="0.3">
      <c r="A1639">
        <v>163.70000000018626</v>
      </c>
      <c r="B1639">
        <v>-21.438074111938477</v>
      </c>
    </row>
    <row r="1640" spans="1:2" x14ac:dyDescent="0.3">
      <c r="A1640">
        <v>163.79999999981374</v>
      </c>
      <c r="B1640">
        <v>-21.404653787612915</v>
      </c>
    </row>
    <row r="1641" spans="1:2" x14ac:dyDescent="0.3">
      <c r="A1641">
        <v>163.90000000037253</v>
      </c>
      <c r="B1641">
        <v>-21.378350257873535</v>
      </c>
    </row>
    <row r="1642" spans="1:2" x14ac:dyDescent="0.3">
      <c r="A1642">
        <v>164</v>
      </c>
      <c r="B1642">
        <v>-21.370598673820496</v>
      </c>
    </row>
    <row r="1643" spans="1:2" x14ac:dyDescent="0.3">
      <c r="A1643">
        <v>164.09999999962747</v>
      </c>
      <c r="B1643">
        <v>-21.36765718460083</v>
      </c>
    </row>
    <row r="1644" spans="1:2" x14ac:dyDescent="0.3">
      <c r="A1644">
        <v>164.19999999925494</v>
      </c>
      <c r="B1644">
        <v>-21.349060535430908</v>
      </c>
    </row>
    <row r="1645" spans="1:2" x14ac:dyDescent="0.3">
      <c r="A1645">
        <v>164.30000000074506</v>
      </c>
      <c r="B1645">
        <v>-21.316248178482056</v>
      </c>
    </row>
    <row r="1646" spans="1:2" x14ac:dyDescent="0.3">
      <c r="A1646">
        <v>164.40000000037253</v>
      </c>
      <c r="B1646">
        <v>-21.286225318908691</v>
      </c>
    </row>
    <row r="1647" spans="1:2" x14ac:dyDescent="0.3">
      <c r="A1647">
        <v>164.5</v>
      </c>
      <c r="B1647">
        <v>-21.27453088760376</v>
      </c>
    </row>
    <row r="1648" spans="1:2" x14ac:dyDescent="0.3">
      <c r="A1648">
        <v>164.59999999962747</v>
      </c>
      <c r="B1648">
        <v>-21.270838379859924</v>
      </c>
    </row>
    <row r="1649" spans="1:2" x14ac:dyDescent="0.3">
      <c r="A1649">
        <v>164.69999999925494</v>
      </c>
      <c r="B1649">
        <v>-21.254190802574158</v>
      </c>
    </row>
    <row r="1650" spans="1:2" x14ac:dyDescent="0.3">
      <c r="A1650">
        <v>164.80000000074506</v>
      </c>
      <c r="B1650">
        <v>-21.222782135009766</v>
      </c>
    </row>
    <row r="1651" spans="1:2" x14ac:dyDescent="0.3">
      <c r="A1651">
        <v>164.90000000037253</v>
      </c>
      <c r="B1651">
        <v>-21.191185712814331</v>
      </c>
    </row>
    <row r="1652" spans="1:2" x14ac:dyDescent="0.3">
      <c r="A1652">
        <v>165</v>
      </c>
      <c r="B1652">
        <v>-21.175280213356018</v>
      </c>
    </row>
    <row r="1653" spans="1:2" x14ac:dyDescent="0.3">
      <c r="A1653">
        <v>165.09999999962747</v>
      </c>
      <c r="B1653">
        <v>-21.170675754547119</v>
      </c>
    </row>
    <row r="1654" spans="1:2" x14ac:dyDescent="0.3">
      <c r="A1654">
        <v>165.19999999925494</v>
      </c>
      <c r="B1654">
        <v>-21.15999162197113</v>
      </c>
    </row>
    <row r="1655" spans="1:2" x14ac:dyDescent="0.3">
      <c r="A1655">
        <v>165.30000000074506</v>
      </c>
      <c r="B1655">
        <v>-21.132257580757141</v>
      </c>
    </row>
    <row r="1656" spans="1:2" x14ac:dyDescent="0.3">
      <c r="A1656">
        <v>165.40000000037253</v>
      </c>
      <c r="B1656">
        <v>-21.094563603401184</v>
      </c>
    </row>
    <row r="1657" spans="1:2" x14ac:dyDescent="0.3">
      <c r="A1657">
        <v>165.5</v>
      </c>
      <c r="B1657">
        <v>-21.073758602142334</v>
      </c>
    </row>
    <row r="1658" spans="1:2" x14ac:dyDescent="0.3">
      <c r="A1658">
        <v>165.59999999962747</v>
      </c>
      <c r="B1658">
        <v>-21.068984270095825</v>
      </c>
    </row>
    <row r="1659" spans="1:2" x14ac:dyDescent="0.3">
      <c r="A1659">
        <v>165.69999999925494</v>
      </c>
      <c r="B1659">
        <v>-21.05771005153656</v>
      </c>
    </row>
    <row r="1660" spans="1:2" x14ac:dyDescent="0.3">
      <c r="A1660">
        <v>165.80000000074506</v>
      </c>
      <c r="B1660">
        <v>-21.032032370567322</v>
      </c>
    </row>
    <row r="1661" spans="1:2" x14ac:dyDescent="0.3">
      <c r="A1661">
        <v>165.90000000037253</v>
      </c>
      <c r="B1661">
        <v>-20.996734499931335</v>
      </c>
    </row>
    <row r="1662" spans="1:2" x14ac:dyDescent="0.3">
      <c r="A1662">
        <v>166</v>
      </c>
      <c r="B1662">
        <v>-20.970180630683899</v>
      </c>
    </row>
    <row r="1663" spans="1:2" x14ac:dyDescent="0.3">
      <c r="A1663">
        <v>166.09999999962747</v>
      </c>
      <c r="B1663">
        <v>-20.9593266248703</v>
      </c>
    </row>
    <row r="1664" spans="1:2" x14ac:dyDescent="0.3">
      <c r="A1664">
        <v>166.19999999925494</v>
      </c>
      <c r="B1664">
        <v>-20.95184326171875</v>
      </c>
    </row>
    <row r="1665" spans="1:2" x14ac:dyDescent="0.3">
      <c r="A1665">
        <v>166.30000000074506</v>
      </c>
      <c r="B1665">
        <v>-20.929509401321411</v>
      </c>
    </row>
    <row r="1666" spans="1:2" x14ac:dyDescent="0.3">
      <c r="A1666">
        <v>166.40000000037253</v>
      </c>
      <c r="B1666">
        <v>-20.89274525642395</v>
      </c>
    </row>
    <row r="1667" spans="1:2" x14ac:dyDescent="0.3">
      <c r="A1667">
        <v>166.5</v>
      </c>
      <c r="B1667">
        <v>-20.860621333122253</v>
      </c>
    </row>
    <row r="1668" spans="1:2" x14ac:dyDescent="0.3">
      <c r="A1668">
        <v>166.59999999962747</v>
      </c>
      <c r="B1668">
        <v>-20.846441388130188</v>
      </c>
    </row>
    <row r="1669" spans="1:2" x14ac:dyDescent="0.3">
      <c r="A1669">
        <v>166.69999999925494</v>
      </c>
      <c r="B1669">
        <v>-20.840075612068176</v>
      </c>
    </row>
    <row r="1670" spans="1:2" x14ac:dyDescent="0.3">
      <c r="A1670">
        <v>166.80000000074506</v>
      </c>
      <c r="B1670">
        <v>-20.821398496627808</v>
      </c>
    </row>
    <row r="1671" spans="1:2" x14ac:dyDescent="0.3">
      <c r="A1671">
        <v>166.90000000037253</v>
      </c>
      <c r="B1671">
        <v>-20.786368846893311</v>
      </c>
    </row>
    <row r="1672" spans="1:2" x14ac:dyDescent="0.3">
      <c r="A1672">
        <v>167</v>
      </c>
      <c r="B1672">
        <v>-20.753574371337891</v>
      </c>
    </row>
    <row r="1673" spans="1:2" x14ac:dyDescent="0.3">
      <c r="A1673">
        <v>167.09999999962747</v>
      </c>
      <c r="B1673">
        <v>-20.732635259628296</v>
      </c>
    </row>
    <row r="1674" spans="1:2" x14ac:dyDescent="0.3">
      <c r="A1674">
        <v>167.19999999925494</v>
      </c>
      <c r="B1674">
        <v>-20.723453164100647</v>
      </c>
    </row>
    <row r="1675" spans="1:2" x14ac:dyDescent="0.3">
      <c r="A1675">
        <v>167.30000000074506</v>
      </c>
      <c r="B1675">
        <v>-20.707762241363525</v>
      </c>
    </row>
    <row r="1676" spans="1:2" x14ac:dyDescent="0.3">
      <c r="A1676">
        <v>167.40000000037253</v>
      </c>
      <c r="B1676">
        <v>-20.677623152732849</v>
      </c>
    </row>
    <row r="1677" spans="1:2" x14ac:dyDescent="0.3">
      <c r="A1677">
        <v>167.5</v>
      </c>
      <c r="B1677">
        <v>-20.638856291770935</v>
      </c>
    </row>
    <row r="1678" spans="1:2" x14ac:dyDescent="0.3">
      <c r="A1678">
        <v>167.59999999962747</v>
      </c>
      <c r="B1678">
        <v>-20.615431666374207</v>
      </c>
    </row>
    <row r="1679" spans="1:2" x14ac:dyDescent="0.3">
      <c r="A1679">
        <v>167.69999999925494</v>
      </c>
      <c r="B1679">
        <v>-20.605883002281189</v>
      </c>
    </row>
    <row r="1680" spans="1:2" x14ac:dyDescent="0.3">
      <c r="A1680">
        <v>167.80000000074506</v>
      </c>
      <c r="B1680">
        <v>-20.593410730361938</v>
      </c>
    </row>
    <row r="1681" spans="1:2" x14ac:dyDescent="0.3">
      <c r="A1681">
        <v>167.90000000037253</v>
      </c>
      <c r="B1681">
        <v>-20.564737915992737</v>
      </c>
    </row>
    <row r="1682" spans="1:2" x14ac:dyDescent="0.3">
      <c r="A1682">
        <v>168</v>
      </c>
      <c r="B1682">
        <v>-20.524156093597412</v>
      </c>
    </row>
    <row r="1683" spans="1:2" x14ac:dyDescent="0.3">
      <c r="A1683">
        <v>168.09999999962747</v>
      </c>
      <c r="B1683">
        <v>-20.493623614311218</v>
      </c>
    </row>
    <row r="1684" spans="1:2" x14ac:dyDescent="0.3">
      <c r="A1684">
        <v>168.19999999925494</v>
      </c>
      <c r="B1684">
        <v>-20.480936765670776</v>
      </c>
    </row>
    <row r="1685" spans="1:2" x14ac:dyDescent="0.3">
      <c r="A1685">
        <v>168.30000000074506</v>
      </c>
      <c r="B1685">
        <v>-20.469260215759277</v>
      </c>
    </row>
    <row r="1686" spans="1:2" x14ac:dyDescent="0.3">
      <c r="A1686">
        <v>168.40000000037253</v>
      </c>
      <c r="B1686">
        <v>-20.446175336837769</v>
      </c>
    </row>
    <row r="1687" spans="1:2" x14ac:dyDescent="0.3">
      <c r="A1687">
        <v>168.5</v>
      </c>
      <c r="B1687">
        <v>-20.406085252761841</v>
      </c>
    </row>
    <row r="1688" spans="1:2" x14ac:dyDescent="0.3">
      <c r="A1688">
        <v>168.59999999962747</v>
      </c>
      <c r="B1688">
        <v>-20.370537042617798</v>
      </c>
    </row>
    <row r="1689" spans="1:2" x14ac:dyDescent="0.3">
      <c r="A1689">
        <v>168.69999999925494</v>
      </c>
      <c r="B1689">
        <v>-20.352870225906372</v>
      </c>
    </row>
    <row r="1690" spans="1:2" x14ac:dyDescent="0.3">
      <c r="A1690">
        <v>168.80000000074506</v>
      </c>
      <c r="B1690">
        <v>-20.343384146690369</v>
      </c>
    </row>
    <row r="1691" spans="1:2" x14ac:dyDescent="0.3">
      <c r="A1691">
        <v>168.90000000037253</v>
      </c>
      <c r="B1691">
        <v>-20.321238040924072</v>
      </c>
    </row>
    <row r="1692" spans="1:2" x14ac:dyDescent="0.3">
      <c r="A1692">
        <v>169</v>
      </c>
      <c r="B1692">
        <v>-20.284008979797363</v>
      </c>
    </row>
    <row r="1693" spans="1:2" x14ac:dyDescent="0.3">
      <c r="A1693">
        <v>169.09999999962747</v>
      </c>
      <c r="B1693">
        <v>-20.248264074325562</v>
      </c>
    </row>
    <row r="1694" spans="1:2" x14ac:dyDescent="0.3">
      <c r="A1694">
        <v>169.19999999925494</v>
      </c>
      <c r="B1694">
        <v>-20.224705338478088</v>
      </c>
    </row>
    <row r="1695" spans="1:2" x14ac:dyDescent="0.3">
      <c r="A1695">
        <v>169.30000000074506</v>
      </c>
      <c r="B1695">
        <v>-20.214468240737915</v>
      </c>
    </row>
    <row r="1696" spans="1:2" x14ac:dyDescent="0.3">
      <c r="A1696">
        <v>169.40000000037253</v>
      </c>
      <c r="B1696">
        <v>-20.196515321731567</v>
      </c>
    </row>
    <row r="1697" spans="1:2" x14ac:dyDescent="0.3">
      <c r="A1697">
        <v>169.5</v>
      </c>
      <c r="B1697">
        <v>-20.159590244293213</v>
      </c>
    </row>
    <row r="1698" spans="1:2" x14ac:dyDescent="0.3">
      <c r="A1698">
        <v>169.59999999962747</v>
      </c>
      <c r="B1698">
        <v>-20.118266344070435</v>
      </c>
    </row>
    <row r="1699" spans="1:2" x14ac:dyDescent="0.3">
      <c r="A1699">
        <v>169.69999999925494</v>
      </c>
      <c r="B1699">
        <v>-20.093116164207458</v>
      </c>
    </row>
    <row r="1700" spans="1:2" x14ac:dyDescent="0.3">
      <c r="A1700">
        <v>169.80000000074506</v>
      </c>
      <c r="B1700">
        <v>-20.079374313354492</v>
      </c>
    </row>
    <row r="1701" spans="1:2" x14ac:dyDescent="0.3">
      <c r="A1701">
        <v>169.90000000037253</v>
      </c>
      <c r="B1701">
        <v>-20.062020421028137</v>
      </c>
    </row>
    <row r="1702" spans="1:2" x14ac:dyDescent="0.3">
      <c r="A1702">
        <v>170</v>
      </c>
      <c r="B1702">
        <v>-20.030218362808228</v>
      </c>
    </row>
    <row r="1703" spans="1:2" x14ac:dyDescent="0.3">
      <c r="A1703">
        <v>170.09999999962747</v>
      </c>
      <c r="B1703">
        <v>-19.987785816192627</v>
      </c>
    </row>
    <row r="1704" spans="1:2" x14ac:dyDescent="0.3">
      <c r="A1704">
        <v>170.19999999925494</v>
      </c>
      <c r="B1704">
        <v>-19.956180453300476</v>
      </c>
    </row>
    <row r="1705" spans="1:2" x14ac:dyDescent="0.3">
      <c r="A1705">
        <v>170.30000000074506</v>
      </c>
      <c r="B1705">
        <v>-19.940713047981262</v>
      </c>
    </row>
    <row r="1706" spans="1:2" x14ac:dyDescent="0.3">
      <c r="A1706">
        <v>170.40000000037253</v>
      </c>
      <c r="B1706">
        <v>-19.926533102989197</v>
      </c>
    </row>
    <row r="1707" spans="1:2" x14ac:dyDescent="0.3">
      <c r="A1707">
        <v>170.5</v>
      </c>
      <c r="B1707">
        <v>-19.897609949111938</v>
      </c>
    </row>
    <row r="1708" spans="1:2" x14ac:dyDescent="0.3">
      <c r="A1708">
        <v>170.59999999962747</v>
      </c>
      <c r="B1708">
        <v>-19.854703545570374</v>
      </c>
    </row>
    <row r="1709" spans="1:2" x14ac:dyDescent="0.3">
      <c r="A1709">
        <v>170.69999999925494</v>
      </c>
      <c r="B1709">
        <v>-19.818681478500366</v>
      </c>
    </row>
    <row r="1710" spans="1:2" x14ac:dyDescent="0.3">
      <c r="A1710">
        <v>170.80000000074506</v>
      </c>
      <c r="B1710">
        <v>-19.800165295600891</v>
      </c>
    </row>
    <row r="1711" spans="1:2" x14ac:dyDescent="0.3">
      <c r="A1711">
        <v>170.90000000037253</v>
      </c>
      <c r="B1711">
        <v>-19.7874516248703</v>
      </c>
    </row>
    <row r="1712" spans="1:2" x14ac:dyDescent="0.3">
      <c r="A1712">
        <v>171</v>
      </c>
      <c r="B1712">
        <v>-19.762811064720154</v>
      </c>
    </row>
    <row r="1713" spans="1:2" x14ac:dyDescent="0.3">
      <c r="A1713">
        <v>171.09999999962747</v>
      </c>
      <c r="B1713">
        <v>-19.72079873085022</v>
      </c>
    </row>
    <row r="1714" spans="1:2" x14ac:dyDescent="0.3">
      <c r="A1714">
        <v>171.19999999925494</v>
      </c>
      <c r="B1714">
        <v>-19.67826783657074</v>
      </c>
    </row>
    <row r="1715" spans="1:2" x14ac:dyDescent="0.3">
      <c r="A1715">
        <v>171.30000000074506</v>
      </c>
      <c r="B1715">
        <v>-19.653904438018799</v>
      </c>
    </row>
    <row r="1716" spans="1:2" x14ac:dyDescent="0.3">
      <c r="A1716">
        <v>171.40000000037253</v>
      </c>
      <c r="B1716">
        <v>-19.64147686958313</v>
      </c>
    </row>
    <row r="1717" spans="1:2" x14ac:dyDescent="0.3">
      <c r="A1717">
        <v>171.5</v>
      </c>
      <c r="B1717">
        <v>-19.620046019554138</v>
      </c>
    </row>
    <row r="1718" spans="1:2" x14ac:dyDescent="0.3">
      <c r="A1718">
        <v>171.59999999962747</v>
      </c>
      <c r="B1718">
        <v>-19.5810467004776</v>
      </c>
    </row>
    <row r="1719" spans="1:2" x14ac:dyDescent="0.3">
      <c r="A1719">
        <v>171.69999999925494</v>
      </c>
      <c r="B1719">
        <v>-19.536727666854858</v>
      </c>
    </row>
    <row r="1720" spans="1:2" x14ac:dyDescent="0.3">
      <c r="A1720">
        <v>171.80000000074506</v>
      </c>
      <c r="B1720">
        <v>-19.508162140846252</v>
      </c>
    </row>
    <row r="1721" spans="1:2" x14ac:dyDescent="0.3">
      <c r="A1721">
        <v>171.90000000037253</v>
      </c>
      <c r="B1721">
        <v>-19.494044780731201</v>
      </c>
    </row>
    <row r="1722" spans="1:2" x14ac:dyDescent="0.3">
      <c r="A1722">
        <v>172</v>
      </c>
      <c r="B1722">
        <v>-19.473204016685486</v>
      </c>
    </row>
    <row r="1723" spans="1:2" x14ac:dyDescent="0.3">
      <c r="A1723">
        <v>172.09999999962747</v>
      </c>
      <c r="B1723">
        <v>-19.437745213508606</v>
      </c>
    </row>
    <row r="1724" spans="1:2" x14ac:dyDescent="0.3">
      <c r="A1724">
        <v>172.19999999925494</v>
      </c>
      <c r="B1724">
        <v>-19.394516944885254</v>
      </c>
    </row>
    <row r="1725" spans="1:2" x14ac:dyDescent="0.3">
      <c r="A1725">
        <v>172.30000000074506</v>
      </c>
      <c r="B1725">
        <v>-19.360202550888062</v>
      </c>
    </row>
    <row r="1726" spans="1:2" x14ac:dyDescent="0.3">
      <c r="A1726">
        <v>172.40000000037253</v>
      </c>
      <c r="B1726">
        <v>-19.341534376144409</v>
      </c>
    </row>
    <row r="1727" spans="1:2" x14ac:dyDescent="0.3">
      <c r="A1727">
        <v>172.5</v>
      </c>
      <c r="B1727">
        <v>-19.325709342956543</v>
      </c>
    </row>
    <row r="1728" spans="1:2" x14ac:dyDescent="0.3">
      <c r="A1728">
        <v>172.59999999962747</v>
      </c>
      <c r="B1728">
        <v>-19.293192028999329</v>
      </c>
    </row>
    <row r="1729" spans="1:2" x14ac:dyDescent="0.3">
      <c r="A1729">
        <v>172.69999999925494</v>
      </c>
      <c r="B1729">
        <v>-19.248175621032715</v>
      </c>
    </row>
    <row r="1730" spans="1:2" x14ac:dyDescent="0.3">
      <c r="A1730">
        <v>172.80000000074506</v>
      </c>
      <c r="B1730">
        <v>-19.208765029907227</v>
      </c>
    </row>
    <row r="1731" spans="1:2" x14ac:dyDescent="0.3">
      <c r="A1731">
        <v>172.90000000037253</v>
      </c>
      <c r="B1731">
        <v>-19.186609983444214</v>
      </c>
    </row>
    <row r="1732" spans="1:2" x14ac:dyDescent="0.3">
      <c r="A1732">
        <v>173</v>
      </c>
      <c r="B1732">
        <v>-19.169488549232483</v>
      </c>
    </row>
    <row r="1733" spans="1:2" x14ac:dyDescent="0.3">
      <c r="A1733">
        <v>173.09999999962747</v>
      </c>
      <c r="B1733">
        <v>-19.140234589576721</v>
      </c>
    </row>
    <row r="1734" spans="1:2" x14ac:dyDescent="0.3">
      <c r="A1734">
        <v>173.19999999925494</v>
      </c>
      <c r="B1734">
        <v>-19.098293781280518</v>
      </c>
    </row>
    <row r="1735" spans="1:2" x14ac:dyDescent="0.3">
      <c r="A1735">
        <v>173.30000000074506</v>
      </c>
      <c r="B1735">
        <v>-19.05612051486969</v>
      </c>
    </row>
    <row r="1736" spans="1:2" x14ac:dyDescent="0.3">
      <c r="A1736">
        <v>173.40000000037253</v>
      </c>
      <c r="B1736">
        <v>-19.027447700500488</v>
      </c>
    </row>
    <row r="1737" spans="1:2" x14ac:dyDescent="0.3">
      <c r="A1737">
        <v>173.5</v>
      </c>
      <c r="B1737">
        <v>-19.010460376739502</v>
      </c>
    </row>
    <row r="1738" spans="1:2" x14ac:dyDescent="0.3">
      <c r="A1738">
        <v>173.59999999962747</v>
      </c>
      <c r="B1738">
        <v>-18.985050916671753</v>
      </c>
    </row>
    <row r="1739" spans="1:2" x14ac:dyDescent="0.3">
      <c r="A1739">
        <v>173.69999999925494</v>
      </c>
      <c r="B1739">
        <v>-18.942394852638245</v>
      </c>
    </row>
    <row r="1740" spans="1:2" x14ac:dyDescent="0.3">
      <c r="A1740">
        <v>173.80000000074506</v>
      </c>
      <c r="B1740">
        <v>-18.899211287498474</v>
      </c>
    </row>
    <row r="1741" spans="1:2" x14ac:dyDescent="0.3">
      <c r="A1741">
        <v>173.90000000037253</v>
      </c>
      <c r="B1741">
        <v>-18.866926431655884</v>
      </c>
    </row>
    <row r="1742" spans="1:2" x14ac:dyDescent="0.3">
      <c r="A1742">
        <v>174</v>
      </c>
      <c r="B1742">
        <v>-18.8507080078125</v>
      </c>
    </row>
    <row r="1743" spans="1:2" x14ac:dyDescent="0.3">
      <c r="A1743">
        <v>174.09999999962747</v>
      </c>
      <c r="B1743">
        <v>-18.828785419464111</v>
      </c>
    </row>
    <row r="1744" spans="1:2" x14ac:dyDescent="0.3">
      <c r="A1744">
        <v>174.19999999925494</v>
      </c>
      <c r="B1744">
        <v>-18.791073560714722</v>
      </c>
    </row>
    <row r="1745" spans="1:2" x14ac:dyDescent="0.3">
      <c r="A1745">
        <v>174.30000000074506</v>
      </c>
      <c r="B1745">
        <v>-18.74433159828186</v>
      </c>
    </row>
    <row r="1746" spans="1:2" x14ac:dyDescent="0.3">
      <c r="A1746">
        <v>174.40000000037253</v>
      </c>
      <c r="B1746">
        <v>-18.706923723220825</v>
      </c>
    </row>
    <row r="1747" spans="1:2" x14ac:dyDescent="0.3">
      <c r="A1747">
        <v>174.5</v>
      </c>
      <c r="B1747">
        <v>-18.684375286102295</v>
      </c>
    </row>
    <row r="1748" spans="1:2" x14ac:dyDescent="0.3">
      <c r="A1748">
        <v>174.59999999962747</v>
      </c>
      <c r="B1748">
        <v>-18.664714694023132</v>
      </c>
    </row>
    <row r="1749" spans="1:2" x14ac:dyDescent="0.3">
      <c r="A1749">
        <v>174.69999999925494</v>
      </c>
      <c r="B1749">
        <v>-18.628612160682678</v>
      </c>
    </row>
    <row r="1750" spans="1:2" x14ac:dyDescent="0.3">
      <c r="A1750">
        <v>174.80000000074506</v>
      </c>
      <c r="B1750">
        <v>-18.580976128578186</v>
      </c>
    </row>
    <row r="1751" spans="1:2" x14ac:dyDescent="0.3">
      <c r="A1751">
        <v>174.90000000037253</v>
      </c>
      <c r="B1751">
        <v>-18.541234731674194</v>
      </c>
    </row>
    <row r="1752" spans="1:2" x14ac:dyDescent="0.3">
      <c r="A1752">
        <v>175</v>
      </c>
      <c r="B1752">
        <v>-18.516156077384949</v>
      </c>
    </row>
    <row r="1753" spans="1:2" x14ac:dyDescent="0.3">
      <c r="A1753">
        <v>175.09999999962747</v>
      </c>
      <c r="B1753">
        <v>-18.498131632804871</v>
      </c>
    </row>
    <row r="1754" spans="1:2" x14ac:dyDescent="0.3">
      <c r="A1754">
        <v>175.19999999925494</v>
      </c>
      <c r="B1754">
        <v>-18.468046188354492</v>
      </c>
    </row>
    <row r="1755" spans="1:2" x14ac:dyDescent="0.3">
      <c r="A1755">
        <v>175.30000000074506</v>
      </c>
      <c r="B1755">
        <v>-18.421027064323425</v>
      </c>
    </row>
    <row r="1756" spans="1:2" x14ac:dyDescent="0.3">
      <c r="A1756">
        <v>175.40000000037253</v>
      </c>
      <c r="B1756">
        <v>-18.375903367996216</v>
      </c>
    </row>
    <row r="1757" spans="1:2" x14ac:dyDescent="0.3">
      <c r="A1757">
        <v>175.5</v>
      </c>
      <c r="B1757">
        <v>-18.347355723381042</v>
      </c>
    </row>
    <row r="1758" spans="1:2" x14ac:dyDescent="0.3">
      <c r="A1758">
        <v>175.59999999962747</v>
      </c>
      <c r="B1758">
        <v>-18.32834780216217</v>
      </c>
    </row>
    <row r="1759" spans="1:2" x14ac:dyDescent="0.3">
      <c r="A1759">
        <v>175.69999999925494</v>
      </c>
      <c r="B1759">
        <v>-18.301007151603699</v>
      </c>
    </row>
    <row r="1760" spans="1:2" x14ac:dyDescent="0.3">
      <c r="A1760">
        <v>175.80000000074506</v>
      </c>
      <c r="B1760">
        <v>-18.257850408554077</v>
      </c>
    </row>
    <row r="1761" spans="1:2" x14ac:dyDescent="0.3">
      <c r="A1761">
        <v>175.90000000037253</v>
      </c>
      <c r="B1761">
        <v>-18.208658695220947</v>
      </c>
    </row>
    <row r="1762" spans="1:2" x14ac:dyDescent="0.3">
      <c r="A1762">
        <v>176</v>
      </c>
      <c r="B1762">
        <v>-18.174487352371216</v>
      </c>
    </row>
    <row r="1763" spans="1:2" x14ac:dyDescent="0.3">
      <c r="A1763">
        <v>176.09999999962747</v>
      </c>
      <c r="B1763">
        <v>-18.153592944145203</v>
      </c>
    </row>
    <row r="1764" spans="1:2" x14ac:dyDescent="0.3">
      <c r="A1764">
        <v>176.19999999925494</v>
      </c>
      <c r="B1764">
        <v>-18.128246068954468</v>
      </c>
    </row>
    <row r="1765" spans="1:2" x14ac:dyDescent="0.3">
      <c r="A1765">
        <v>176.30000000074506</v>
      </c>
      <c r="B1765">
        <v>-18.086519837379456</v>
      </c>
    </row>
    <row r="1766" spans="1:2" x14ac:dyDescent="0.3">
      <c r="A1766">
        <v>176.40000000037253</v>
      </c>
      <c r="B1766">
        <v>-18.036514520645142</v>
      </c>
    </row>
    <row r="1767" spans="1:2" x14ac:dyDescent="0.3">
      <c r="A1767">
        <v>176.5</v>
      </c>
      <c r="B1767">
        <v>-18.000715970993042</v>
      </c>
    </row>
    <row r="1768" spans="1:2" x14ac:dyDescent="0.3">
      <c r="A1768">
        <v>176.59999999962747</v>
      </c>
      <c r="B1768">
        <v>-17.977157235145569</v>
      </c>
    </row>
    <row r="1769" spans="1:2" x14ac:dyDescent="0.3">
      <c r="A1769">
        <v>176.69999999925494</v>
      </c>
      <c r="B1769">
        <v>-17.956620454788208</v>
      </c>
    </row>
    <row r="1770" spans="1:2" x14ac:dyDescent="0.3">
      <c r="A1770">
        <v>176.80000000074506</v>
      </c>
      <c r="B1770">
        <v>-17.916887998580933</v>
      </c>
    </row>
    <row r="1771" spans="1:2" x14ac:dyDescent="0.3">
      <c r="A1771">
        <v>176.90000000037253</v>
      </c>
      <c r="B1771">
        <v>-17.866918444633484</v>
      </c>
    </row>
    <row r="1772" spans="1:2" x14ac:dyDescent="0.3">
      <c r="A1772">
        <v>177</v>
      </c>
      <c r="B1772">
        <v>-17.82258152961731</v>
      </c>
    </row>
    <row r="1773" spans="1:2" x14ac:dyDescent="0.3">
      <c r="A1773">
        <v>177.09999999962747</v>
      </c>
      <c r="B1773">
        <v>-17.795348167419434</v>
      </c>
    </row>
    <row r="1774" spans="1:2" x14ac:dyDescent="0.3">
      <c r="A1774">
        <v>177.19999999925494</v>
      </c>
      <c r="B1774">
        <v>-17.773997783660889</v>
      </c>
    </row>
    <row r="1775" spans="1:2" x14ac:dyDescent="0.3">
      <c r="A1775">
        <v>177.30000000074506</v>
      </c>
      <c r="B1775">
        <v>-17.740586400032043</v>
      </c>
    </row>
    <row r="1776" spans="1:2" x14ac:dyDescent="0.3">
      <c r="A1776">
        <v>177.40000000037253</v>
      </c>
      <c r="B1776">
        <v>-17.690938711166382</v>
      </c>
    </row>
    <row r="1777" spans="1:2" x14ac:dyDescent="0.3">
      <c r="A1777">
        <v>177.5</v>
      </c>
      <c r="B1777">
        <v>-17.644134163856506</v>
      </c>
    </row>
    <row r="1778" spans="1:2" x14ac:dyDescent="0.3">
      <c r="A1778">
        <v>177.59999999962747</v>
      </c>
      <c r="B1778">
        <v>-17.61317253112793</v>
      </c>
    </row>
    <row r="1779" spans="1:2" x14ac:dyDescent="0.3">
      <c r="A1779">
        <v>177.69999999925494</v>
      </c>
      <c r="B1779">
        <v>-17.592474818229675</v>
      </c>
    </row>
    <row r="1780" spans="1:2" x14ac:dyDescent="0.3">
      <c r="A1780">
        <v>177.80000000074506</v>
      </c>
      <c r="B1780">
        <v>-17.561611533164978</v>
      </c>
    </row>
    <row r="1781" spans="1:2" x14ac:dyDescent="0.3">
      <c r="A1781">
        <v>177.90000000037253</v>
      </c>
      <c r="B1781">
        <v>-17.515245079994202</v>
      </c>
    </row>
    <row r="1782" spans="1:2" x14ac:dyDescent="0.3">
      <c r="A1782">
        <v>178</v>
      </c>
      <c r="B1782">
        <v>-17.466080188751221</v>
      </c>
    </row>
    <row r="1783" spans="1:2" x14ac:dyDescent="0.3">
      <c r="A1783">
        <v>178.09999999962747</v>
      </c>
      <c r="B1783">
        <v>-17.430880665779114</v>
      </c>
    </row>
    <row r="1784" spans="1:2" x14ac:dyDescent="0.3">
      <c r="A1784">
        <v>178.19999999925494</v>
      </c>
      <c r="B1784">
        <v>-17.408081889152527</v>
      </c>
    </row>
    <row r="1785" spans="1:2" x14ac:dyDescent="0.3">
      <c r="A1785">
        <v>178.30000000074506</v>
      </c>
      <c r="B1785">
        <v>-17.379927635192871</v>
      </c>
    </row>
    <row r="1786" spans="1:2" x14ac:dyDescent="0.3">
      <c r="A1786">
        <v>178.40000000037253</v>
      </c>
      <c r="B1786">
        <v>-17.335286736488342</v>
      </c>
    </row>
    <row r="1787" spans="1:2" x14ac:dyDescent="0.3">
      <c r="A1787">
        <v>178.5</v>
      </c>
      <c r="B1787">
        <v>-17.284718155860901</v>
      </c>
    </row>
    <row r="1788" spans="1:2" x14ac:dyDescent="0.3">
      <c r="A1788">
        <v>178.59999999962747</v>
      </c>
      <c r="B1788">
        <v>-17.24371612071991</v>
      </c>
    </row>
    <row r="1789" spans="1:2" x14ac:dyDescent="0.3">
      <c r="A1789">
        <v>178.69999999925494</v>
      </c>
      <c r="B1789">
        <v>-17.21799373626709</v>
      </c>
    </row>
    <row r="1790" spans="1:2" x14ac:dyDescent="0.3">
      <c r="A1790">
        <v>178.80000000074506</v>
      </c>
      <c r="B1790">
        <v>-17.192047834396362</v>
      </c>
    </row>
    <row r="1791" spans="1:2" x14ac:dyDescent="0.3">
      <c r="A1791">
        <v>178.90000000037253</v>
      </c>
      <c r="B1791">
        <v>-17.150580883026123</v>
      </c>
    </row>
    <row r="1792" spans="1:2" x14ac:dyDescent="0.3">
      <c r="A1792">
        <v>179</v>
      </c>
      <c r="B1792">
        <v>-17.098188400268555</v>
      </c>
    </row>
    <row r="1793" spans="1:2" x14ac:dyDescent="0.3">
      <c r="A1793">
        <v>179.09999999962747</v>
      </c>
      <c r="B1793">
        <v>-17.05394983291626</v>
      </c>
    </row>
    <row r="1794" spans="1:2" x14ac:dyDescent="0.3">
      <c r="A1794">
        <v>179.19999999925494</v>
      </c>
      <c r="B1794">
        <v>-17.025572061538696</v>
      </c>
    </row>
    <row r="1795" spans="1:2" x14ac:dyDescent="0.3">
      <c r="A1795">
        <v>179.30000000074506</v>
      </c>
      <c r="B1795">
        <v>-17.001217603683472</v>
      </c>
    </row>
    <row r="1796" spans="1:2" x14ac:dyDescent="0.3">
      <c r="A1796">
        <v>179.40000000037253</v>
      </c>
      <c r="B1796">
        <v>-16.965141892433167</v>
      </c>
    </row>
    <row r="1797" spans="1:2" x14ac:dyDescent="0.3">
      <c r="A1797">
        <v>179.5</v>
      </c>
      <c r="B1797">
        <v>-16.91378653049469</v>
      </c>
    </row>
    <row r="1798" spans="1:2" x14ac:dyDescent="0.3">
      <c r="A1798">
        <v>179.59999999962747</v>
      </c>
      <c r="B1798">
        <v>-16.866248846054077</v>
      </c>
    </row>
    <row r="1799" spans="1:2" x14ac:dyDescent="0.3">
      <c r="A1799">
        <v>179.69999999925494</v>
      </c>
      <c r="B1799">
        <v>-16.834822297096252</v>
      </c>
    </row>
    <row r="1800" spans="1:2" x14ac:dyDescent="0.3">
      <c r="A1800">
        <v>179.80000000074506</v>
      </c>
      <c r="B1800">
        <v>-16.810101270675659</v>
      </c>
    </row>
    <row r="1801" spans="1:2" x14ac:dyDescent="0.3">
      <c r="A1801">
        <v>179.90000000037253</v>
      </c>
      <c r="B1801">
        <v>-16.776189208030701</v>
      </c>
    </row>
    <row r="1802" spans="1:2" x14ac:dyDescent="0.3">
      <c r="A1802">
        <v>180</v>
      </c>
      <c r="B1802">
        <v>-16.727319359779358</v>
      </c>
    </row>
    <row r="1803" spans="1:2" x14ac:dyDescent="0.3">
      <c r="A1803">
        <v>180.09999999962747</v>
      </c>
      <c r="B1803">
        <v>-16.673943400382996</v>
      </c>
    </row>
    <row r="1804" spans="1:2" x14ac:dyDescent="0.3">
      <c r="A1804">
        <v>180.19999999925494</v>
      </c>
      <c r="B1804">
        <v>-16.636312007904053</v>
      </c>
    </row>
    <row r="1805" spans="1:2" x14ac:dyDescent="0.3">
      <c r="A1805">
        <v>180.30000000074506</v>
      </c>
      <c r="B1805">
        <v>-16.61115288734436</v>
      </c>
    </row>
    <row r="1806" spans="1:2" x14ac:dyDescent="0.3">
      <c r="A1806">
        <v>180.40000000037253</v>
      </c>
      <c r="B1806">
        <v>-16.581764817237854</v>
      </c>
    </row>
    <row r="1807" spans="1:2" x14ac:dyDescent="0.3">
      <c r="A1807">
        <v>180.5</v>
      </c>
      <c r="B1807">
        <v>-16.53551459312439</v>
      </c>
    </row>
    <row r="1808" spans="1:2" x14ac:dyDescent="0.3">
      <c r="A1808">
        <v>180.59999999962747</v>
      </c>
      <c r="B1808">
        <v>-16.482862830162048</v>
      </c>
    </row>
    <row r="1809" spans="1:2" x14ac:dyDescent="0.3">
      <c r="A1809">
        <v>180.69999999925494</v>
      </c>
      <c r="B1809">
        <v>-16.440850496292114</v>
      </c>
    </row>
    <row r="1810" spans="1:2" x14ac:dyDescent="0.3">
      <c r="A1810">
        <v>180.80000000074506</v>
      </c>
      <c r="B1810">
        <v>-16.413098573684692</v>
      </c>
    </row>
    <row r="1811" spans="1:2" x14ac:dyDescent="0.3">
      <c r="A1811">
        <v>180.90000000037253</v>
      </c>
      <c r="B1811">
        <v>-16.384702920913696</v>
      </c>
    </row>
    <row r="1812" spans="1:2" x14ac:dyDescent="0.3">
      <c r="A1812">
        <v>181</v>
      </c>
      <c r="B1812">
        <v>-16.341286897659302</v>
      </c>
    </row>
    <row r="1813" spans="1:2" x14ac:dyDescent="0.3">
      <c r="A1813">
        <v>181.09999999962747</v>
      </c>
      <c r="B1813">
        <v>-16.286739706993103</v>
      </c>
    </row>
    <row r="1814" spans="1:2" x14ac:dyDescent="0.3">
      <c r="A1814">
        <v>181.19999999925494</v>
      </c>
      <c r="B1814">
        <v>-16.240444779396057</v>
      </c>
    </row>
    <row r="1815" spans="1:2" x14ac:dyDescent="0.3">
      <c r="A1815">
        <v>181.30000000074506</v>
      </c>
      <c r="B1815">
        <v>-16.210725903511047</v>
      </c>
    </row>
    <row r="1816" spans="1:2" x14ac:dyDescent="0.3">
      <c r="A1816">
        <v>181.40000000037253</v>
      </c>
      <c r="B1816">
        <v>-16.184574365615845</v>
      </c>
    </row>
    <row r="1817" spans="1:2" x14ac:dyDescent="0.3">
      <c r="A1817">
        <v>181.5</v>
      </c>
      <c r="B1817">
        <v>-16.14433228969574</v>
      </c>
    </row>
    <row r="1818" spans="1:2" x14ac:dyDescent="0.3">
      <c r="A1818">
        <v>181.59999999962747</v>
      </c>
      <c r="B1818">
        <v>-16.092485189437866</v>
      </c>
    </row>
    <row r="1819" spans="1:2" x14ac:dyDescent="0.3">
      <c r="A1819">
        <v>181.69999999925494</v>
      </c>
      <c r="B1819">
        <v>-16.042032837867737</v>
      </c>
    </row>
    <row r="1820" spans="1:2" x14ac:dyDescent="0.3">
      <c r="A1820">
        <v>181.80000000074506</v>
      </c>
      <c r="B1820">
        <v>-16.008666157722473</v>
      </c>
    </row>
    <row r="1821" spans="1:2" x14ac:dyDescent="0.3">
      <c r="A1821">
        <v>181.90000000037253</v>
      </c>
      <c r="B1821">
        <v>-15.981978178024292</v>
      </c>
    </row>
    <row r="1822" spans="1:2" x14ac:dyDescent="0.3">
      <c r="A1822">
        <v>182</v>
      </c>
      <c r="B1822">
        <v>-15.945142507553101</v>
      </c>
    </row>
    <row r="1823" spans="1:2" x14ac:dyDescent="0.3">
      <c r="A1823">
        <v>182.09999999962747</v>
      </c>
      <c r="B1823">
        <v>-15.894877910614014</v>
      </c>
    </row>
    <row r="1824" spans="1:2" x14ac:dyDescent="0.3">
      <c r="A1824">
        <v>182.19999999925494</v>
      </c>
      <c r="B1824">
        <v>-15.839651226997375</v>
      </c>
    </row>
    <row r="1825" spans="1:2" x14ac:dyDescent="0.3">
      <c r="A1825">
        <v>182.30000000074506</v>
      </c>
      <c r="B1825">
        <v>-15.80183207988739</v>
      </c>
    </row>
    <row r="1826" spans="1:2" x14ac:dyDescent="0.3">
      <c r="A1826">
        <v>182.40000000037253</v>
      </c>
      <c r="B1826">
        <v>-15.775984525680542</v>
      </c>
    </row>
    <row r="1827" spans="1:2" x14ac:dyDescent="0.3">
      <c r="A1827">
        <v>182.5</v>
      </c>
      <c r="B1827">
        <v>-15.742009878158569</v>
      </c>
    </row>
    <row r="1828" spans="1:2" x14ac:dyDescent="0.3">
      <c r="A1828">
        <v>182.59999999962747</v>
      </c>
      <c r="B1828">
        <v>-15.693399310112</v>
      </c>
    </row>
    <row r="1829" spans="1:2" x14ac:dyDescent="0.3">
      <c r="A1829">
        <v>182.69999999925494</v>
      </c>
      <c r="B1829">
        <v>-15.638351440429688</v>
      </c>
    </row>
    <row r="1830" spans="1:2" x14ac:dyDescent="0.3">
      <c r="A1830">
        <v>182.80000000074506</v>
      </c>
      <c r="B1830">
        <v>-15.596267580986023</v>
      </c>
    </row>
    <row r="1831" spans="1:2" x14ac:dyDescent="0.3">
      <c r="A1831">
        <v>182.90000000037253</v>
      </c>
      <c r="B1831">
        <v>-15.566664934158325</v>
      </c>
    </row>
    <row r="1832" spans="1:2" x14ac:dyDescent="0.3">
      <c r="A1832">
        <v>183</v>
      </c>
      <c r="B1832">
        <v>-15.536436438560486</v>
      </c>
    </row>
    <row r="1833" spans="1:2" x14ac:dyDescent="0.3">
      <c r="A1833">
        <v>183.09999999962747</v>
      </c>
      <c r="B1833">
        <v>-15.489551424980164</v>
      </c>
    </row>
    <row r="1834" spans="1:2" x14ac:dyDescent="0.3">
      <c r="A1834">
        <v>183.19999999925494</v>
      </c>
      <c r="B1834">
        <v>-15.434959530830383</v>
      </c>
    </row>
    <row r="1835" spans="1:2" x14ac:dyDescent="0.3">
      <c r="A1835">
        <v>183.30000000074506</v>
      </c>
      <c r="B1835">
        <v>-15.387627482414246</v>
      </c>
    </row>
    <row r="1836" spans="1:2" x14ac:dyDescent="0.3">
      <c r="A1836">
        <v>183.40000000037253</v>
      </c>
      <c r="B1836">
        <v>-15.353769063949585</v>
      </c>
    </row>
    <row r="1837" spans="1:2" x14ac:dyDescent="0.3">
      <c r="A1837">
        <v>183.5</v>
      </c>
      <c r="B1837">
        <v>-15.32459557056427</v>
      </c>
    </row>
    <row r="1838" spans="1:2" x14ac:dyDescent="0.3">
      <c r="A1838">
        <v>183.59999999962747</v>
      </c>
      <c r="B1838">
        <v>-15.282493829727173</v>
      </c>
    </row>
    <row r="1839" spans="1:2" x14ac:dyDescent="0.3">
      <c r="A1839">
        <v>183.69999999925494</v>
      </c>
      <c r="B1839">
        <v>-15.227758884429932</v>
      </c>
    </row>
    <row r="1840" spans="1:2" x14ac:dyDescent="0.3">
      <c r="A1840">
        <v>183.80000000074506</v>
      </c>
      <c r="B1840">
        <v>-15.177547931671143</v>
      </c>
    </row>
    <row r="1841" spans="1:2" x14ac:dyDescent="0.3">
      <c r="A1841">
        <v>183.90000000037253</v>
      </c>
      <c r="B1841">
        <v>-15.142554044723511</v>
      </c>
    </row>
    <row r="1842" spans="1:2" x14ac:dyDescent="0.3">
      <c r="A1842">
        <v>184</v>
      </c>
      <c r="B1842">
        <v>-15.114229917526245</v>
      </c>
    </row>
    <row r="1843" spans="1:2" x14ac:dyDescent="0.3">
      <c r="A1843">
        <v>184.09999999962747</v>
      </c>
      <c r="B1843">
        <v>-15.07490873336792</v>
      </c>
    </row>
    <row r="1844" spans="1:2" x14ac:dyDescent="0.3">
      <c r="A1844">
        <v>184.19999999925494</v>
      </c>
      <c r="B1844">
        <v>-15.020701289176941</v>
      </c>
    </row>
    <row r="1845" spans="1:2" x14ac:dyDescent="0.3">
      <c r="A1845">
        <v>184.30000000074506</v>
      </c>
      <c r="B1845">
        <v>-14.966154098510742</v>
      </c>
    </row>
    <row r="1846" spans="1:2" x14ac:dyDescent="0.3">
      <c r="A1846">
        <v>184.40000000037253</v>
      </c>
      <c r="B1846">
        <v>-14.927136898040771</v>
      </c>
    </row>
    <row r="1847" spans="1:2" x14ac:dyDescent="0.3">
      <c r="A1847">
        <v>184.5</v>
      </c>
      <c r="B1847">
        <v>-14.89880383014679</v>
      </c>
    </row>
    <row r="1848" spans="1:2" x14ac:dyDescent="0.3">
      <c r="A1848">
        <v>184.59999999962747</v>
      </c>
      <c r="B1848">
        <v>-14.863112568855286</v>
      </c>
    </row>
    <row r="1849" spans="1:2" x14ac:dyDescent="0.3">
      <c r="A1849">
        <v>184.69999999925494</v>
      </c>
      <c r="B1849">
        <v>-14.812794327735901</v>
      </c>
    </row>
    <row r="1850" spans="1:2" x14ac:dyDescent="0.3">
      <c r="A1850">
        <v>184.80000000074506</v>
      </c>
      <c r="B1850">
        <v>-14.757362008094788</v>
      </c>
    </row>
    <row r="1851" spans="1:2" x14ac:dyDescent="0.3">
      <c r="A1851">
        <v>184.90000000037253</v>
      </c>
      <c r="B1851">
        <v>-14.710637927055359</v>
      </c>
    </row>
    <row r="1852" spans="1:2" x14ac:dyDescent="0.3">
      <c r="A1852">
        <v>185</v>
      </c>
      <c r="B1852">
        <v>-14.680114388465881</v>
      </c>
    </row>
    <row r="1853" spans="1:2" x14ac:dyDescent="0.3">
      <c r="A1853">
        <v>185.09999999962747</v>
      </c>
      <c r="B1853">
        <v>-14.646703004837036</v>
      </c>
    </row>
    <row r="1854" spans="1:2" x14ac:dyDescent="0.3">
      <c r="A1854">
        <v>185.19999999925494</v>
      </c>
      <c r="B1854">
        <v>-14.6018385887146</v>
      </c>
    </row>
    <row r="1855" spans="1:2" x14ac:dyDescent="0.3">
      <c r="A1855">
        <v>185.30000000074506</v>
      </c>
      <c r="B1855">
        <v>-14.544636011123657</v>
      </c>
    </row>
    <row r="1856" spans="1:2" x14ac:dyDescent="0.3">
      <c r="A1856">
        <v>185.40000000037253</v>
      </c>
      <c r="B1856">
        <v>-14.496490359306335</v>
      </c>
    </row>
    <row r="1857" spans="1:2" x14ac:dyDescent="0.3">
      <c r="A1857">
        <v>185.5</v>
      </c>
      <c r="B1857">
        <v>-14.463445544242859</v>
      </c>
    </row>
    <row r="1858" spans="1:2" x14ac:dyDescent="0.3">
      <c r="A1858">
        <v>185.59999999962747</v>
      </c>
      <c r="B1858">
        <v>-14.430677890777588</v>
      </c>
    </row>
    <row r="1859" spans="1:2" x14ac:dyDescent="0.3">
      <c r="A1859">
        <v>185.69999999925494</v>
      </c>
      <c r="B1859">
        <v>-14.385777711868286</v>
      </c>
    </row>
    <row r="1860" spans="1:2" x14ac:dyDescent="0.3">
      <c r="A1860">
        <v>185.80000000074506</v>
      </c>
      <c r="B1860">
        <v>-14.330470561981201</v>
      </c>
    </row>
    <row r="1861" spans="1:2" x14ac:dyDescent="0.3">
      <c r="A1861">
        <v>185.90000000037253</v>
      </c>
      <c r="B1861">
        <v>-14.277774095535278</v>
      </c>
    </row>
    <row r="1862" spans="1:2" x14ac:dyDescent="0.3">
      <c r="A1862">
        <v>186</v>
      </c>
      <c r="B1862">
        <v>-14.239329099655151</v>
      </c>
    </row>
    <row r="1863" spans="1:2" x14ac:dyDescent="0.3">
      <c r="A1863">
        <v>186.09999999962747</v>
      </c>
      <c r="B1863">
        <v>-14.210799336433411</v>
      </c>
    </row>
    <row r="1864" spans="1:2" x14ac:dyDescent="0.3">
      <c r="A1864">
        <v>186.19999999925494</v>
      </c>
      <c r="B1864">
        <v>-14.171057939529419</v>
      </c>
    </row>
    <row r="1865" spans="1:2" x14ac:dyDescent="0.3">
      <c r="A1865">
        <v>186.30000000074506</v>
      </c>
      <c r="B1865">
        <v>-14.115116000175476</v>
      </c>
    </row>
    <row r="1866" spans="1:2" x14ac:dyDescent="0.3">
      <c r="A1866">
        <v>186.40000000037253</v>
      </c>
      <c r="B1866">
        <v>-14.060381054878235</v>
      </c>
    </row>
    <row r="1867" spans="1:2" x14ac:dyDescent="0.3">
      <c r="A1867">
        <v>186.5</v>
      </c>
      <c r="B1867">
        <v>-14.018198847770691</v>
      </c>
    </row>
    <row r="1868" spans="1:2" x14ac:dyDescent="0.3">
      <c r="A1868">
        <v>186.59999999962747</v>
      </c>
      <c r="B1868">
        <v>-13.987120985984802</v>
      </c>
    </row>
    <row r="1869" spans="1:2" x14ac:dyDescent="0.3">
      <c r="A1869">
        <v>186.69999999925494</v>
      </c>
      <c r="B1869">
        <v>-13.95113468170166</v>
      </c>
    </row>
    <row r="1870" spans="1:2" x14ac:dyDescent="0.3">
      <c r="A1870">
        <v>186.80000000074506</v>
      </c>
      <c r="B1870">
        <v>-13.896918296813965</v>
      </c>
    </row>
    <row r="1871" spans="1:2" x14ac:dyDescent="0.3">
      <c r="A1871">
        <v>186.90000000037253</v>
      </c>
      <c r="B1871">
        <v>-13.840574026107788</v>
      </c>
    </row>
    <row r="1872" spans="1:2" x14ac:dyDescent="0.3">
      <c r="A1872">
        <v>187</v>
      </c>
      <c r="B1872">
        <v>-13.79375159740448</v>
      </c>
    </row>
    <row r="1873" spans="1:2" x14ac:dyDescent="0.3">
      <c r="A1873">
        <v>187.09999999962747</v>
      </c>
      <c r="B1873">
        <v>-13.761672377586365</v>
      </c>
    </row>
    <row r="1874" spans="1:2" x14ac:dyDescent="0.3">
      <c r="A1874">
        <v>187.19999999925494</v>
      </c>
      <c r="B1874">
        <v>-13.72826099395752</v>
      </c>
    </row>
    <row r="1875" spans="1:2" x14ac:dyDescent="0.3">
      <c r="A1875">
        <v>187.30000000074506</v>
      </c>
      <c r="B1875">
        <v>-13.677772879600525</v>
      </c>
    </row>
    <row r="1876" spans="1:2" x14ac:dyDescent="0.3">
      <c r="A1876">
        <v>187.40000000037253</v>
      </c>
      <c r="B1876">
        <v>-13.618782162666321</v>
      </c>
    </row>
    <row r="1877" spans="1:2" x14ac:dyDescent="0.3">
      <c r="A1877">
        <v>187.5</v>
      </c>
      <c r="B1877">
        <v>-13.568365573883057</v>
      </c>
    </row>
    <row r="1878" spans="1:2" x14ac:dyDescent="0.3">
      <c r="A1878">
        <v>187.59999999962747</v>
      </c>
      <c r="B1878">
        <v>-13.534802198410034</v>
      </c>
    </row>
    <row r="1879" spans="1:2" x14ac:dyDescent="0.3">
      <c r="A1879">
        <v>187.69999999925494</v>
      </c>
      <c r="B1879">
        <v>-13.502687215805054</v>
      </c>
    </row>
    <row r="1880" spans="1:2" x14ac:dyDescent="0.3">
      <c r="A1880">
        <v>187.80000000074506</v>
      </c>
      <c r="B1880">
        <v>-13.457357883453369</v>
      </c>
    </row>
    <row r="1881" spans="1:2" x14ac:dyDescent="0.3">
      <c r="A1881">
        <v>187.90000000037253</v>
      </c>
      <c r="B1881">
        <v>-13.399037718772888</v>
      </c>
    </row>
    <row r="1882" spans="1:2" x14ac:dyDescent="0.3">
      <c r="A1882">
        <v>188</v>
      </c>
      <c r="B1882">
        <v>-13.345983624458313</v>
      </c>
    </row>
    <row r="1883" spans="1:2" x14ac:dyDescent="0.3">
      <c r="A1883">
        <v>188.09999999962747</v>
      </c>
      <c r="B1883">
        <v>-13.307216763496399</v>
      </c>
    </row>
    <row r="1884" spans="1:2" x14ac:dyDescent="0.3">
      <c r="A1884">
        <v>188.19999999925494</v>
      </c>
      <c r="B1884">
        <v>-13.275280594825745</v>
      </c>
    </row>
    <row r="1885" spans="1:2" x14ac:dyDescent="0.3">
      <c r="A1885">
        <v>188.30000000074506</v>
      </c>
      <c r="B1885">
        <v>-13.233840465545654</v>
      </c>
    </row>
    <row r="1886" spans="1:2" x14ac:dyDescent="0.3">
      <c r="A1886">
        <v>188.40000000037253</v>
      </c>
      <c r="B1886">
        <v>-13.175752758979797</v>
      </c>
    </row>
    <row r="1887" spans="1:2" x14ac:dyDescent="0.3">
      <c r="A1887">
        <v>188.5</v>
      </c>
      <c r="B1887">
        <v>-13.120070099830627</v>
      </c>
    </row>
    <row r="1888" spans="1:2" x14ac:dyDescent="0.3">
      <c r="A1888">
        <v>188.59999999962747</v>
      </c>
      <c r="B1888">
        <v>-13.078111410140991</v>
      </c>
    </row>
    <row r="1889" spans="1:2" x14ac:dyDescent="0.3">
      <c r="A1889">
        <v>188.69999999925494</v>
      </c>
      <c r="B1889">
        <v>-13.047283887863159</v>
      </c>
    </row>
    <row r="1890" spans="1:2" x14ac:dyDescent="0.3">
      <c r="A1890">
        <v>188.80000000074506</v>
      </c>
      <c r="B1890">
        <v>-13.007962703704834</v>
      </c>
    </row>
    <row r="1891" spans="1:2" x14ac:dyDescent="0.3">
      <c r="A1891">
        <v>188.90000000037253</v>
      </c>
      <c r="B1891">
        <v>-12.954059243202209</v>
      </c>
    </row>
    <row r="1892" spans="1:2" x14ac:dyDescent="0.3">
      <c r="A1892">
        <v>189</v>
      </c>
      <c r="B1892">
        <v>-12.894898653030396</v>
      </c>
    </row>
    <row r="1893" spans="1:2" x14ac:dyDescent="0.3">
      <c r="A1893">
        <v>189.09999999962747</v>
      </c>
      <c r="B1893">
        <v>-12.847825884819031</v>
      </c>
    </row>
    <row r="1894" spans="1:2" x14ac:dyDescent="0.3">
      <c r="A1894">
        <v>189.19999999925494</v>
      </c>
      <c r="B1894">
        <v>-12.81331479549408</v>
      </c>
    </row>
    <row r="1895" spans="1:2" x14ac:dyDescent="0.3">
      <c r="A1895">
        <v>189.30000000074506</v>
      </c>
      <c r="B1895">
        <v>-12.777552008628845</v>
      </c>
    </row>
    <row r="1896" spans="1:2" x14ac:dyDescent="0.3">
      <c r="A1896">
        <v>189.40000000037253</v>
      </c>
      <c r="B1896">
        <v>-12.727439403533936</v>
      </c>
    </row>
    <row r="1897" spans="1:2" x14ac:dyDescent="0.3">
      <c r="A1897">
        <v>189.5</v>
      </c>
      <c r="B1897">
        <v>-12.668251991271973</v>
      </c>
    </row>
    <row r="1898" spans="1:2" x14ac:dyDescent="0.3">
      <c r="A1898">
        <v>189.59999999962747</v>
      </c>
      <c r="B1898">
        <v>-12.617862224578857</v>
      </c>
    </row>
    <row r="1899" spans="1:2" x14ac:dyDescent="0.3">
      <c r="A1899">
        <v>189.69999999925494</v>
      </c>
      <c r="B1899">
        <v>-12.58150041103363</v>
      </c>
    </row>
    <row r="1900" spans="1:2" x14ac:dyDescent="0.3">
      <c r="A1900">
        <v>189.80000000074506</v>
      </c>
      <c r="B1900">
        <v>-12.54696249961853</v>
      </c>
    </row>
    <row r="1901" spans="1:2" x14ac:dyDescent="0.3">
      <c r="A1901">
        <v>189.90000000037253</v>
      </c>
      <c r="B1901">
        <v>-12.500095367431641</v>
      </c>
    </row>
    <row r="1902" spans="1:2" x14ac:dyDescent="0.3">
      <c r="A1902">
        <v>190</v>
      </c>
      <c r="B1902">
        <v>-12.44034469127655</v>
      </c>
    </row>
    <row r="1903" spans="1:2" x14ac:dyDescent="0.3">
      <c r="A1903">
        <v>190.09999999962747</v>
      </c>
      <c r="B1903">
        <v>-12.385895848274231</v>
      </c>
    </row>
    <row r="1904" spans="1:2" x14ac:dyDescent="0.3">
      <c r="A1904">
        <v>190.19999999925494</v>
      </c>
      <c r="B1904">
        <v>-12.347897887229919</v>
      </c>
    </row>
    <row r="1905" spans="1:2" x14ac:dyDescent="0.3">
      <c r="A1905">
        <v>190.30000000074506</v>
      </c>
      <c r="B1905">
        <v>-12.313941121101379</v>
      </c>
    </row>
    <row r="1906" spans="1:2" x14ac:dyDescent="0.3">
      <c r="A1906">
        <v>190.40000000037253</v>
      </c>
      <c r="B1906">
        <v>-12.26997971534729</v>
      </c>
    </row>
    <row r="1907" spans="1:2" x14ac:dyDescent="0.3">
      <c r="A1907">
        <v>190.5</v>
      </c>
      <c r="B1907">
        <v>-12.211865186691284</v>
      </c>
    </row>
    <row r="1908" spans="1:2" x14ac:dyDescent="0.3">
      <c r="A1908">
        <v>190.59999999962747</v>
      </c>
      <c r="B1908">
        <v>-12.153992056846619</v>
      </c>
    </row>
    <row r="1909" spans="1:2" x14ac:dyDescent="0.3">
      <c r="A1909">
        <v>190.69999999925494</v>
      </c>
      <c r="B1909">
        <v>-12.111255526542664</v>
      </c>
    </row>
    <row r="1910" spans="1:2" x14ac:dyDescent="0.3">
      <c r="A1910">
        <v>190.80000000074506</v>
      </c>
      <c r="B1910">
        <v>-12.078478932380676</v>
      </c>
    </row>
    <row r="1911" spans="1:2" x14ac:dyDescent="0.3">
      <c r="A1911">
        <v>190.90000000037253</v>
      </c>
      <c r="B1911">
        <v>-12.038236856460571</v>
      </c>
    </row>
    <row r="1912" spans="1:2" x14ac:dyDescent="0.3">
      <c r="A1912">
        <v>191</v>
      </c>
      <c r="B1912">
        <v>-11.983698606491089</v>
      </c>
    </row>
    <row r="1913" spans="1:2" x14ac:dyDescent="0.3">
      <c r="A1913">
        <v>191.09999999962747</v>
      </c>
      <c r="B1913">
        <v>-11.924242973327637</v>
      </c>
    </row>
    <row r="1914" spans="1:2" x14ac:dyDescent="0.3">
      <c r="A1914">
        <v>191.19999999925494</v>
      </c>
      <c r="B1914">
        <v>-11.877232789993286</v>
      </c>
    </row>
    <row r="1915" spans="1:2" x14ac:dyDescent="0.3">
      <c r="A1915">
        <v>191.30000000074506</v>
      </c>
      <c r="B1915">
        <v>-11.841773986816406</v>
      </c>
    </row>
    <row r="1916" spans="1:2" x14ac:dyDescent="0.3">
      <c r="A1916">
        <v>191.40000000037253</v>
      </c>
      <c r="B1916">
        <v>-11.804518103599548</v>
      </c>
    </row>
    <row r="1917" spans="1:2" x14ac:dyDescent="0.3">
      <c r="A1917">
        <v>191.5</v>
      </c>
      <c r="B1917">
        <v>-11.751016974449158</v>
      </c>
    </row>
    <row r="1918" spans="1:2" x14ac:dyDescent="0.3">
      <c r="A1918">
        <v>191.59999999962747</v>
      </c>
      <c r="B1918">
        <v>-11.690577864646912</v>
      </c>
    </row>
    <row r="1919" spans="1:2" x14ac:dyDescent="0.3">
      <c r="A1919">
        <v>191.69999999925494</v>
      </c>
      <c r="B1919">
        <v>-11.640313267707825</v>
      </c>
    </row>
    <row r="1920" spans="1:2" x14ac:dyDescent="0.3">
      <c r="A1920">
        <v>191.80000000074506</v>
      </c>
      <c r="B1920">
        <v>-11.60372793674469</v>
      </c>
    </row>
    <row r="1921" spans="1:2" x14ac:dyDescent="0.3">
      <c r="A1921">
        <v>191.90000000037253</v>
      </c>
      <c r="B1921">
        <v>-11.567839980125427</v>
      </c>
    </row>
    <row r="1922" spans="1:2" x14ac:dyDescent="0.3">
      <c r="A1922">
        <v>192</v>
      </c>
      <c r="B1922">
        <v>-11.519113183021545</v>
      </c>
    </row>
    <row r="1923" spans="1:2" x14ac:dyDescent="0.3">
      <c r="A1923">
        <v>192.09999999962747</v>
      </c>
      <c r="B1923">
        <v>-11.459201574325562</v>
      </c>
    </row>
    <row r="1924" spans="1:2" x14ac:dyDescent="0.3">
      <c r="A1924">
        <v>192.19999999925494</v>
      </c>
      <c r="B1924">
        <v>-11.404860019683838</v>
      </c>
    </row>
    <row r="1925" spans="1:2" x14ac:dyDescent="0.3">
      <c r="A1925">
        <v>192.30000000074506</v>
      </c>
      <c r="B1925">
        <v>-11.364278197288513</v>
      </c>
    </row>
    <row r="1926" spans="1:2" x14ac:dyDescent="0.3">
      <c r="A1926">
        <v>192.40000000037253</v>
      </c>
      <c r="B1926">
        <v>-11.329346895217896</v>
      </c>
    </row>
    <row r="1927" spans="1:2" x14ac:dyDescent="0.3">
      <c r="A1927">
        <v>192.5</v>
      </c>
      <c r="B1927">
        <v>-11.285653710365295</v>
      </c>
    </row>
    <row r="1928" spans="1:2" x14ac:dyDescent="0.3">
      <c r="A1928">
        <v>192.59999999962747</v>
      </c>
      <c r="B1928">
        <v>-11.225974559783936</v>
      </c>
    </row>
    <row r="1929" spans="1:2" x14ac:dyDescent="0.3">
      <c r="A1929">
        <v>192.69999999925494</v>
      </c>
      <c r="B1929">
        <v>-11.166393756866455</v>
      </c>
    </row>
    <row r="1930" spans="1:2" x14ac:dyDescent="0.3">
      <c r="A1930">
        <v>192.80000000074506</v>
      </c>
      <c r="B1930">
        <v>-11.123755574226379</v>
      </c>
    </row>
    <row r="1931" spans="1:2" x14ac:dyDescent="0.3">
      <c r="A1931">
        <v>192.90000000037253</v>
      </c>
      <c r="B1931">
        <v>-11.089655756950378</v>
      </c>
    </row>
    <row r="1932" spans="1:2" x14ac:dyDescent="0.3">
      <c r="A1932">
        <v>193</v>
      </c>
      <c r="B1932">
        <v>-11.04617714881897</v>
      </c>
    </row>
    <row r="1933" spans="1:2" x14ac:dyDescent="0.3">
      <c r="A1933">
        <v>193.09999999962747</v>
      </c>
      <c r="B1933">
        <v>-10.989287495613098</v>
      </c>
    </row>
    <row r="1934" spans="1:2" x14ac:dyDescent="0.3">
      <c r="A1934">
        <v>193.19999999925494</v>
      </c>
      <c r="B1934">
        <v>-10.929411649703979</v>
      </c>
    </row>
    <row r="1935" spans="1:2" x14ac:dyDescent="0.3">
      <c r="A1935">
        <v>193.30000000074506</v>
      </c>
      <c r="B1935">
        <v>-10.882920026779175</v>
      </c>
    </row>
    <row r="1936" spans="1:2" x14ac:dyDescent="0.3">
      <c r="A1936">
        <v>193.40000000037253</v>
      </c>
      <c r="B1936">
        <v>-10.847818851470947</v>
      </c>
    </row>
    <row r="1937" spans="1:2" x14ac:dyDescent="0.3">
      <c r="A1937">
        <v>193.5</v>
      </c>
      <c r="B1937">
        <v>-10.810759663581848</v>
      </c>
    </row>
    <row r="1938" spans="1:2" x14ac:dyDescent="0.3">
      <c r="A1938">
        <v>193.59999999962747</v>
      </c>
      <c r="B1938">
        <v>-10.756060481071472</v>
      </c>
    </row>
    <row r="1939" spans="1:2" x14ac:dyDescent="0.3">
      <c r="A1939">
        <v>193.69999999925494</v>
      </c>
      <c r="B1939">
        <v>-10.695049166679382</v>
      </c>
    </row>
    <row r="1940" spans="1:2" x14ac:dyDescent="0.3">
      <c r="A1940">
        <v>193.80000000074506</v>
      </c>
      <c r="B1940">
        <v>-10.643541812896729</v>
      </c>
    </row>
    <row r="1941" spans="1:2" x14ac:dyDescent="0.3">
      <c r="A1941">
        <v>193.90000000037253</v>
      </c>
      <c r="B1941">
        <v>-10.606196522712708</v>
      </c>
    </row>
    <row r="1942" spans="1:2" x14ac:dyDescent="0.3">
      <c r="A1942">
        <v>194</v>
      </c>
      <c r="B1942">
        <v>-10.569056868553162</v>
      </c>
    </row>
    <row r="1943" spans="1:2" x14ac:dyDescent="0.3">
      <c r="A1943">
        <v>194.09999999962747</v>
      </c>
      <c r="B1943">
        <v>-10.51841676235199</v>
      </c>
    </row>
    <row r="1944" spans="1:2" x14ac:dyDescent="0.3">
      <c r="A1944">
        <v>194.19999999925494</v>
      </c>
      <c r="B1944">
        <v>-10.457628965377808</v>
      </c>
    </row>
    <row r="1945" spans="1:2" x14ac:dyDescent="0.3">
      <c r="A1945">
        <v>194.30000000074506</v>
      </c>
      <c r="B1945">
        <v>-10.403403639793396</v>
      </c>
    </row>
    <row r="1946" spans="1:2" x14ac:dyDescent="0.3">
      <c r="A1946">
        <v>194.40000000037253</v>
      </c>
      <c r="B1946">
        <v>-10.36325991153717</v>
      </c>
    </row>
    <row r="1947" spans="1:2" x14ac:dyDescent="0.3">
      <c r="A1947">
        <v>194.5</v>
      </c>
      <c r="B1947">
        <v>-10.327336192131042</v>
      </c>
    </row>
    <row r="1948" spans="1:2" x14ac:dyDescent="0.3">
      <c r="A1948">
        <v>194.59999999962747</v>
      </c>
      <c r="B1948">
        <v>-10.279226303100586</v>
      </c>
    </row>
    <row r="1949" spans="1:2" x14ac:dyDescent="0.3">
      <c r="A1949">
        <v>194.69999999925494</v>
      </c>
      <c r="B1949">
        <v>-10.221174359321594</v>
      </c>
    </row>
    <row r="1950" spans="1:2" x14ac:dyDescent="0.3">
      <c r="A1950">
        <v>194.80000000074506</v>
      </c>
      <c r="B1950">
        <v>-10.16201376914978</v>
      </c>
    </row>
    <row r="1951" spans="1:2" x14ac:dyDescent="0.3">
      <c r="A1951">
        <v>194.90000000037253</v>
      </c>
      <c r="B1951">
        <v>-10.118114948272705</v>
      </c>
    </row>
    <row r="1952" spans="1:2" x14ac:dyDescent="0.3">
      <c r="A1952">
        <v>195</v>
      </c>
      <c r="B1952">
        <v>-10.083675384521484</v>
      </c>
    </row>
    <row r="1953" spans="1:2" x14ac:dyDescent="0.3">
      <c r="A1953">
        <v>195.09999999962747</v>
      </c>
      <c r="B1953">
        <v>-10.040724277496338</v>
      </c>
    </row>
    <row r="1954" spans="1:2" x14ac:dyDescent="0.3">
      <c r="A1954">
        <v>195.19999999925494</v>
      </c>
      <c r="B1954">
        <v>-9.9849611520767212</v>
      </c>
    </row>
    <row r="1955" spans="1:2" x14ac:dyDescent="0.3">
      <c r="A1955">
        <v>195.30000000074506</v>
      </c>
      <c r="B1955">
        <v>-9.92431640625</v>
      </c>
    </row>
    <row r="1956" spans="1:2" x14ac:dyDescent="0.3">
      <c r="A1956">
        <v>195.40000000037253</v>
      </c>
      <c r="B1956">
        <v>-9.8763138055801392</v>
      </c>
    </row>
    <row r="1957" spans="1:2" x14ac:dyDescent="0.3">
      <c r="A1957">
        <v>195.5</v>
      </c>
      <c r="B1957">
        <v>-9.8390311002731323</v>
      </c>
    </row>
    <row r="1958" spans="1:2" x14ac:dyDescent="0.3">
      <c r="A1958">
        <v>195.59999999962747</v>
      </c>
      <c r="B1958">
        <v>-9.8002016544342041</v>
      </c>
    </row>
    <row r="1959" spans="1:2" x14ac:dyDescent="0.3">
      <c r="A1959">
        <v>195.69999999925494</v>
      </c>
      <c r="B1959">
        <v>-9.7439199686050415</v>
      </c>
    </row>
    <row r="1960" spans="1:2" x14ac:dyDescent="0.3">
      <c r="A1960">
        <v>195.80000000074506</v>
      </c>
      <c r="B1960">
        <v>-9.6823811531066895</v>
      </c>
    </row>
    <row r="1961" spans="1:2" x14ac:dyDescent="0.3">
      <c r="A1961">
        <v>195.90000000037253</v>
      </c>
      <c r="B1961">
        <v>-9.6316248178482056</v>
      </c>
    </row>
    <row r="1962" spans="1:2" x14ac:dyDescent="0.3">
      <c r="A1962">
        <v>196</v>
      </c>
      <c r="B1962">
        <v>-9.5933228731155396</v>
      </c>
    </row>
    <row r="1963" spans="1:2" x14ac:dyDescent="0.3">
      <c r="A1963">
        <v>196.09999999962747</v>
      </c>
      <c r="B1963">
        <v>-9.5566391944885254</v>
      </c>
    </row>
    <row r="1964" spans="1:2" x14ac:dyDescent="0.3">
      <c r="A1964">
        <v>196.19999999925494</v>
      </c>
      <c r="B1964">
        <v>-9.504854679107666</v>
      </c>
    </row>
    <row r="1965" spans="1:2" x14ac:dyDescent="0.3">
      <c r="A1965">
        <v>196.30000000074506</v>
      </c>
      <c r="B1965">
        <v>-9.4437986612319946</v>
      </c>
    </row>
    <row r="1966" spans="1:2" x14ac:dyDescent="0.3">
      <c r="A1966">
        <v>196.40000000037253</v>
      </c>
      <c r="B1966">
        <v>-9.3866229057312012</v>
      </c>
    </row>
    <row r="1967" spans="1:2" x14ac:dyDescent="0.3">
      <c r="A1967">
        <v>196.5</v>
      </c>
      <c r="B1967">
        <v>-9.3459069728851318</v>
      </c>
    </row>
    <row r="1968" spans="1:2" x14ac:dyDescent="0.3">
      <c r="A1968">
        <v>196.59999999962747</v>
      </c>
      <c r="B1968">
        <v>-9.3106091022491455</v>
      </c>
    </row>
    <row r="1969" spans="1:2" x14ac:dyDescent="0.3">
      <c r="A1969">
        <v>196.69999999925494</v>
      </c>
      <c r="B1969">
        <v>-9.2635005712509155</v>
      </c>
    </row>
    <row r="1970" spans="1:2" x14ac:dyDescent="0.3">
      <c r="A1970">
        <v>196.80000000074506</v>
      </c>
      <c r="B1970">
        <v>-9.203946590423584</v>
      </c>
    </row>
    <row r="1971" spans="1:2" x14ac:dyDescent="0.3">
      <c r="A1971">
        <v>196.90000000037253</v>
      </c>
      <c r="B1971">
        <v>-9.1452956199645996</v>
      </c>
    </row>
    <row r="1972" spans="1:2" x14ac:dyDescent="0.3">
      <c r="A1972">
        <v>197</v>
      </c>
      <c r="B1972">
        <v>-9.1007709503173828</v>
      </c>
    </row>
    <row r="1973" spans="1:2" x14ac:dyDescent="0.3">
      <c r="A1973">
        <v>197.09999999962747</v>
      </c>
      <c r="B1973">
        <v>-9.0650975704193115</v>
      </c>
    </row>
    <row r="1974" spans="1:2" x14ac:dyDescent="0.3">
      <c r="A1974">
        <v>197.19999999925494</v>
      </c>
      <c r="B1974">
        <v>-9.019768238067627</v>
      </c>
    </row>
    <row r="1975" spans="1:2" x14ac:dyDescent="0.3">
      <c r="A1975">
        <v>197.30000000074506</v>
      </c>
      <c r="B1975">
        <v>-8.9607685804367065</v>
      </c>
    </row>
    <row r="1976" spans="1:2" x14ac:dyDescent="0.3">
      <c r="A1976">
        <v>197.40000000037253</v>
      </c>
      <c r="B1976">
        <v>-8.9012593030929565</v>
      </c>
    </row>
    <row r="1977" spans="1:2" x14ac:dyDescent="0.3">
      <c r="A1977">
        <v>197.5</v>
      </c>
      <c r="B1977">
        <v>-8.8554292917251587</v>
      </c>
    </row>
    <row r="1978" spans="1:2" x14ac:dyDescent="0.3">
      <c r="A1978">
        <v>197.59999999962747</v>
      </c>
      <c r="B1978">
        <v>-8.8185667991638184</v>
      </c>
    </row>
    <row r="1979" spans="1:2" x14ac:dyDescent="0.3">
      <c r="A1979">
        <v>197.69999999925494</v>
      </c>
      <c r="B1979">
        <v>-8.7782442569732666</v>
      </c>
    </row>
    <row r="1980" spans="1:2" x14ac:dyDescent="0.3">
      <c r="A1980">
        <v>197.80000000074506</v>
      </c>
      <c r="B1980">
        <v>-8.7229371070861816</v>
      </c>
    </row>
    <row r="1981" spans="1:2" x14ac:dyDescent="0.3">
      <c r="A1981">
        <v>197.90000000037253</v>
      </c>
      <c r="B1981">
        <v>-8.6595386266708374</v>
      </c>
    </row>
    <row r="1982" spans="1:2" x14ac:dyDescent="0.3">
      <c r="A1982">
        <v>198</v>
      </c>
      <c r="B1982">
        <v>-8.6074590682983398</v>
      </c>
    </row>
    <row r="1983" spans="1:2" x14ac:dyDescent="0.3">
      <c r="A1983">
        <v>198.09999999962747</v>
      </c>
      <c r="B1983">
        <v>-8.5694789886474609</v>
      </c>
    </row>
    <row r="1984" spans="1:2" x14ac:dyDescent="0.3">
      <c r="A1984">
        <v>198.19999999925494</v>
      </c>
      <c r="B1984">
        <v>-8.5299968719482422</v>
      </c>
    </row>
    <row r="1985" spans="1:2" x14ac:dyDescent="0.3">
      <c r="A1985">
        <v>198.30000000074506</v>
      </c>
      <c r="B1985">
        <v>-8.4769517183303833</v>
      </c>
    </row>
    <row r="1986" spans="1:2" x14ac:dyDescent="0.3">
      <c r="A1986">
        <v>198.40000000037253</v>
      </c>
      <c r="B1986">
        <v>-8.4152162075042725</v>
      </c>
    </row>
    <row r="1987" spans="1:2" x14ac:dyDescent="0.3">
      <c r="A1987">
        <v>198.5</v>
      </c>
      <c r="B1987">
        <v>-8.3611875772476196</v>
      </c>
    </row>
    <row r="1988" spans="1:2" x14ac:dyDescent="0.3">
      <c r="A1988">
        <v>198.59999999962747</v>
      </c>
      <c r="B1988">
        <v>-8.3218842744827271</v>
      </c>
    </row>
    <row r="1989" spans="1:2" x14ac:dyDescent="0.3">
      <c r="A1989">
        <v>198.69999999925494</v>
      </c>
      <c r="B1989">
        <v>-8.2858175039291382</v>
      </c>
    </row>
    <row r="1990" spans="1:2" x14ac:dyDescent="0.3">
      <c r="A1990">
        <v>198.80000000074506</v>
      </c>
      <c r="B1990">
        <v>-8.2360714673995972</v>
      </c>
    </row>
    <row r="1991" spans="1:2" x14ac:dyDescent="0.3">
      <c r="A1991">
        <v>198.90000000037253</v>
      </c>
      <c r="B1991">
        <v>-8.1766963005065918</v>
      </c>
    </row>
    <row r="1992" spans="1:2" x14ac:dyDescent="0.3">
      <c r="A1992">
        <v>199</v>
      </c>
      <c r="B1992">
        <v>-8.1188231706619263</v>
      </c>
    </row>
    <row r="1993" spans="1:2" x14ac:dyDescent="0.3">
      <c r="A1993">
        <v>199.09999999962747</v>
      </c>
      <c r="B1993">
        <v>-8.0731362104415894</v>
      </c>
    </row>
    <row r="1994" spans="1:2" x14ac:dyDescent="0.3">
      <c r="A1994">
        <v>199.19999999925494</v>
      </c>
      <c r="B1994">
        <v>-8.0373018980026245</v>
      </c>
    </row>
    <row r="1995" spans="1:2" x14ac:dyDescent="0.3">
      <c r="A1995">
        <v>199.30000000074506</v>
      </c>
      <c r="B1995">
        <v>-7.9948604106903076</v>
      </c>
    </row>
    <row r="1996" spans="1:2" x14ac:dyDescent="0.3">
      <c r="A1996">
        <v>199.40000000037253</v>
      </c>
      <c r="B1996">
        <v>-7.9328835010528564</v>
      </c>
    </row>
    <row r="1997" spans="1:2" x14ac:dyDescent="0.3">
      <c r="A1997">
        <v>199.5</v>
      </c>
      <c r="B1997">
        <v>-7.8736066818237305</v>
      </c>
    </row>
    <row r="1998" spans="1:2" x14ac:dyDescent="0.3">
      <c r="A1998">
        <v>199.59999999962747</v>
      </c>
      <c r="B1998">
        <v>-7.8263819217681885</v>
      </c>
    </row>
    <row r="1999" spans="1:2" x14ac:dyDescent="0.3">
      <c r="A1999">
        <v>199.69999999925494</v>
      </c>
      <c r="B1999">
        <v>-7.7881067991256714</v>
      </c>
    </row>
    <row r="2000" spans="1:2" x14ac:dyDescent="0.3">
      <c r="A2000">
        <v>199.80000000074506</v>
      </c>
      <c r="B2000">
        <v>-7.7488481998443604</v>
      </c>
    </row>
    <row r="2001" spans="1:2" x14ac:dyDescent="0.3">
      <c r="A2001">
        <v>199.90000000037253</v>
      </c>
      <c r="B2001">
        <v>-7.6915740966796875</v>
      </c>
    </row>
    <row r="2002" spans="1:2" x14ac:dyDescent="0.3">
      <c r="A2002">
        <v>200</v>
      </c>
      <c r="B2002">
        <v>-7.6310455799102783</v>
      </c>
    </row>
    <row r="2003" spans="1:2" x14ac:dyDescent="0.3">
      <c r="A2003">
        <v>200.09999999962747</v>
      </c>
      <c r="B2003">
        <v>-7.581174373626709</v>
      </c>
    </row>
    <row r="2004" spans="1:2" x14ac:dyDescent="0.3">
      <c r="A2004">
        <v>200.19999999925494</v>
      </c>
      <c r="B2004">
        <v>-7.5443476438522339</v>
      </c>
    </row>
    <row r="2005" spans="1:2" x14ac:dyDescent="0.3">
      <c r="A2005">
        <v>200.30000000074506</v>
      </c>
      <c r="B2005">
        <v>-7.5032293796539307</v>
      </c>
    </row>
    <row r="2006" spans="1:2" x14ac:dyDescent="0.3">
      <c r="A2006">
        <v>200.40000000037253</v>
      </c>
      <c r="B2006">
        <v>-7.4501395225524902</v>
      </c>
    </row>
    <row r="2007" spans="1:2" x14ac:dyDescent="0.3">
      <c r="A2007">
        <v>200.5</v>
      </c>
      <c r="B2007">
        <v>-7.3871076107025146</v>
      </c>
    </row>
    <row r="2008" spans="1:2" x14ac:dyDescent="0.3">
      <c r="A2008">
        <v>200.59999999962747</v>
      </c>
      <c r="B2008">
        <v>-7.3324531316757202</v>
      </c>
    </row>
    <row r="2009" spans="1:2" x14ac:dyDescent="0.3">
      <c r="A2009">
        <v>200.69999999925494</v>
      </c>
      <c r="B2009">
        <v>-7.2929263114929199</v>
      </c>
    </row>
    <row r="2010" spans="1:2" x14ac:dyDescent="0.3">
      <c r="A2010">
        <v>200.80000000074506</v>
      </c>
      <c r="B2010">
        <v>-7.2557151317596436</v>
      </c>
    </row>
    <row r="2011" spans="1:2" x14ac:dyDescent="0.3">
      <c r="A2011">
        <v>200.90000000037253</v>
      </c>
      <c r="B2011">
        <v>-7.2080880403518677</v>
      </c>
    </row>
    <row r="2012" spans="1:2" x14ac:dyDescent="0.3">
      <c r="A2012">
        <v>201</v>
      </c>
      <c r="B2012">
        <v>-7.1478724479675293</v>
      </c>
    </row>
    <row r="2013" spans="1:2" x14ac:dyDescent="0.3">
      <c r="A2013">
        <v>201.09999999962747</v>
      </c>
      <c r="B2013">
        <v>-7.088354229927063</v>
      </c>
    </row>
    <row r="2014" spans="1:2" x14ac:dyDescent="0.3">
      <c r="A2014">
        <v>201.19999999925494</v>
      </c>
      <c r="B2014">
        <v>-7.0447325706481934</v>
      </c>
    </row>
    <row r="2015" spans="1:2" x14ac:dyDescent="0.3">
      <c r="A2015">
        <v>201.30000000074506</v>
      </c>
      <c r="B2015">
        <v>-7.0068508386611938</v>
      </c>
    </row>
    <row r="2016" spans="1:2" x14ac:dyDescent="0.3">
      <c r="A2016">
        <v>201.40000000037253</v>
      </c>
      <c r="B2016">
        <v>-6.9617718458175659</v>
      </c>
    </row>
    <row r="2017" spans="1:2" x14ac:dyDescent="0.3">
      <c r="A2017">
        <v>201.5</v>
      </c>
      <c r="B2017">
        <v>-6.9015383720397949</v>
      </c>
    </row>
    <row r="2018" spans="1:2" x14ac:dyDescent="0.3">
      <c r="A2018">
        <v>201.59999999962747</v>
      </c>
      <c r="B2018">
        <v>-6.8433791399002075</v>
      </c>
    </row>
    <row r="2019" spans="1:2" x14ac:dyDescent="0.3">
      <c r="A2019">
        <v>201.69999999925494</v>
      </c>
      <c r="B2019">
        <v>-6.7972809076309204</v>
      </c>
    </row>
    <row r="2020" spans="1:2" x14ac:dyDescent="0.3">
      <c r="A2020">
        <v>201.80000000074506</v>
      </c>
      <c r="B2020">
        <v>-6.7629128694534302</v>
      </c>
    </row>
    <row r="2021" spans="1:2" x14ac:dyDescent="0.3">
      <c r="A2021">
        <v>201.90000000037253</v>
      </c>
      <c r="B2021">
        <v>-6.7190766334533691</v>
      </c>
    </row>
    <row r="2022" spans="1:2" x14ac:dyDescent="0.3">
      <c r="A2022">
        <v>202</v>
      </c>
      <c r="B2022">
        <v>-6.6631525754928589</v>
      </c>
    </row>
    <row r="2023" spans="1:2" x14ac:dyDescent="0.3">
      <c r="A2023">
        <v>202.09999999962747</v>
      </c>
      <c r="B2023">
        <v>-6.5999865531921387</v>
      </c>
    </row>
    <row r="2024" spans="1:2" x14ac:dyDescent="0.3">
      <c r="A2024">
        <v>202.19999999925494</v>
      </c>
      <c r="B2024">
        <v>-6.5497845411300659</v>
      </c>
    </row>
    <row r="2025" spans="1:2" x14ac:dyDescent="0.3">
      <c r="A2025">
        <v>202.30000000074506</v>
      </c>
      <c r="B2025">
        <v>-6.5122246742248535</v>
      </c>
    </row>
    <row r="2026" spans="1:2" x14ac:dyDescent="0.3">
      <c r="A2026">
        <v>202.40000000037253</v>
      </c>
      <c r="B2026">
        <v>-6.4738065004348755</v>
      </c>
    </row>
    <row r="2027" spans="1:2" x14ac:dyDescent="0.3">
      <c r="A2027">
        <v>202.5</v>
      </c>
      <c r="B2027">
        <v>-6.418454647064209</v>
      </c>
    </row>
    <row r="2028" spans="1:2" x14ac:dyDescent="0.3">
      <c r="A2028">
        <v>202.59999999962747</v>
      </c>
      <c r="B2028">
        <v>-6.3576310873031616</v>
      </c>
    </row>
    <row r="2029" spans="1:2" x14ac:dyDescent="0.3">
      <c r="A2029">
        <v>202.69999999925494</v>
      </c>
      <c r="B2029">
        <v>-6.3021004199981689</v>
      </c>
    </row>
    <row r="2030" spans="1:2" x14ac:dyDescent="0.3">
      <c r="A2030">
        <v>202.80000000074506</v>
      </c>
      <c r="B2030">
        <v>-6.2623322010040283</v>
      </c>
    </row>
    <row r="2031" spans="1:2" x14ac:dyDescent="0.3">
      <c r="A2031">
        <v>202.90000000037253</v>
      </c>
      <c r="B2031">
        <v>-6.2263458967208862</v>
      </c>
    </row>
    <row r="2032" spans="1:2" x14ac:dyDescent="0.3">
      <c r="A2032">
        <v>203</v>
      </c>
      <c r="B2032">
        <v>-6.1759650707244873</v>
      </c>
    </row>
    <row r="2033" spans="1:2" x14ac:dyDescent="0.3">
      <c r="A2033">
        <v>203.09999999962747</v>
      </c>
      <c r="B2033">
        <v>-6.1161786317825317</v>
      </c>
    </row>
    <row r="2034" spans="1:2" x14ac:dyDescent="0.3">
      <c r="A2034">
        <v>203.19999999925494</v>
      </c>
      <c r="B2034">
        <v>-6.0588419437408447</v>
      </c>
    </row>
    <row r="2035" spans="1:2" x14ac:dyDescent="0.3">
      <c r="A2035">
        <v>203.30000000074506</v>
      </c>
      <c r="B2035">
        <v>-6.0159355401992798</v>
      </c>
    </row>
    <row r="2036" spans="1:2" x14ac:dyDescent="0.3">
      <c r="A2036">
        <v>203.40000000037253</v>
      </c>
      <c r="B2036">
        <v>-5.9783577919006348</v>
      </c>
    </row>
    <row r="2037" spans="1:2" x14ac:dyDescent="0.3">
      <c r="A2037">
        <v>203.5</v>
      </c>
      <c r="B2037">
        <v>-5.9345752000808716</v>
      </c>
    </row>
    <row r="2038" spans="1:2" x14ac:dyDescent="0.3">
      <c r="A2038">
        <v>203.59999999962747</v>
      </c>
      <c r="B2038">
        <v>-5.8767020702362061</v>
      </c>
    </row>
    <row r="2039" spans="1:2" x14ac:dyDescent="0.3">
      <c r="A2039">
        <v>203.69999999925494</v>
      </c>
      <c r="B2039">
        <v>-5.8165669441223145</v>
      </c>
    </row>
    <row r="2040" spans="1:2" x14ac:dyDescent="0.3">
      <c r="A2040">
        <v>203.80000000074506</v>
      </c>
      <c r="B2040">
        <v>-5.7689845561981201</v>
      </c>
    </row>
    <row r="2041" spans="1:2" x14ac:dyDescent="0.3">
      <c r="A2041">
        <v>203.90000000037253</v>
      </c>
      <c r="B2041">
        <v>-5.7314693927764893</v>
      </c>
    </row>
    <row r="2042" spans="1:2" x14ac:dyDescent="0.3">
      <c r="A2042">
        <v>204</v>
      </c>
      <c r="B2042">
        <v>-5.690234899520874</v>
      </c>
    </row>
    <row r="2043" spans="1:2" x14ac:dyDescent="0.3">
      <c r="A2043">
        <v>204.09999999962747</v>
      </c>
      <c r="B2043">
        <v>-5.6351780891418457</v>
      </c>
    </row>
    <row r="2044" spans="1:2" x14ac:dyDescent="0.3">
      <c r="A2044">
        <v>204.19999999925494</v>
      </c>
      <c r="B2044">
        <v>-5.5750787258148193</v>
      </c>
    </row>
    <row r="2045" spans="1:2" x14ac:dyDescent="0.3">
      <c r="A2045">
        <v>204.30000000074506</v>
      </c>
      <c r="B2045">
        <v>-5.5244117975234985</v>
      </c>
    </row>
    <row r="2046" spans="1:2" x14ac:dyDescent="0.3">
      <c r="A2046">
        <v>204.40000000037253</v>
      </c>
      <c r="B2046">
        <v>-5.487138032913208</v>
      </c>
    </row>
    <row r="2047" spans="1:2" x14ac:dyDescent="0.3">
      <c r="A2047">
        <v>204.5</v>
      </c>
      <c r="B2047">
        <v>-5.4487287998199463</v>
      </c>
    </row>
    <row r="2048" spans="1:2" x14ac:dyDescent="0.3">
      <c r="A2048">
        <v>204.59999999962747</v>
      </c>
      <c r="B2048">
        <v>-5.3938865661621094</v>
      </c>
    </row>
    <row r="2049" spans="1:2" x14ac:dyDescent="0.3">
      <c r="A2049">
        <v>204.69999999925494</v>
      </c>
      <c r="B2049">
        <v>-5.3317844867706299</v>
      </c>
    </row>
    <row r="2050" spans="1:2" x14ac:dyDescent="0.3">
      <c r="A2050">
        <v>204.80000000074506</v>
      </c>
      <c r="B2050">
        <v>-5.2810460329055786</v>
      </c>
    </row>
    <row r="2051" spans="1:2" x14ac:dyDescent="0.3">
      <c r="A2051">
        <v>204.90000000037253</v>
      </c>
      <c r="B2051">
        <v>-5.2395343780517578</v>
      </c>
    </row>
    <row r="2052" spans="1:2" x14ac:dyDescent="0.3">
      <c r="A2052">
        <v>205</v>
      </c>
      <c r="B2052">
        <v>-5.2023857831954956</v>
      </c>
    </row>
    <row r="2053" spans="1:2" x14ac:dyDescent="0.3">
      <c r="A2053">
        <v>205.09999999962747</v>
      </c>
      <c r="B2053">
        <v>-5.1541060209274292</v>
      </c>
    </row>
    <row r="2054" spans="1:2" x14ac:dyDescent="0.3">
      <c r="A2054">
        <v>205.19999999925494</v>
      </c>
      <c r="B2054">
        <v>-5.0931036472320557</v>
      </c>
    </row>
    <row r="2055" spans="1:2" x14ac:dyDescent="0.3">
      <c r="A2055">
        <v>205.30000000074506</v>
      </c>
      <c r="B2055">
        <v>-5.0356954336166382</v>
      </c>
    </row>
    <row r="2056" spans="1:2" x14ac:dyDescent="0.3">
      <c r="A2056">
        <v>205.40000000037253</v>
      </c>
      <c r="B2056">
        <v>-4.9946129322052002</v>
      </c>
    </row>
    <row r="2057" spans="1:2" x14ac:dyDescent="0.3">
      <c r="A2057">
        <v>205.5</v>
      </c>
      <c r="B2057">
        <v>-4.9579471349716187</v>
      </c>
    </row>
    <row r="2058" spans="1:2" x14ac:dyDescent="0.3">
      <c r="A2058">
        <v>205.59999999962747</v>
      </c>
      <c r="B2058">
        <v>-4.9130648374557495</v>
      </c>
    </row>
    <row r="2059" spans="1:2" x14ac:dyDescent="0.3">
      <c r="A2059">
        <v>205.69999999925494</v>
      </c>
      <c r="B2059">
        <v>-4.8549056053161621</v>
      </c>
    </row>
    <row r="2060" spans="1:2" x14ac:dyDescent="0.3">
      <c r="A2060">
        <v>205.80000000074506</v>
      </c>
      <c r="B2060">
        <v>-4.7951817512512207</v>
      </c>
    </row>
    <row r="2061" spans="1:2" x14ac:dyDescent="0.3">
      <c r="A2061">
        <v>205.90000000037253</v>
      </c>
      <c r="B2061">
        <v>-4.7493338584899902</v>
      </c>
    </row>
    <row r="2062" spans="1:2" x14ac:dyDescent="0.3">
      <c r="A2062">
        <v>206</v>
      </c>
      <c r="B2062">
        <v>-4.712212085723877</v>
      </c>
    </row>
    <row r="2063" spans="1:2" x14ac:dyDescent="0.3">
      <c r="A2063">
        <v>206.09999999962747</v>
      </c>
      <c r="B2063">
        <v>-4.670405387878418</v>
      </c>
    </row>
    <row r="2064" spans="1:2" x14ac:dyDescent="0.3">
      <c r="A2064">
        <v>206.19999999925494</v>
      </c>
      <c r="B2064">
        <v>-4.6140700578689575</v>
      </c>
    </row>
    <row r="2065" spans="1:2" x14ac:dyDescent="0.3">
      <c r="A2065">
        <v>206.30000000074506</v>
      </c>
      <c r="B2065">
        <v>-4.5532822608947754</v>
      </c>
    </row>
    <row r="2066" spans="1:2" x14ac:dyDescent="0.3">
      <c r="A2066">
        <v>206.40000000037253</v>
      </c>
      <c r="B2066">
        <v>-4.5036077499389648</v>
      </c>
    </row>
    <row r="2067" spans="1:2" x14ac:dyDescent="0.3">
      <c r="A2067">
        <v>206.5</v>
      </c>
      <c r="B2067">
        <v>-4.4681131839752197</v>
      </c>
    </row>
    <row r="2068" spans="1:2" x14ac:dyDescent="0.3">
      <c r="A2068">
        <v>206.59999999962747</v>
      </c>
      <c r="B2068">
        <v>-4.4321268796920776</v>
      </c>
    </row>
    <row r="2069" spans="1:2" x14ac:dyDescent="0.3">
      <c r="A2069">
        <v>206.69999999925494</v>
      </c>
      <c r="B2069">
        <v>-4.3792694807052612</v>
      </c>
    </row>
    <row r="2070" spans="1:2" x14ac:dyDescent="0.3">
      <c r="A2070">
        <v>206.80000000074506</v>
      </c>
      <c r="B2070">
        <v>-4.3189287185668945</v>
      </c>
    </row>
    <row r="2071" spans="1:2" x14ac:dyDescent="0.3">
      <c r="A2071">
        <v>206.90000000037253</v>
      </c>
      <c r="B2071">
        <v>-4.2649805545806885</v>
      </c>
    </row>
    <row r="2072" spans="1:2" x14ac:dyDescent="0.3">
      <c r="A2072">
        <v>207</v>
      </c>
      <c r="B2072">
        <v>-4.2238622903823853</v>
      </c>
    </row>
    <row r="2073" spans="1:2" x14ac:dyDescent="0.3">
      <c r="A2073">
        <v>207.09999999962747</v>
      </c>
      <c r="B2073">
        <v>-4.1858553886413574</v>
      </c>
    </row>
    <row r="2074" spans="1:2" x14ac:dyDescent="0.3">
      <c r="A2074">
        <v>207.19999999925494</v>
      </c>
      <c r="B2074">
        <v>-4.1381299495697021</v>
      </c>
    </row>
    <row r="2075" spans="1:2" x14ac:dyDescent="0.3">
      <c r="A2075">
        <v>207.30000000074506</v>
      </c>
      <c r="B2075">
        <v>-4.0787816047668457</v>
      </c>
    </row>
    <row r="2076" spans="1:2" x14ac:dyDescent="0.3">
      <c r="A2076">
        <v>207.40000000037253</v>
      </c>
      <c r="B2076">
        <v>-4.0240734815597534</v>
      </c>
    </row>
    <row r="2077" spans="1:2" x14ac:dyDescent="0.3">
      <c r="A2077">
        <v>207.5</v>
      </c>
      <c r="B2077">
        <v>-3.982660174369812</v>
      </c>
    </row>
    <row r="2078" spans="1:2" x14ac:dyDescent="0.3">
      <c r="A2078">
        <v>207.59999999962747</v>
      </c>
      <c r="B2078">
        <v>-3.9481312036514282</v>
      </c>
    </row>
    <row r="2079" spans="1:2" x14ac:dyDescent="0.3">
      <c r="A2079">
        <v>207.69999999925494</v>
      </c>
      <c r="B2079">
        <v>-3.9022922515869141</v>
      </c>
    </row>
    <row r="2080" spans="1:2" x14ac:dyDescent="0.3">
      <c r="A2080">
        <v>207.80000000074506</v>
      </c>
      <c r="B2080">
        <v>-3.8442492485046387</v>
      </c>
    </row>
    <row r="2081" spans="1:2" x14ac:dyDescent="0.3">
      <c r="A2081">
        <v>207.90000000037253</v>
      </c>
      <c r="B2081">
        <v>-3.7864387035369873</v>
      </c>
    </row>
    <row r="2082" spans="1:2" x14ac:dyDescent="0.3">
      <c r="A2082">
        <v>208</v>
      </c>
      <c r="B2082">
        <v>-3.7412703037261963</v>
      </c>
    </row>
    <row r="2083" spans="1:2" x14ac:dyDescent="0.3">
      <c r="A2083">
        <v>208.09999999962747</v>
      </c>
      <c r="B2083">
        <v>-3.7054449319839478</v>
      </c>
    </row>
    <row r="2084" spans="1:2" x14ac:dyDescent="0.3">
      <c r="A2084">
        <v>208.19999999925494</v>
      </c>
      <c r="B2084">
        <v>-3.6636024713516235</v>
      </c>
    </row>
    <row r="2085" spans="1:2" x14ac:dyDescent="0.3">
      <c r="A2085">
        <v>208.30000000074506</v>
      </c>
      <c r="B2085">
        <v>-3.6087065935134888</v>
      </c>
    </row>
    <row r="2086" spans="1:2" x14ac:dyDescent="0.3">
      <c r="A2086">
        <v>208.40000000037253</v>
      </c>
      <c r="B2086">
        <v>-3.5492956638336182</v>
      </c>
    </row>
    <row r="2087" spans="1:2" x14ac:dyDescent="0.3">
      <c r="A2087">
        <v>208.5</v>
      </c>
      <c r="B2087">
        <v>-3.5013109445571899</v>
      </c>
    </row>
    <row r="2088" spans="1:2" x14ac:dyDescent="0.3">
      <c r="A2088">
        <v>208.59999999962747</v>
      </c>
      <c r="B2088">
        <v>-3.4639120101928711</v>
      </c>
    </row>
    <row r="2089" spans="1:2" x14ac:dyDescent="0.3">
      <c r="A2089">
        <v>208.69999999925494</v>
      </c>
      <c r="B2089">
        <v>-3.4254938364028931</v>
      </c>
    </row>
    <row r="2090" spans="1:2" x14ac:dyDescent="0.3">
      <c r="A2090">
        <v>208.80000000074506</v>
      </c>
      <c r="B2090">
        <v>-3.372994065284729</v>
      </c>
    </row>
    <row r="2091" spans="1:2" x14ac:dyDescent="0.3">
      <c r="A2091">
        <v>208.90000000037253</v>
      </c>
      <c r="B2091">
        <v>-3.3133953809738159</v>
      </c>
    </row>
    <row r="2092" spans="1:2" x14ac:dyDescent="0.3">
      <c r="A2092">
        <v>209</v>
      </c>
      <c r="B2092">
        <v>-3.2617360353469849</v>
      </c>
    </row>
    <row r="2093" spans="1:2" x14ac:dyDescent="0.3">
      <c r="A2093">
        <v>209.09999999962747</v>
      </c>
      <c r="B2093">
        <v>-3.2240778207778931</v>
      </c>
    </row>
    <row r="2094" spans="1:2" x14ac:dyDescent="0.3">
      <c r="A2094">
        <v>209.19999999925494</v>
      </c>
      <c r="B2094">
        <v>-3.1876355409622192</v>
      </c>
    </row>
    <row r="2095" spans="1:2" x14ac:dyDescent="0.3">
      <c r="A2095">
        <v>209.30000000074506</v>
      </c>
      <c r="B2095">
        <v>-3.1393378973007202</v>
      </c>
    </row>
    <row r="2096" spans="1:2" x14ac:dyDescent="0.3">
      <c r="A2096">
        <v>209.40000000037253</v>
      </c>
      <c r="B2096">
        <v>-3.078809380531311</v>
      </c>
    </row>
    <row r="2097" spans="1:2" x14ac:dyDescent="0.3">
      <c r="A2097">
        <v>209.5</v>
      </c>
      <c r="B2097">
        <v>-3.0252277851104736</v>
      </c>
    </row>
    <row r="2098" spans="1:2" x14ac:dyDescent="0.3">
      <c r="A2098">
        <v>209.59999999962747</v>
      </c>
      <c r="B2098">
        <v>-2.984386682510376</v>
      </c>
    </row>
    <row r="2099" spans="1:2" x14ac:dyDescent="0.3">
      <c r="A2099">
        <v>209.69999999925494</v>
      </c>
      <c r="B2099">
        <v>-2.9473990201950073</v>
      </c>
    </row>
    <row r="2100" spans="1:2" x14ac:dyDescent="0.3">
      <c r="A2100">
        <v>209.80000000074506</v>
      </c>
      <c r="B2100">
        <v>-2.9039829969406128</v>
      </c>
    </row>
    <row r="2101" spans="1:2" x14ac:dyDescent="0.3">
      <c r="A2101">
        <v>209.90000000037253</v>
      </c>
      <c r="B2101">
        <v>-2.8478890657424927</v>
      </c>
    </row>
    <row r="2102" spans="1:2" x14ac:dyDescent="0.3">
      <c r="A2102">
        <v>210</v>
      </c>
      <c r="B2102">
        <v>-2.7917593717575073</v>
      </c>
    </row>
    <row r="2103" spans="1:2" x14ac:dyDescent="0.3">
      <c r="A2103">
        <v>210.09999999962747</v>
      </c>
      <c r="B2103">
        <v>-2.7462959289550781</v>
      </c>
    </row>
    <row r="2104" spans="1:2" x14ac:dyDescent="0.3">
      <c r="A2104">
        <v>210.19999999925494</v>
      </c>
      <c r="B2104">
        <v>-2.7109533548355103</v>
      </c>
    </row>
    <row r="2105" spans="1:2" x14ac:dyDescent="0.3">
      <c r="A2105">
        <v>210.30000000074506</v>
      </c>
      <c r="B2105">
        <v>-2.6700317859649658</v>
      </c>
    </row>
    <row r="2106" spans="1:2" x14ac:dyDescent="0.3">
      <c r="A2106">
        <v>210.40000000037253</v>
      </c>
      <c r="B2106">
        <v>-2.6147067546844482</v>
      </c>
    </row>
    <row r="2107" spans="1:2" x14ac:dyDescent="0.3">
      <c r="A2107">
        <v>210.5</v>
      </c>
      <c r="B2107">
        <v>-2.5557070970535278</v>
      </c>
    </row>
    <row r="2108" spans="1:2" x14ac:dyDescent="0.3">
      <c r="A2108">
        <v>210.59999999962747</v>
      </c>
      <c r="B2108">
        <v>-2.509269118309021</v>
      </c>
    </row>
    <row r="2109" spans="1:2" x14ac:dyDescent="0.3">
      <c r="A2109">
        <v>210.69999999925494</v>
      </c>
      <c r="B2109">
        <v>-2.4742215871810913</v>
      </c>
    </row>
    <row r="2110" spans="1:2" x14ac:dyDescent="0.3">
      <c r="A2110">
        <v>210.80000000074506</v>
      </c>
      <c r="B2110">
        <v>-2.4376541376113892</v>
      </c>
    </row>
    <row r="2111" spans="1:2" x14ac:dyDescent="0.3">
      <c r="A2111">
        <v>210.90000000037253</v>
      </c>
      <c r="B2111">
        <v>-2.3868530988693237</v>
      </c>
    </row>
    <row r="2112" spans="1:2" x14ac:dyDescent="0.3">
      <c r="A2112">
        <v>211</v>
      </c>
      <c r="B2112">
        <v>-2.3269772529602051</v>
      </c>
    </row>
    <row r="2113" spans="1:2" x14ac:dyDescent="0.3">
      <c r="A2113">
        <v>211.09999999962747</v>
      </c>
      <c r="B2113">
        <v>-2.2771060466766357</v>
      </c>
    </row>
    <row r="2114" spans="1:2" x14ac:dyDescent="0.3">
      <c r="A2114">
        <v>211.19999999925494</v>
      </c>
      <c r="B2114">
        <v>-2.2392779588699341</v>
      </c>
    </row>
    <row r="2115" spans="1:2" x14ac:dyDescent="0.3">
      <c r="A2115">
        <v>211.30000000074506</v>
      </c>
      <c r="B2115">
        <v>-2.2038906812667847</v>
      </c>
    </row>
    <row r="2116" spans="1:2" x14ac:dyDescent="0.3">
      <c r="A2116">
        <v>211.40000000037253</v>
      </c>
      <c r="B2116">
        <v>-2.1574527025222778</v>
      </c>
    </row>
    <row r="2117" spans="1:2" x14ac:dyDescent="0.3">
      <c r="A2117">
        <v>211.5</v>
      </c>
      <c r="B2117">
        <v>-2.0973533391952515</v>
      </c>
    </row>
    <row r="2118" spans="1:2" x14ac:dyDescent="0.3">
      <c r="A2118">
        <v>211.59999999962747</v>
      </c>
      <c r="B2118">
        <v>-2.0446479320526123</v>
      </c>
    </row>
    <row r="2119" spans="1:2" x14ac:dyDescent="0.3">
      <c r="A2119">
        <v>211.69999999925494</v>
      </c>
      <c r="B2119">
        <v>-2.0066946744918823</v>
      </c>
    </row>
    <row r="2120" spans="1:2" x14ac:dyDescent="0.3">
      <c r="A2120">
        <v>211.80000000074506</v>
      </c>
      <c r="B2120">
        <v>-1.9720405340194702</v>
      </c>
    </row>
    <row r="2121" spans="1:2" x14ac:dyDescent="0.3">
      <c r="A2121">
        <v>211.90000000037253</v>
      </c>
      <c r="B2121">
        <v>-1.9267380237579346</v>
      </c>
    </row>
    <row r="2122" spans="1:2" x14ac:dyDescent="0.3">
      <c r="A2122">
        <v>212</v>
      </c>
      <c r="B2122">
        <v>-1.8703043460845947</v>
      </c>
    </row>
    <row r="2123" spans="1:2" x14ac:dyDescent="0.3">
      <c r="A2123">
        <v>212.09999999962747</v>
      </c>
      <c r="B2123">
        <v>-1.813960075378418</v>
      </c>
    </row>
    <row r="2124" spans="1:2" x14ac:dyDescent="0.3">
      <c r="A2124">
        <v>212.19999999925494</v>
      </c>
      <c r="B2124">
        <v>-1.772734522819519</v>
      </c>
    </row>
    <row r="2125" spans="1:2" x14ac:dyDescent="0.3">
      <c r="A2125">
        <v>212.30000000074506</v>
      </c>
      <c r="B2125">
        <v>-1.7411470413208008</v>
      </c>
    </row>
    <row r="2126" spans="1:2" x14ac:dyDescent="0.3">
      <c r="A2126">
        <v>212.40000000037253</v>
      </c>
      <c r="B2126">
        <v>-1.7007529735565186</v>
      </c>
    </row>
    <row r="2127" spans="1:2" x14ac:dyDescent="0.3">
      <c r="A2127">
        <v>212.5</v>
      </c>
      <c r="B2127">
        <v>-1.6459554433822632</v>
      </c>
    </row>
    <row r="2128" spans="1:2" x14ac:dyDescent="0.3">
      <c r="A2128">
        <v>212.59999999962747</v>
      </c>
      <c r="B2128">
        <v>-1.5893429517745972</v>
      </c>
    </row>
    <row r="2129" spans="1:2" x14ac:dyDescent="0.3">
      <c r="A2129">
        <v>212.69999999925494</v>
      </c>
      <c r="B2129">
        <v>-1.544228196144104</v>
      </c>
    </row>
    <row r="2130" spans="1:2" x14ac:dyDescent="0.3">
      <c r="A2130">
        <v>212.80000000074506</v>
      </c>
      <c r="B2130">
        <v>-1.5088766813278198</v>
      </c>
    </row>
    <row r="2131" spans="1:2" x14ac:dyDescent="0.3">
      <c r="A2131">
        <v>212.90000000037253</v>
      </c>
      <c r="B2131">
        <v>-1.4724433422088623</v>
      </c>
    </row>
    <row r="2132" spans="1:2" x14ac:dyDescent="0.3">
      <c r="A2132">
        <v>213</v>
      </c>
      <c r="B2132">
        <v>-1.4224469661712646</v>
      </c>
    </row>
    <row r="2133" spans="1:2" x14ac:dyDescent="0.3">
      <c r="A2133">
        <v>213.09999999962747</v>
      </c>
      <c r="B2133">
        <v>-1.364511251449585</v>
      </c>
    </row>
    <row r="2134" spans="1:2" x14ac:dyDescent="0.3">
      <c r="A2134">
        <v>213.19999999925494</v>
      </c>
      <c r="B2134">
        <v>-1.3163298368453979</v>
      </c>
    </row>
    <row r="2135" spans="1:2" x14ac:dyDescent="0.3">
      <c r="A2135">
        <v>213.30000000074506</v>
      </c>
      <c r="B2135">
        <v>-1.2809067964553833</v>
      </c>
    </row>
    <row r="2136" spans="1:2" x14ac:dyDescent="0.3">
      <c r="A2136">
        <v>213.40000000037253</v>
      </c>
      <c r="B2136">
        <v>-1.2468427419662476</v>
      </c>
    </row>
    <row r="2137" spans="1:2" x14ac:dyDescent="0.3">
      <c r="A2137">
        <v>213.5</v>
      </c>
      <c r="B2137">
        <v>-1.1997610330581665</v>
      </c>
    </row>
    <row r="2138" spans="1:2" x14ac:dyDescent="0.3">
      <c r="A2138">
        <v>213.59999999962747</v>
      </c>
      <c r="B2138">
        <v>-1.1439979076385498</v>
      </c>
    </row>
    <row r="2139" spans="1:2" x14ac:dyDescent="0.3">
      <c r="A2139">
        <v>213.69999999925494</v>
      </c>
      <c r="B2139">
        <v>-1.090550422668457</v>
      </c>
    </row>
    <row r="2140" spans="1:2" x14ac:dyDescent="0.3">
      <c r="A2140">
        <v>213.80000000074506</v>
      </c>
      <c r="B2140">
        <v>-1.0536700487136841</v>
      </c>
    </row>
    <row r="2141" spans="1:2" x14ac:dyDescent="0.3">
      <c r="A2141">
        <v>213.90000000037253</v>
      </c>
      <c r="B2141">
        <v>-1.018640398979187</v>
      </c>
    </row>
    <row r="2142" spans="1:2" x14ac:dyDescent="0.3">
      <c r="A2142">
        <v>214</v>
      </c>
      <c r="B2142">
        <v>-0.97522437572479248</v>
      </c>
    </row>
    <row r="2143" spans="1:2" x14ac:dyDescent="0.3">
      <c r="A2143">
        <v>214.09999999962747</v>
      </c>
      <c r="B2143">
        <v>-0.92103481292724609</v>
      </c>
    </row>
    <row r="2144" spans="1:2" x14ac:dyDescent="0.3">
      <c r="A2144">
        <v>214.19999999925494</v>
      </c>
      <c r="B2144">
        <v>-0.86774826049804688</v>
      </c>
    </row>
    <row r="2145" spans="1:2" x14ac:dyDescent="0.3">
      <c r="A2145">
        <v>214.30000000074506</v>
      </c>
      <c r="B2145">
        <v>-0.82815885543823242</v>
      </c>
    </row>
    <row r="2146" spans="1:2" x14ac:dyDescent="0.3">
      <c r="A2146">
        <v>214.40000000037253</v>
      </c>
      <c r="B2146">
        <v>-0.79402327537536621</v>
      </c>
    </row>
    <row r="2147" spans="1:2" x14ac:dyDescent="0.3">
      <c r="A2147">
        <v>214.5</v>
      </c>
      <c r="B2147">
        <v>-0.75451433658599854</v>
      </c>
    </row>
    <row r="2148" spans="1:2" x14ac:dyDescent="0.3">
      <c r="A2148">
        <v>214.59999999962747</v>
      </c>
      <c r="B2148">
        <v>-0.70236325263977051</v>
      </c>
    </row>
    <row r="2149" spans="1:2" x14ac:dyDescent="0.3">
      <c r="A2149">
        <v>214.69999999925494</v>
      </c>
      <c r="B2149">
        <v>-0.6452411413192749</v>
      </c>
    </row>
    <row r="2150" spans="1:2" x14ac:dyDescent="0.3">
      <c r="A2150">
        <v>214.80000000074506</v>
      </c>
      <c r="B2150">
        <v>-0.60254037380218506</v>
      </c>
    </row>
    <row r="2151" spans="1:2" x14ac:dyDescent="0.3">
      <c r="A2151">
        <v>214.90000000037253</v>
      </c>
      <c r="B2151">
        <v>-0.56865513324737549</v>
      </c>
    </row>
    <row r="2152" spans="1:2" x14ac:dyDescent="0.3">
      <c r="A2152">
        <v>215</v>
      </c>
      <c r="B2152">
        <v>-0.53222179412841797</v>
      </c>
    </row>
    <row r="2153" spans="1:2" x14ac:dyDescent="0.3">
      <c r="A2153">
        <v>215.09999999962747</v>
      </c>
      <c r="B2153">
        <v>-0.48228800296783447</v>
      </c>
    </row>
    <row r="2154" spans="1:2" x14ac:dyDescent="0.3">
      <c r="A2154">
        <v>215.19999999925494</v>
      </c>
      <c r="B2154">
        <v>-0.42631924152374268</v>
      </c>
    </row>
    <row r="2155" spans="1:2" x14ac:dyDescent="0.3">
      <c r="A2155">
        <v>215.30000000074506</v>
      </c>
      <c r="B2155">
        <v>-0.3793179988861084</v>
      </c>
    </row>
    <row r="2156" spans="1:2" x14ac:dyDescent="0.3">
      <c r="A2156">
        <v>215.40000000037253</v>
      </c>
      <c r="B2156">
        <v>-0.34578144550323486</v>
      </c>
    </row>
    <row r="2157" spans="1:2" x14ac:dyDescent="0.3">
      <c r="A2157">
        <v>215.5</v>
      </c>
      <c r="B2157">
        <v>-0.31275451183319092</v>
      </c>
    </row>
    <row r="2158" spans="1:2" x14ac:dyDescent="0.3">
      <c r="A2158">
        <v>215.59999999962747</v>
      </c>
      <c r="B2158">
        <v>-0.26813149452209473</v>
      </c>
    </row>
    <row r="2159" spans="1:2" x14ac:dyDescent="0.3">
      <c r="A2159">
        <v>215.69999999925494</v>
      </c>
      <c r="B2159">
        <v>-0.21271705627441406</v>
      </c>
    </row>
    <row r="2160" spans="1:2" x14ac:dyDescent="0.3">
      <c r="A2160">
        <v>215.80000000074506</v>
      </c>
      <c r="B2160">
        <v>-0.16183555126190186</v>
      </c>
    </row>
    <row r="2161" spans="1:2" x14ac:dyDescent="0.3">
      <c r="A2161">
        <v>215.90000000037253</v>
      </c>
      <c r="B2161">
        <v>-0.12418627738952637</v>
      </c>
    </row>
    <row r="2162" spans="1:2" x14ac:dyDescent="0.3">
      <c r="A2162">
        <v>216</v>
      </c>
      <c r="B2162">
        <v>-9.3322992324829102E-2</v>
      </c>
    </row>
    <row r="2163" spans="1:2" x14ac:dyDescent="0.3">
      <c r="A2163">
        <v>216.09999999962747</v>
      </c>
      <c r="B2163">
        <v>-5.1632523536682129E-2</v>
      </c>
    </row>
    <row r="2164" spans="1:2" x14ac:dyDescent="0.3">
      <c r="A2164">
        <v>216.19999999925494</v>
      </c>
      <c r="B2164">
        <v>2.2798776626586914E-3</v>
      </c>
    </row>
    <row r="2165" spans="1:2" x14ac:dyDescent="0.3">
      <c r="A2165">
        <v>216.30000000074506</v>
      </c>
      <c r="B2165">
        <v>5.4457783699035645E-2</v>
      </c>
    </row>
    <row r="2166" spans="1:2" x14ac:dyDescent="0.3">
      <c r="A2166">
        <v>216.40000000037253</v>
      </c>
      <c r="B2166">
        <v>9.3725323677062988E-2</v>
      </c>
    </row>
    <row r="2167" spans="1:2" x14ac:dyDescent="0.3">
      <c r="A2167">
        <v>216.5</v>
      </c>
      <c r="B2167">
        <v>0.1237034797668457</v>
      </c>
    </row>
    <row r="2168" spans="1:2" x14ac:dyDescent="0.3">
      <c r="A2168">
        <v>216.59999999962747</v>
      </c>
      <c r="B2168">
        <v>0.16382038593292236</v>
      </c>
    </row>
    <row r="2169" spans="1:2" x14ac:dyDescent="0.3">
      <c r="A2169">
        <v>216.69999999925494</v>
      </c>
      <c r="B2169">
        <v>0.21547973155975342</v>
      </c>
    </row>
    <row r="2170" spans="1:2" x14ac:dyDescent="0.3">
      <c r="A2170">
        <v>216.80000000074506</v>
      </c>
      <c r="B2170">
        <v>0.26878416538238525</v>
      </c>
    </row>
    <row r="2171" spans="1:2" x14ac:dyDescent="0.3">
      <c r="A2171">
        <v>216.90000000037253</v>
      </c>
      <c r="B2171">
        <v>0.31147599220275879</v>
      </c>
    </row>
    <row r="2172" spans="1:2" x14ac:dyDescent="0.3">
      <c r="A2172">
        <v>217</v>
      </c>
      <c r="B2172">
        <v>0.34198164939880371</v>
      </c>
    </row>
    <row r="2173" spans="1:2" x14ac:dyDescent="0.3">
      <c r="A2173">
        <v>217.09999999962747</v>
      </c>
      <c r="B2173">
        <v>0.37685930728912354</v>
      </c>
    </row>
    <row r="2174" spans="1:2" x14ac:dyDescent="0.3">
      <c r="A2174">
        <v>217.19999999925494</v>
      </c>
      <c r="B2174">
        <v>0.42627453804016113</v>
      </c>
    </row>
    <row r="2175" spans="1:2" x14ac:dyDescent="0.3">
      <c r="A2175">
        <v>217.30000000074506</v>
      </c>
      <c r="B2175">
        <v>0.48032104969024658</v>
      </c>
    </row>
    <row r="2176" spans="1:2" x14ac:dyDescent="0.3">
      <c r="A2176">
        <v>217.40000000037253</v>
      </c>
      <c r="B2176">
        <v>0.52509605884552002</v>
      </c>
    </row>
    <row r="2177" spans="1:2" x14ac:dyDescent="0.3">
      <c r="A2177">
        <v>217.5</v>
      </c>
      <c r="B2177">
        <v>0.55706799030303955</v>
      </c>
    </row>
    <row r="2178" spans="1:2" x14ac:dyDescent="0.3">
      <c r="A2178">
        <v>217.59999999962747</v>
      </c>
      <c r="B2178">
        <v>0.59042572975158691</v>
      </c>
    </row>
    <row r="2179" spans="1:2" x14ac:dyDescent="0.3">
      <c r="A2179">
        <v>217.69999999925494</v>
      </c>
      <c r="B2179">
        <v>0.63592493534088135</v>
      </c>
    </row>
    <row r="2180" spans="1:2" x14ac:dyDescent="0.3">
      <c r="A2180">
        <v>217.80000000074506</v>
      </c>
      <c r="B2180">
        <v>0.68989098072052002</v>
      </c>
    </row>
    <row r="2181" spans="1:2" x14ac:dyDescent="0.3">
      <c r="A2181">
        <v>217.90000000037253</v>
      </c>
      <c r="B2181">
        <v>0.73757171630859375</v>
      </c>
    </row>
    <row r="2182" spans="1:2" x14ac:dyDescent="0.3">
      <c r="A2182">
        <v>218</v>
      </c>
      <c r="B2182">
        <v>0.77190399169921875</v>
      </c>
    </row>
    <row r="2183" spans="1:2" x14ac:dyDescent="0.3">
      <c r="A2183">
        <v>218.09999999962747</v>
      </c>
      <c r="B2183">
        <v>0.80188214778900146</v>
      </c>
    </row>
    <row r="2184" spans="1:2" x14ac:dyDescent="0.3">
      <c r="A2184">
        <v>218.19999999925494</v>
      </c>
      <c r="B2184">
        <v>0.84235668182373047</v>
      </c>
    </row>
    <row r="2185" spans="1:2" x14ac:dyDescent="0.3">
      <c r="A2185">
        <v>218.30000000074506</v>
      </c>
      <c r="B2185">
        <v>0.89532136917114258</v>
      </c>
    </row>
    <row r="2186" spans="1:2" x14ac:dyDescent="0.3">
      <c r="A2186">
        <v>218.40000000037253</v>
      </c>
      <c r="B2186">
        <v>0.94542503356933594</v>
      </c>
    </row>
    <row r="2187" spans="1:2" x14ac:dyDescent="0.3">
      <c r="A2187">
        <v>218.5</v>
      </c>
      <c r="B2187">
        <v>0.9830474853515625</v>
      </c>
    </row>
    <row r="2188" spans="1:2" x14ac:dyDescent="0.3">
      <c r="A2188">
        <v>218.59999999962747</v>
      </c>
      <c r="B2188">
        <v>1.0124713182449341</v>
      </c>
    </row>
    <row r="2189" spans="1:2" x14ac:dyDescent="0.3">
      <c r="A2189">
        <v>218.69999999925494</v>
      </c>
      <c r="B2189">
        <v>1.0501831769943237</v>
      </c>
    </row>
    <row r="2190" spans="1:2" x14ac:dyDescent="0.3">
      <c r="A2190">
        <v>218.80000000074506</v>
      </c>
      <c r="B2190">
        <v>1.0981321334838867</v>
      </c>
    </row>
    <row r="2191" spans="1:2" x14ac:dyDescent="0.3">
      <c r="A2191">
        <v>218.90000000037253</v>
      </c>
      <c r="B2191">
        <v>1.1492818593978882</v>
      </c>
    </row>
    <row r="2192" spans="1:2" x14ac:dyDescent="0.3">
      <c r="A2192">
        <v>219</v>
      </c>
      <c r="B2192">
        <v>1.1904358863830566</v>
      </c>
    </row>
    <row r="2193" spans="1:2" x14ac:dyDescent="0.3">
      <c r="A2193">
        <v>219.09999999962747</v>
      </c>
      <c r="B2193">
        <v>1.2209594249725342</v>
      </c>
    </row>
    <row r="2194" spans="1:2" x14ac:dyDescent="0.3">
      <c r="A2194">
        <v>219.19999999925494</v>
      </c>
      <c r="B2194">
        <v>1.2538433074951172</v>
      </c>
    </row>
    <row r="2195" spans="1:2" x14ac:dyDescent="0.3">
      <c r="A2195">
        <v>219.30000000074506</v>
      </c>
      <c r="B2195">
        <v>1.3001471757888794</v>
      </c>
    </row>
    <row r="2196" spans="1:2" x14ac:dyDescent="0.3">
      <c r="A2196">
        <v>219.40000000037253</v>
      </c>
      <c r="B2196">
        <v>1.3535678386688232</v>
      </c>
    </row>
    <row r="2197" spans="1:2" x14ac:dyDescent="0.3">
      <c r="A2197">
        <v>219.5</v>
      </c>
      <c r="B2197">
        <v>1.3947397470474243</v>
      </c>
    </row>
    <row r="2198" spans="1:2" x14ac:dyDescent="0.3">
      <c r="A2198">
        <v>219.59999999962747</v>
      </c>
      <c r="B2198">
        <v>1.4280080795288086</v>
      </c>
    </row>
    <row r="2199" spans="1:2" x14ac:dyDescent="0.3">
      <c r="A2199">
        <v>219.69999999925494</v>
      </c>
      <c r="B2199">
        <v>1.4575302600860596</v>
      </c>
    </row>
    <row r="2200" spans="1:2" x14ac:dyDescent="0.3">
      <c r="A2200">
        <v>219.80000000074506</v>
      </c>
      <c r="B2200">
        <v>1.4998108148574829</v>
      </c>
    </row>
    <row r="2201" spans="1:2" x14ac:dyDescent="0.3">
      <c r="A2201">
        <v>219.90000000037253</v>
      </c>
      <c r="B2201">
        <v>1.5520602464675903</v>
      </c>
    </row>
    <row r="2202" spans="1:2" x14ac:dyDescent="0.3">
      <c r="A2202">
        <v>220</v>
      </c>
      <c r="B2202">
        <v>1.5975773334503174</v>
      </c>
    </row>
    <row r="2203" spans="1:2" x14ac:dyDescent="0.3">
      <c r="A2203">
        <v>220.09999999962747</v>
      </c>
      <c r="B2203">
        <v>1.6306221485137939</v>
      </c>
    </row>
    <row r="2204" spans="1:2" x14ac:dyDescent="0.3">
      <c r="A2204">
        <v>220.19999999925494</v>
      </c>
      <c r="B2204">
        <v>1.6601264476776123</v>
      </c>
    </row>
    <row r="2205" spans="1:2" x14ac:dyDescent="0.3">
      <c r="A2205">
        <v>220.30000000074506</v>
      </c>
      <c r="B2205">
        <v>1.6991883516311646</v>
      </c>
    </row>
    <row r="2206" spans="1:2" x14ac:dyDescent="0.3">
      <c r="A2206">
        <v>220.40000000037253</v>
      </c>
      <c r="B2206">
        <v>1.7508208751678467</v>
      </c>
    </row>
    <row r="2207" spans="1:2" x14ac:dyDescent="0.3">
      <c r="A2207">
        <v>220.5</v>
      </c>
      <c r="B2207">
        <v>1.7987340688705444</v>
      </c>
    </row>
    <row r="2208" spans="1:2" x14ac:dyDescent="0.3">
      <c r="A2208">
        <v>220.59999999962747</v>
      </c>
      <c r="B2208">
        <v>1.8336117267608643</v>
      </c>
    </row>
    <row r="2209" spans="1:2" x14ac:dyDescent="0.3">
      <c r="A2209">
        <v>220.69999999925494</v>
      </c>
      <c r="B2209">
        <v>1.8628567457199097</v>
      </c>
    </row>
    <row r="2210" spans="1:2" x14ac:dyDescent="0.3">
      <c r="A2210">
        <v>220.80000000074506</v>
      </c>
      <c r="B2210">
        <v>1.8986105918884277</v>
      </c>
    </row>
    <row r="2211" spans="1:2" x14ac:dyDescent="0.3">
      <c r="A2211">
        <v>220.90000000037253</v>
      </c>
      <c r="B2211">
        <v>1.9466668367385864</v>
      </c>
    </row>
    <row r="2212" spans="1:2" x14ac:dyDescent="0.3">
      <c r="A2212">
        <v>221</v>
      </c>
      <c r="B2212">
        <v>1.9954115152359009</v>
      </c>
    </row>
    <row r="2213" spans="1:2" x14ac:dyDescent="0.3">
      <c r="A2213">
        <v>221.09999999962747</v>
      </c>
      <c r="B2213">
        <v>2.0342409610748291</v>
      </c>
    </row>
    <row r="2214" spans="1:2" x14ac:dyDescent="0.3">
      <c r="A2214">
        <v>221.19999999925494</v>
      </c>
      <c r="B2214">
        <v>2.0597934722900391</v>
      </c>
    </row>
    <row r="2215" spans="1:2" x14ac:dyDescent="0.3">
      <c r="A2215">
        <v>221.30000000074506</v>
      </c>
      <c r="B2215">
        <v>2.0932316780090332</v>
      </c>
    </row>
    <row r="2216" spans="1:2" x14ac:dyDescent="0.3">
      <c r="A2216">
        <v>221.40000000037253</v>
      </c>
      <c r="B2216">
        <v>2.1375149488449097</v>
      </c>
    </row>
    <row r="2217" spans="1:2" x14ac:dyDescent="0.3">
      <c r="A2217">
        <v>221.5</v>
      </c>
      <c r="B2217">
        <v>2.1885395050048828</v>
      </c>
    </row>
    <row r="2218" spans="1:2" x14ac:dyDescent="0.3">
      <c r="A2218">
        <v>221.59999999962747</v>
      </c>
      <c r="B2218">
        <v>2.2299796342849731</v>
      </c>
    </row>
    <row r="2219" spans="1:2" x14ac:dyDescent="0.3">
      <c r="A2219">
        <v>221.69999999925494</v>
      </c>
      <c r="B2219">
        <v>2.260136604309082</v>
      </c>
    </row>
    <row r="2220" spans="1:2" x14ac:dyDescent="0.3">
      <c r="A2220">
        <v>221.80000000074506</v>
      </c>
      <c r="B2220">
        <v>2.2887468338012695</v>
      </c>
    </row>
    <row r="2221" spans="1:2" x14ac:dyDescent="0.3">
      <c r="A2221">
        <v>221.90000000037253</v>
      </c>
      <c r="B2221">
        <v>2.3304283618927002</v>
      </c>
    </row>
    <row r="2222" spans="1:2" x14ac:dyDescent="0.3">
      <c r="A2222">
        <v>222</v>
      </c>
      <c r="B2222">
        <v>2.380862832069397</v>
      </c>
    </row>
    <row r="2223" spans="1:2" x14ac:dyDescent="0.3">
      <c r="A2223">
        <v>222.09999999962747</v>
      </c>
      <c r="B2223">
        <v>2.4242877960205078</v>
      </c>
    </row>
    <row r="2224" spans="1:2" x14ac:dyDescent="0.3">
      <c r="A2224">
        <v>222.19999999925494</v>
      </c>
      <c r="B2224">
        <v>2.4537742137908936</v>
      </c>
    </row>
    <row r="2225" spans="1:2" x14ac:dyDescent="0.3">
      <c r="A2225">
        <v>222.30000000074506</v>
      </c>
      <c r="B2225">
        <v>2.481195330619812</v>
      </c>
    </row>
    <row r="2226" spans="1:2" x14ac:dyDescent="0.3">
      <c r="A2226">
        <v>222.40000000037253</v>
      </c>
      <c r="B2226">
        <v>2.5193005800247192</v>
      </c>
    </row>
    <row r="2227" spans="1:2" x14ac:dyDescent="0.3">
      <c r="A2227">
        <v>222.5</v>
      </c>
      <c r="B2227">
        <v>2.5672763586044312</v>
      </c>
    </row>
    <row r="2228" spans="1:2" x14ac:dyDescent="0.3">
      <c r="A2228">
        <v>222.59999999962747</v>
      </c>
      <c r="B2228">
        <v>2.6125967502593994</v>
      </c>
    </row>
    <row r="2229" spans="1:2" x14ac:dyDescent="0.3">
      <c r="A2229">
        <v>222.69999999925494</v>
      </c>
      <c r="B2229">
        <v>2.646598219871521</v>
      </c>
    </row>
    <row r="2230" spans="1:2" x14ac:dyDescent="0.3">
      <c r="A2230">
        <v>222.80000000074506</v>
      </c>
      <c r="B2230">
        <v>2.674412727355957</v>
      </c>
    </row>
    <row r="2231" spans="1:2" x14ac:dyDescent="0.3">
      <c r="A2231">
        <v>222.90000000037253</v>
      </c>
      <c r="B2231">
        <v>2.7078062295913696</v>
      </c>
    </row>
    <row r="2232" spans="1:2" x14ac:dyDescent="0.3">
      <c r="A2232">
        <v>223</v>
      </c>
      <c r="B2232">
        <v>2.7529031038284302</v>
      </c>
    </row>
    <row r="2233" spans="1:2" x14ac:dyDescent="0.3">
      <c r="A2233">
        <v>223.09999999962747</v>
      </c>
      <c r="B2233">
        <v>2.7987509965896606</v>
      </c>
    </row>
    <row r="2234" spans="1:2" x14ac:dyDescent="0.3">
      <c r="A2234">
        <v>223.19999999925494</v>
      </c>
      <c r="B2234">
        <v>2.8352737426757813</v>
      </c>
    </row>
    <row r="2235" spans="1:2" x14ac:dyDescent="0.3">
      <c r="A2235">
        <v>223.30000000074506</v>
      </c>
      <c r="B2235">
        <v>2.8601199388504028</v>
      </c>
    </row>
    <row r="2236" spans="1:2" x14ac:dyDescent="0.3">
      <c r="A2236">
        <v>223.40000000037253</v>
      </c>
      <c r="B2236">
        <v>2.8911888599395752</v>
      </c>
    </row>
    <row r="2237" spans="1:2" x14ac:dyDescent="0.3">
      <c r="A2237">
        <v>223.5</v>
      </c>
      <c r="B2237">
        <v>2.9349982738494873</v>
      </c>
    </row>
    <row r="2238" spans="1:2" x14ac:dyDescent="0.3">
      <c r="A2238">
        <v>223.59999999962747</v>
      </c>
      <c r="B2238">
        <v>2.9828935861587524</v>
      </c>
    </row>
    <row r="2239" spans="1:2" x14ac:dyDescent="0.3">
      <c r="A2239">
        <v>223.69999999925494</v>
      </c>
      <c r="B2239">
        <v>3.0230820178985596</v>
      </c>
    </row>
    <row r="2240" spans="1:2" x14ac:dyDescent="0.3">
      <c r="A2240">
        <v>223.80000000074506</v>
      </c>
      <c r="B2240">
        <v>3.0487865209579468</v>
      </c>
    </row>
    <row r="2241" spans="1:2" x14ac:dyDescent="0.3">
      <c r="A2241">
        <v>223.90000000037253</v>
      </c>
      <c r="B2241">
        <v>3.0756086111068726</v>
      </c>
    </row>
    <row r="2242" spans="1:2" x14ac:dyDescent="0.3">
      <c r="A2242">
        <v>224</v>
      </c>
      <c r="B2242">
        <v>3.1169414520263672</v>
      </c>
    </row>
    <row r="2243" spans="1:2" x14ac:dyDescent="0.3">
      <c r="A2243">
        <v>224.09999999962747</v>
      </c>
      <c r="B2243">
        <v>3.165087103843689</v>
      </c>
    </row>
    <row r="2244" spans="1:2" x14ac:dyDescent="0.3">
      <c r="A2244">
        <v>224.19999999925494</v>
      </c>
      <c r="B2244">
        <v>3.2066166400909424</v>
      </c>
    </row>
    <row r="2245" spans="1:2" x14ac:dyDescent="0.3">
      <c r="A2245">
        <v>224.30000000074506</v>
      </c>
      <c r="B2245">
        <v>3.2341361045837402</v>
      </c>
    </row>
    <row r="2246" spans="1:2" x14ac:dyDescent="0.3">
      <c r="A2246">
        <v>224.40000000037253</v>
      </c>
      <c r="B2246">
        <v>3.2593309879302979</v>
      </c>
    </row>
    <row r="2247" spans="1:2" x14ac:dyDescent="0.3">
      <c r="A2247">
        <v>224.5</v>
      </c>
      <c r="B2247">
        <v>3.2960593700408936</v>
      </c>
    </row>
    <row r="2248" spans="1:2" x14ac:dyDescent="0.3">
      <c r="A2248">
        <v>224.59999999962747</v>
      </c>
      <c r="B2248">
        <v>3.3428996801376343</v>
      </c>
    </row>
    <row r="2249" spans="1:2" x14ac:dyDescent="0.3">
      <c r="A2249">
        <v>224.69999999925494</v>
      </c>
      <c r="B2249">
        <v>3.3857434988021851</v>
      </c>
    </row>
    <row r="2250" spans="1:2" x14ac:dyDescent="0.3">
      <c r="A2250">
        <v>224.80000000074506</v>
      </c>
      <c r="B2250">
        <v>3.4162849187850952</v>
      </c>
    </row>
    <row r="2251" spans="1:2" x14ac:dyDescent="0.3">
      <c r="A2251">
        <v>224.90000000037253</v>
      </c>
      <c r="B2251">
        <v>3.4413367509841919</v>
      </c>
    </row>
    <row r="2252" spans="1:2" x14ac:dyDescent="0.3">
      <c r="A2252">
        <v>225</v>
      </c>
      <c r="B2252">
        <v>3.4732192754745483</v>
      </c>
    </row>
    <row r="2253" spans="1:2" x14ac:dyDescent="0.3">
      <c r="A2253">
        <v>225.09999999962747</v>
      </c>
      <c r="B2253">
        <v>3.5179942846298218</v>
      </c>
    </row>
    <row r="2254" spans="1:2" x14ac:dyDescent="0.3">
      <c r="A2254">
        <v>225.19999999925494</v>
      </c>
      <c r="B2254">
        <v>3.5621434450149536</v>
      </c>
    </row>
    <row r="2255" spans="1:2" x14ac:dyDescent="0.3">
      <c r="A2255">
        <v>225.30000000074506</v>
      </c>
      <c r="B2255">
        <v>3.5941421985626221</v>
      </c>
    </row>
    <row r="2256" spans="1:2" x14ac:dyDescent="0.3">
      <c r="A2256">
        <v>225.40000000037253</v>
      </c>
      <c r="B2256">
        <v>3.6170482635498047</v>
      </c>
    </row>
    <row r="2257" spans="1:2" x14ac:dyDescent="0.3">
      <c r="A2257">
        <v>225.5</v>
      </c>
      <c r="B2257">
        <v>3.6454707384109497</v>
      </c>
    </row>
    <row r="2258" spans="1:2" x14ac:dyDescent="0.3">
      <c r="A2258">
        <v>225.59999999962747</v>
      </c>
      <c r="B2258">
        <v>3.6866515874862671</v>
      </c>
    </row>
    <row r="2259" spans="1:2" x14ac:dyDescent="0.3">
      <c r="A2259">
        <v>225.69999999925494</v>
      </c>
      <c r="B2259">
        <v>3.7318557500839233</v>
      </c>
    </row>
    <row r="2260" spans="1:2" x14ac:dyDescent="0.3">
      <c r="A2260">
        <v>225.80000000074506</v>
      </c>
      <c r="B2260">
        <v>3.7691473960876465</v>
      </c>
    </row>
    <row r="2261" spans="1:2" x14ac:dyDescent="0.3">
      <c r="A2261">
        <v>225.90000000037253</v>
      </c>
      <c r="B2261">
        <v>3.7933409214019775</v>
      </c>
    </row>
    <row r="2262" spans="1:2" x14ac:dyDescent="0.3">
      <c r="A2262">
        <v>226</v>
      </c>
      <c r="B2262">
        <v>3.8201451301574707</v>
      </c>
    </row>
    <row r="2263" spans="1:2" x14ac:dyDescent="0.3">
      <c r="A2263">
        <v>226.09999999962747</v>
      </c>
      <c r="B2263">
        <v>3.8582324981689453</v>
      </c>
    </row>
    <row r="2264" spans="1:2" x14ac:dyDescent="0.3">
      <c r="A2264">
        <v>226.19999999925494</v>
      </c>
      <c r="B2264">
        <v>3.9034277200698853</v>
      </c>
    </row>
    <row r="2265" spans="1:2" x14ac:dyDescent="0.3">
      <c r="A2265">
        <v>226.30000000074506</v>
      </c>
      <c r="B2265">
        <v>3.9409160614013672</v>
      </c>
    </row>
    <row r="2266" spans="1:2" x14ac:dyDescent="0.3">
      <c r="A2266">
        <v>226.40000000037253</v>
      </c>
      <c r="B2266">
        <v>3.9680689573287964</v>
      </c>
    </row>
    <row r="2267" spans="1:2" x14ac:dyDescent="0.3">
      <c r="A2267">
        <v>226.5</v>
      </c>
      <c r="B2267">
        <v>3.9921998977661133</v>
      </c>
    </row>
    <row r="2268" spans="1:2" x14ac:dyDescent="0.3">
      <c r="A2268">
        <v>226.59999999962747</v>
      </c>
      <c r="B2268">
        <v>4.0261119604110718</v>
      </c>
    </row>
    <row r="2269" spans="1:2" x14ac:dyDescent="0.3">
      <c r="A2269">
        <v>226.69999999925494</v>
      </c>
      <c r="B2269">
        <v>4.0708690881729126</v>
      </c>
    </row>
    <row r="2270" spans="1:2" x14ac:dyDescent="0.3">
      <c r="A2270">
        <v>226.80000000074506</v>
      </c>
      <c r="B2270">
        <v>4.1106373071670532</v>
      </c>
    </row>
    <row r="2271" spans="1:2" x14ac:dyDescent="0.3">
      <c r="A2271">
        <v>226.90000000037253</v>
      </c>
      <c r="B2271">
        <v>4.1381478309631348</v>
      </c>
    </row>
    <row r="2272" spans="1:2" x14ac:dyDescent="0.3">
      <c r="A2272">
        <v>227</v>
      </c>
      <c r="B2272">
        <v>4.1604459285736084</v>
      </c>
    </row>
    <row r="2273" spans="1:2" x14ac:dyDescent="0.3">
      <c r="A2273">
        <v>227.09999999962747</v>
      </c>
      <c r="B2273">
        <v>4.1908979415893555</v>
      </c>
    </row>
    <row r="2274" spans="1:2" x14ac:dyDescent="0.3">
      <c r="A2274">
        <v>227.19999999925494</v>
      </c>
      <c r="B2274">
        <v>4.2322039604187012</v>
      </c>
    </row>
    <row r="2275" spans="1:2" x14ac:dyDescent="0.3">
      <c r="A2275">
        <v>227.30000000074506</v>
      </c>
      <c r="B2275">
        <v>4.2741358280181885</v>
      </c>
    </row>
    <row r="2276" spans="1:2" x14ac:dyDescent="0.3">
      <c r="A2276">
        <v>227.40000000037253</v>
      </c>
      <c r="B2276">
        <v>4.3053478002548218</v>
      </c>
    </row>
    <row r="2277" spans="1:2" x14ac:dyDescent="0.3">
      <c r="A2277">
        <v>227.5</v>
      </c>
      <c r="B2277">
        <v>4.3262332677841187</v>
      </c>
    </row>
    <row r="2278" spans="1:2" x14ac:dyDescent="0.3">
      <c r="A2278">
        <v>227.59999999962747</v>
      </c>
      <c r="B2278">
        <v>4.3530017137527466</v>
      </c>
    </row>
    <row r="2279" spans="1:2" x14ac:dyDescent="0.3">
      <c r="A2279">
        <v>227.69999999925494</v>
      </c>
      <c r="B2279">
        <v>4.3924480676651001</v>
      </c>
    </row>
    <row r="2280" spans="1:2" x14ac:dyDescent="0.3">
      <c r="A2280">
        <v>227.80000000074506</v>
      </c>
      <c r="B2280">
        <v>4.4365078210830688</v>
      </c>
    </row>
    <row r="2281" spans="1:2" x14ac:dyDescent="0.3">
      <c r="A2281">
        <v>227.90000000037253</v>
      </c>
      <c r="B2281">
        <v>4.4685870409011841</v>
      </c>
    </row>
    <row r="2282" spans="1:2" x14ac:dyDescent="0.3">
      <c r="A2282">
        <v>228</v>
      </c>
      <c r="B2282">
        <v>4.4909477233886719</v>
      </c>
    </row>
    <row r="2283" spans="1:2" x14ac:dyDescent="0.3">
      <c r="A2283">
        <v>228.09999999962747</v>
      </c>
      <c r="B2283">
        <v>4.5152753591537476</v>
      </c>
    </row>
    <row r="2284" spans="1:2" x14ac:dyDescent="0.3">
      <c r="A2284">
        <v>228.19999999925494</v>
      </c>
      <c r="B2284">
        <v>4.5526653528213501</v>
      </c>
    </row>
    <row r="2285" spans="1:2" x14ac:dyDescent="0.3">
      <c r="A2285">
        <v>228.30000000074506</v>
      </c>
      <c r="B2285">
        <v>4.5948386192321777</v>
      </c>
    </row>
    <row r="2286" spans="1:2" x14ac:dyDescent="0.3">
      <c r="A2286">
        <v>228.40000000037253</v>
      </c>
      <c r="B2286">
        <v>4.6294569969177246</v>
      </c>
    </row>
    <row r="2287" spans="1:2" x14ac:dyDescent="0.3">
      <c r="A2287">
        <v>228.5</v>
      </c>
      <c r="B2287">
        <v>4.6516656875610352</v>
      </c>
    </row>
    <row r="2288" spans="1:2" x14ac:dyDescent="0.3">
      <c r="A2288">
        <v>228.59999999962747</v>
      </c>
      <c r="B2288">
        <v>4.6743214130401611</v>
      </c>
    </row>
    <row r="2289" spans="1:2" x14ac:dyDescent="0.3">
      <c r="A2289">
        <v>228.69999999925494</v>
      </c>
      <c r="B2289">
        <v>4.7075361013412476</v>
      </c>
    </row>
    <row r="2290" spans="1:2" x14ac:dyDescent="0.3">
      <c r="A2290">
        <v>228.80000000074506</v>
      </c>
      <c r="B2290">
        <v>4.7503262758255005</v>
      </c>
    </row>
    <row r="2291" spans="1:2" x14ac:dyDescent="0.3">
      <c r="A2291">
        <v>228.90000000037253</v>
      </c>
      <c r="B2291">
        <v>4.7870993614196777</v>
      </c>
    </row>
    <row r="2292" spans="1:2" x14ac:dyDescent="0.3">
      <c r="A2292">
        <v>229</v>
      </c>
      <c r="B2292">
        <v>4.8139840364456177</v>
      </c>
    </row>
    <row r="2293" spans="1:2" x14ac:dyDescent="0.3">
      <c r="A2293">
        <v>229.09999999962747</v>
      </c>
      <c r="B2293">
        <v>4.8338592052459717</v>
      </c>
    </row>
    <row r="2294" spans="1:2" x14ac:dyDescent="0.3">
      <c r="A2294">
        <v>229.19999999925494</v>
      </c>
      <c r="B2294">
        <v>4.861798882484436</v>
      </c>
    </row>
    <row r="2295" spans="1:2" x14ac:dyDescent="0.3">
      <c r="A2295">
        <v>229.30000000074506</v>
      </c>
      <c r="B2295">
        <v>4.9003064632415771</v>
      </c>
    </row>
    <row r="2296" spans="1:2" x14ac:dyDescent="0.3">
      <c r="A2296">
        <v>229.40000000037253</v>
      </c>
      <c r="B2296">
        <v>4.9411922693252563</v>
      </c>
    </row>
    <row r="2297" spans="1:2" x14ac:dyDescent="0.3">
      <c r="A2297">
        <v>229.5</v>
      </c>
      <c r="B2297">
        <v>4.9686670303344727</v>
      </c>
    </row>
    <row r="2298" spans="1:2" x14ac:dyDescent="0.3">
      <c r="A2298">
        <v>229.59999999962747</v>
      </c>
      <c r="B2298">
        <v>4.9873620271682739</v>
      </c>
    </row>
    <row r="2299" spans="1:2" x14ac:dyDescent="0.3">
      <c r="A2299">
        <v>229.69999999925494</v>
      </c>
      <c r="B2299">
        <v>5.0115466117858887</v>
      </c>
    </row>
    <row r="2300" spans="1:2" x14ac:dyDescent="0.3">
      <c r="A2300">
        <v>229.80000000074506</v>
      </c>
      <c r="B2300">
        <v>5.0484269857406616</v>
      </c>
    </row>
    <row r="2301" spans="1:2" x14ac:dyDescent="0.3">
      <c r="A2301">
        <v>229.90000000037253</v>
      </c>
      <c r="B2301">
        <v>5.0880521535873413</v>
      </c>
    </row>
    <row r="2302" spans="1:2" x14ac:dyDescent="0.3">
      <c r="A2302">
        <v>230</v>
      </c>
      <c r="B2302">
        <v>5.1189690828323364</v>
      </c>
    </row>
    <row r="2303" spans="1:2" x14ac:dyDescent="0.3">
      <c r="A2303">
        <v>230.09999999962747</v>
      </c>
      <c r="B2303">
        <v>5.1397383213043213</v>
      </c>
    </row>
    <row r="2304" spans="1:2" x14ac:dyDescent="0.3">
      <c r="A2304">
        <v>230.19999999925494</v>
      </c>
      <c r="B2304">
        <v>5.1605880260467529</v>
      </c>
    </row>
    <row r="2305" spans="1:2" x14ac:dyDescent="0.3">
      <c r="A2305">
        <v>230.30000000074506</v>
      </c>
      <c r="B2305">
        <v>5.194053053855896</v>
      </c>
    </row>
    <row r="2306" spans="1:2" x14ac:dyDescent="0.3">
      <c r="A2306">
        <v>230.40000000037253</v>
      </c>
      <c r="B2306">
        <v>5.2342146635055542</v>
      </c>
    </row>
    <row r="2307" spans="1:2" x14ac:dyDescent="0.3">
      <c r="A2307">
        <v>230.5</v>
      </c>
      <c r="B2307">
        <v>5.266338586807251</v>
      </c>
    </row>
    <row r="2308" spans="1:2" x14ac:dyDescent="0.3">
      <c r="A2308">
        <v>230.59999999962747</v>
      </c>
      <c r="B2308">
        <v>5.2880913019180298</v>
      </c>
    </row>
    <row r="2309" spans="1:2" x14ac:dyDescent="0.3">
      <c r="A2309">
        <v>230.69999999925494</v>
      </c>
      <c r="B2309">
        <v>5.3073853254318237</v>
      </c>
    </row>
    <row r="2310" spans="1:2" x14ac:dyDescent="0.3">
      <c r="A2310">
        <v>230.80000000074506</v>
      </c>
      <c r="B2310">
        <v>5.3372651338577271</v>
      </c>
    </row>
    <row r="2311" spans="1:2" x14ac:dyDescent="0.3">
      <c r="A2311">
        <v>230.90000000037253</v>
      </c>
      <c r="B2311">
        <v>5.3748875856399536</v>
      </c>
    </row>
    <row r="2312" spans="1:2" x14ac:dyDescent="0.3">
      <c r="A2312">
        <v>231</v>
      </c>
      <c r="B2312">
        <v>5.4108202457427979</v>
      </c>
    </row>
    <row r="2313" spans="1:2" x14ac:dyDescent="0.3">
      <c r="A2313">
        <v>231.09999999962747</v>
      </c>
      <c r="B2313">
        <v>5.4347187280654907</v>
      </c>
    </row>
    <row r="2314" spans="1:2" x14ac:dyDescent="0.3">
      <c r="A2314">
        <v>231.19999999925494</v>
      </c>
      <c r="B2314">
        <v>5.4512500762939453</v>
      </c>
    </row>
    <row r="2315" spans="1:2" x14ac:dyDescent="0.3">
      <c r="A2315">
        <v>231.30000000074506</v>
      </c>
      <c r="B2315">
        <v>5.4793417453765869</v>
      </c>
    </row>
    <row r="2316" spans="1:2" x14ac:dyDescent="0.3">
      <c r="A2316">
        <v>231.40000000037253</v>
      </c>
      <c r="B2316">
        <v>5.5151402950286865</v>
      </c>
    </row>
    <row r="2317" spans="1:2" x14ac:dyDescent="0.3">
      <c r="A2317">
        <v>231.5</v>
      </c>
      <c r="B2317">
        <v>5.5529683828353882</v>
      </c>
    </row>
    <row r="2318" spans="1:2" x14ac:dyDescent="0.3">
      <c r="A2318">
        <v>231.59999999962747</v>
      </c>
      <c r="B2318">
        <v>5.5784314870834351</v>
      </c>
    </row>
    <row r="2319" spans="1:2" x14ac:dyDescent="0.3">
      <c r="A2319">
        <v>231.69999999925494</v>
      </c>
      <c r="B2319">
        <v>5.5928796529769897</v>
      </c>
    </row>
    <row r="2320" spans="1:2" x14ac:dyDescent="0.3">
      <c r="A2320">
        <v>231.80000000074506</v>
      </c>
      <c r="B2320">
        <v>5.6170552968978882</v>
      </c>
    </row>
    <row r="2321" spans="1:2" x14ac:dyDescent="0.3">
      <c r="A2321">
        <v>231.90000000037253</v>
      </c>
      <c r="B2321">
        <v>5.6514054536819458</v>
      </c>
    </row>
    <row r="2322" spans="1:2" x14ac:dyDescent="0.3">
      <c r="A2322">
        <v>232</v>
      </c>
      <c r="B2322">
        <v>5.6877225637435913</v>
      </c>
    </row>
    <row r="2323" spans="1:2" x14ac:dyDescent="0.3">
      <c r="A2323">
        <v>232.09999999962747</v>
      </c>
      <c r="B2323">
        <v>5.7157248258590698</v>
      </c>
    </row>
    <row r="2324" spans="1:2" x14ac:dyDescent="0.3">
      <c r="A2324">
        <v>232.19999999925494</v>
      </c>
      <c r="B2324">
        <v>5.7343930006027222</v>
      </c>
    </row>
    <row r="2325" spans="1:2" x14ac:dyDescent="0.3">
      <c r="A2325">
        <v>232.30000000074506</v>
      </c>
      <c r="B2325">
        <v>5.7539105415344238</v>
      </c>
    </row>
    <row r="2326" spans="1:2" x14ac:dyDescent="0.3">
      <c r="A2326">
        <v>232.40000000037253</v>
      </c>
      <c r="B2326">
        <v>5.7845592498779297</v>
      </c>
    </row>
    <row r="2327" spans="1:2" x14ac:dyDescent="0.3">
      <c r="A2327">
        <v>232.5</v>
      </c>
      <c r="B2327">
        <v>5.8220744132995605</v>
      </c>
    </row>
    <row r="2328" spans="1:2" x14ac:dyDescent="0.3">
      <c r="A2328">
        <v>232.59999999962747</v>
      </c>
      <c r="B2328">
        <v>5.8519542217254639</v>
      </c>
    </row>
    <row r="2329" spans="1:2" x14ac:dyDescent="0.3">
      <c r="A2329">
        <v>232.69999999925494</v>
      </c>
      <c r="B2329">
        <v>5.8722585439682007</v>
      </c>
    </row>
    <row r="2330" spans="1:2" x14ac:dyDescent="0.3">
      <c r="A2330">
        <v>232.80000000074506</v>
      </c>
      <c r="B2330">
        <v>5.8874309062957764</v>
      </c>
    </row>
    <row r="2331" spans="1:2" x14ac:dyDescent="0.3">
      <c r="A2331">
        <v>232.90000000037253</v>
      </c>
      <c r="B2331">
        <v>5.9153616428375244</v>
      </c>
    </row>
    <row r="2332" spans="1:2" x14ac:dyDescent="0.3">
      <c r="A2332">
        <v>233</v>
      </c>
      <c r="B2332">
        <v>5.9515267610549927</v>
      </c>
    </row>
    <row r="2333" spans="1:2" x14ac:dyDescent="0.3">
      <c r="A2333">
        <v>233.09999999962747</v>
      </c>
      <c r="B2333">
        <v>5.9835880994796753</v>
      </c>
    </row>
    <row r="2334" spans="1:2" x14ac:dyDescent="0.3">
      <c r="A2334">
        <v>233.19999999925494</v>
      </c>
      <c r="B2334">
        <v>6.002354621887207</v>
      </c>
    </row>
    <row r="2335" spans="1:2" x14ac:dyDescent="0.3">
      <c r="A2335">
        <v>233.30000000074506</v>
      </c>
      <c r="B2335">
        <v>6.0185015201568604</v>
      </c>
    </row>
    <row r="2336" spans="1:2" x14ac:dyDescent="0.3">
      <c r="A2336">
        <v>233.40000000037253</v>
      </c>
      <c r="B2336">
        <v>6.043204665184021</v>
      </c>
    </row>
    <row r="2337" spans="1:2" x14ac:dyDescent="0.3">
      <c r="A2337">
        <v>233.5</v>
      </c>
      <c r="B2337">
        <v>6.0773313045501709</v>
      </c>
    </row>
    <row r="2338" spans="1:2" x14ac:dyDescent="0.3">
      <c r="A2338">
        <v>233.59999999962747</v>
      </c>
      <c r="B2338">
        <v>6.1106085777282715</v>
      </c>
    </row>
    <row r="2339" spans="1:2" x14ac:dyDescent="0.3">
      <c r="A2339">
        <v>233.69999999925494</v>
      </c>
      <c r="B2339">
        <v>6.1319679021835327</v>
      </c>
    </row>
    <row r="2340" spans="1:2" x14ac:dyDescent="0.3">
      <c r="A2340">
        <v>233.80000000074506</v>
      </c>
      <c r="B2340">
        <v>6.1468005180358887</v>
      </c>
    </row>
    <row r="2341" spans="1:2" x14ac:dyDescent="0.3">
      <c r="A2341">
        <v>233.90000000037253</v>
      </c>
      <c r="B2341">
        <v>6.1670601367950439</v>
      </c>
    </row>
    <row r="2342" spans="1:2" x14ac:dyDescent="0.3">
      <c r="A2342">
        <v>234</v>
      </c>
      <c r="B2342">
        <v>6.1979681253433228</v>
      </c>
    </row>
    <row r="2343" spans="1:2" x14ac:dyDescent="0.3">
      <c r="A2343">
        <v>234.09999999962747</v>
      </c>
      <c r="B2343">
        <v>6.2327474355697632</v>
      </c>
    </row>
    <row r="2344" spans="1:2" x14ac:dyDescent="0.3">
      <c r="A2344">
        <v>234.19999999925494</v>
      </c>
      <c r="B2344">
        <v>6.2566280364990234</v>
      </c>
    </row>
    <row r="2345" spans="1:2" x14ac:dyDescent="0.3">
      <c r="A2345">
        <v>234.30000000074506</v>
      </c>
      <c r="B2345">
        <v>6.2704235315322876</v>
      </c>
    </row>
    <row r="2346" spans="1:2" x14ac:dyDescent="0.3">
      <c r="A2346">
        <v>234.40000000037253</v>
      </c>
      <c r="B2346">
        <v>6.2899947166442871</v>
      </c>
    </row>
    <row r="2347" spans="1:2" x14ac:dyDescent="0.3">
      <c r="A2347">
        <v>234.5</v>
      </c>
      <c r="B2347">
        <v>6.3187301158905029</v>
      </c>
    </row>
    <row r="2348" spans="1:2" x14ac:dyDescent="0.3">
      <c r="A2348">
        <v>234.59999999962747</v>
      </c>
      <c r="B2348">
        <v>6.3545733690261841</v>
      </c>
    </row>
    <row r="2349" spans="1:2" x14ac:dyDescent="0.3">
      <c r="A2349">
        <v>234.69999999925494</v>
      </c>
      <c r="B2349">
        <v>6.3822805881500244</v>
      </c>
    </row>
    <row r="2350" spans="1:2" x14ac:dyDescent="0.3">
      <c r="A2350">
        <v>234.80000000074506</v>
      </c>
      <c r="B2350">
        <v>6.3962370157241821</v>
      </c>
    </row>
    <row r="2351" spans="1:2" x14ac:dyDescent="0.3">
      <c r="A2351">
        <v>234.90000000037253</v>
      </c>
      <c r="B2351">
        <v>6.4117848873138428</v>
      </c>
    </row>
    <row r="2352" spans="1:2" x14ac:dyDescent="0.3">
      <c r="A2352">
        <v>235</v>
      </c>
      <c r="B2352">
        <v>6.434941291809082</v>
      </c>
    </row>
    <row r="2353" spans="1:2" x14ac:dyDescent="0.3">
      <c r="A2353">
        <v>235.09999999962747</v>
      </c>
      <c r="B2353">
        <v>6.4697384834289551</v>
      </c>
    </row>
    <row r="2354" spans="1:2" x14ac:dyDescent="0.3">
      <c r="A2354">
        <v>235.19999999925494</v>
      </c>
      <c r="B2354">
        <v>6.4989298582077026</v>
      </c>
    </row>
    <row r="2355" spans="1:2" x14ac:dyDescent="0.3">
      <c r="A2355">
        <v>235.30000000074506</v>
      </c>
      <c r="B2355">
        <v>6.5147548913955688</v>
      </c>
    </row>
    <row r="2356" spans="1:2" x14ac:dyDescent="0.3">
      <c r="A2356">
        <v>235.40000000037253</v>
      </c>
      <c r="B2356">
        <v>6.5272986888885498</v>
      </c>
    </row>
    <row r="2357" spans="1:2" x14ac:dyDescent="0.3">
      <c r="A2357">
        <v>235.5</v>
      </c>
      <c r="B2357">
        <v>6.5498918294906616</v>
      </c>
    </row>
    <row r="2358" spans="1:2" x14ac:dyDescent="0.3">
      <c r="A2358">
        <v>235.59999999962747</v>
      </c>
      <c r="B2358">
        <v>6.5807819366455078</v>
      </c>
    </row>
    <row r="2359" spans="1:2" x14ac:dyDescent="0.3">
      <c r="A2359">
        <v>235.69999999925494</v>
      </c>
      <c r="B2359">
        <v>6.6130757331848145</v>
      </c>
    </row>
    <row r="2360" spans="1:2" x14ac:dyDescent="0.3">
      <c r="A2360">
        <v>235.80000000074506</v>
      </c>
      <c r="B2360">
        <v>6.6316097974777222</v>
      </c>
    </row>
    <row r="2361" spans="1:2" x14ac:dyDescent="0.3">
      <c r="A2361">
        <v>235.90000000037253</v>
      </c>
      <c r="B2361">
        <v>6.6429734230041504</v>
      </c>
    </row>
    <row r="2362" spans="1:2" x14ac:dyDescent="0.3">
      <c r="A2362">
        <v>236</v>
      </c>
      <c r="B2362">
        <v>6.6607743501663208</v>
      </c>
    </row>
    <row r="2363" spans="1:2" x14ac:dyDescent="0.3">
      <c r="A2363">
        <v>236.09999999962747</v>
      </c>
      <c r="B2363">
        <v>6.6904664039611816</v>
      </c>
    </row>
    <row r="2364" spans="1:2" x14ac:dyDescent="0.3">
      <c r="A2364">
        <v>236.19999999925494</v>
      </c>
      <c r="B2364">
        <v>6.7232787609100342</v>
      </c>
    </row>
    <row r="2365" spans="1:2" x14ac:dyDescent="0.3">
      <c r="A2365">
        <v>236.30000000074506</v>
      </c>
      <c r="B2365">
        <v>6.7443162202835083</v>
      </c>
    </row>
    <row r="2366" spans="1:2" x14ac:dyDescent="0.3">
      <c r="A2366">
        <v>236.40000000037253</v>
      </c>
      <c r="B2366">
        <v>6.7543119192123413</v>
      </c>
    </row>
    <row r="2367" spans="1:2" x14ac:dyDescent="0.3">
      <c r="A2367">
        <v>236.5</v>
      </c>
      <c r="B2367">
        <v>6.7692965269088745</v>
      </c>
    </row>
    <row r="2368" spans="1:2" x14ac:dyDescent="0.3">
      <c r="A2368">
        <v>236.59999999962747</v>
      </c>
      <c r="B2368">
        <v>6.7956805229187012</v>
      </c>
    </row>
    <row r="2369" spans="1:2" x14ac:dyDescent="0.3">
      <c r="A2369">
        <v>236.69999999925494</v>
      </c>
      <c r="B2369">
        <v>6.8271249532699585</v>
      </c>
    </row>
    <row r="2370" spans="1:2" x14ac:dyDescent="0.3">
      <c r="A2370">
        <v>236.80000000074506</v>
      </c>
      <c r="B2370">
        <v>6.8508267402648926</v>
      </c>
    </row>
    <row r="2371" spans="1:2" x14ac:dyDescent="0.3">
      <c r="A2371">
        <v>236.90000000037253</v>
      </c>
      <c r="B2371">
        <v>6.8622618913650513</v>
      </c>
    </row>
    <row r="2372" spans="1:2" x14ac:dyDescent="0.3">
      <c r="A2372">
        <v>237</v>
      </c>
      <c r="B2372">
        <v>6.8755388259887695</v>
      </c>
    </row>
    <row r="2373" spans="1:2" x14ac:dyDescent="0.3">
      <c r="A2373">
        <v>237.09999999962747</v>
      </c>
      <c r="B2373">
        <v>6.8987041711807251</v>
      </c>
    </row>
    <row r="2374" spans="1:2" x14ac:dyDescent="0.3">
      <c r="A2374">
        <v>237.19999999925494</v>
      </c>
      <c r="B2374">
        <v>6.9298982620239258</v>
      </c>
    </row>
    <row r="2375" spans="1:2" x14ac:dyDescent="0.3">
      <c r="A2375">
        <v>237.30000000074506</v>
      </c>
      <c r="B2375">
        <v>6.9541990756988525</v>
      </c>
    </row>
    <row r="2376" spans="1:2" x14ac:dyDescent="0.3">
      <c r="A2376">
        <v>237.40000000037253</v>
      </c>
      <c r="B2376">
        <v>6.9682538509368896</v>
      </c>
    </row>
    <row r="2377" spans="1:2" x14ac:dyDescent="0.3">
      <c r="A2377">
        <v>237.5</v>
      </c>
      <c r="B2377">
        <v>6.9776237010955811</v>
      </c>
    </row>
    <row r="2378" spans="1:2" x14ac:dyDescent="0.3">
      <c r="A2378">
        <v>237.59999999962747</v>
      </c>
      <c r="B2378">
        <v>6.9967031478881836</v>
      </c>
    </row>
    <row r="2379" spans="1:2" x14ac:dyDescent="0.3">
      <c r="A2379">
        <v>237.69999999925494</v>
      </c>
      <c r="B2379">
        <v>7.0258587598800659</v>
      </c>
    </row>
    <row r="2380" spans="1:2" x14ac:dyDescent="0.3">
      <c r="A2380">
        <v>237.80000000074506</v>
      </c>
      <c r="B2380">
        <v>7.0536017417907715</v>
      </c>
    </row>
    <row r="2381" spans="1:2" x14ac:dyDescent="0.3">
      <c r="A2381">
        <v>237.90000000037253</v>
      </c>
      <c r="B2381">
        <v>7.071349024772644</v>
      </c>
    </row>
    <row r="2382" spans="1:2" x14ac:dyDescent="0.3">
      <c r="A2382">
        <v>238</v>
      </c>
      <c r="B2382">
        <v>7.0794224739074707</v>
      </c>
    </row>
    <row r="2383" spans="1:2" x14ac:dyDescent="0.3">
      <c r="A2383">
        <v>238.09999999962747</v>
      </c>
      <c r="B2383">
        <v>7.0953011512756348</v>
      </c>
    </row>
    <row r="2384" spans="1:2" x14ac:dyDescent="0.3">
      <c r="A2384">
        <v>238.19999999925494</v>
      </c>
      <c r="B2384">
        <v>7.1220874786376953</v>
      </c>
    </row>
    <row r="2385" spans="1:2" x14ac:dyDescent="0.3">
      <c r="A2385">
        <v>238.30000000074506</v>
      </c>
      <c r="B2385">
        <v>7.1510553359985352</v>
      </c>
    </row>
    <row r="2386" spans="1:2" x14ac:dyDescent="0.3">
      <c r="A2386">
        <v>238.40000000037253</v>
      </c>
      <c r="B2386">
        <v>7.1684002876281738</v>
      </c>
    </row>
    <row r="2387" spans="1:2" x14ac:dyDescent="0.3">
      <c r="A2387">
        <v>238.5</v>
      </c>
      <c r="B2387">
        <v>7.1773320436477661</v>
      </c>
    </row>
    <row r="2388" spans="1:2" x14ac:dyDescent="0.3">
      <c r="A2388">
        <v>238.59999999962747</v>
      </c>
      <c r="B2388">
        <v>7.1889549493789673</v>
      </c>
    </row>
    <row r="2389" spans="1:2" x14ac:dyDescent="0.3">
      <c r="A2389">
        <v>238.69999999925494</v>
      </c>
      <c r="B2389">
        <v>7.2135508060455322</v>
      </c>
    </row>
    <row r="2390" spans="1:2" x14ac:dyDescent="0.3">
      <c r="A2390">
        <v>238.80000000074506</v>
      </c>
      <c r="B2390">
        <v>7.2420716285705566</v>
      </c>
    </row>
    <row r="2391" spans="1:2" x14ac:dyDescent="0.3">
      <c r="A2391">
        <v>238.90000000037253</v>
      </c>
      <c r="B2391">
        <v>7.261812686920166</v>
      </c>
    </row>
    <row r="2392" spans="1:2" x14ac:dyDescent="0.3">
      <c r="A2392">
        <v>239</v>
      </c>
      <c r="B2392">
        <v>7.2707891464233398</v>
      </c>
    </row>
    <row r="2393" spans="1:2" x14ac:dyDescent="0.3">
      <c r="A2393">
        <v>239.09999999962747</v>
      </c>
      <c r="B2393">
        <v>7.2812765836715698</v>
      </c>
    </row>
    <row r="2394" spans="1:2" x14ac:dyDescent="0.3">
      <c r="A2394">
        <v>239.19999999925494</v>
      </c>
      <c r="B2394">
        <v>7.3014557361602783</v>
      </c>
    </row>
    <row r="2395" spans="1:2" x14ac:dyDescent="0.3">
      <c r="A2395">
        <v>239.30000000074506</v>
      </c>
      <c r="B2395">
        <v>7.3293507099151611</v>
      </c>
    </row>
    <row r="2396" spans="1:2" x14ac:dyDescent="0.3">
      <c r="A2396">
        <v>239.40000000037253</v>
      </c>
      <c r="B2396">
        <v>7.350584864616394</v>
      </c>
    </row>
    <row r="2397" spans="1:2" x14ac:dyDescent="0.3">
      <c r="A2397">
        <v>239.5</v>
      </c>
      <c r="B2397">
        <v>7.3630392551422119</v>
      </c>
    </row>
    <row r="2398" spans="1:2" x14ac:dyDescent="0.3">
      <c r="A2398">
        <v>239.59999999962747</v>
      </c>
      <c r="B2398">
        <v>7.3694676160812378</v>
      </c>
    </row>
    <row r="2399" spans="1:2" x14ac:dyDescent="0.3">
      <c r="A2399">
        <v>239.69999999925494</v>
      </c>
      <c r="B2399">
        <v>7.3862314224243164</v>
      </c>
    </row>
    <row r="2400" spans="1:2" x14ac:dyDescent="0.3">
      <c r="A2400">
        <v>239.80000000074506</v>
      </c>
      <c r="B2400">
        <v>7.4135720729827881</v>
      </c>
    </row>
    <row r="2401" spans="1:2" x14ac:dyDescent="0.3">
      <c r="A2401">
        <v>239.90000000037253</v>
      </c>
      <c r="B2401">
        <v>7.4388027191162109</v>
      </c>
    </row>
    <row r="2402" spans="1:2" x14ac:dyDescent="0.3">
      <c r="A2402">
        <v>240</v>
      </c>
      <c r="B2402">
        <v>7.4512302875518799</v>
      </c>
    </row>
    <row r="2403" spans="1:2" x14ac:dyDescent="0.3">
      <c r="A2403">
        <v>240.09999999962747</v>
      </c>
      <c r="B2403">
        <v>7.456362247467041</v>
      </c>
    </row>
    <row r="2404" spans="1:2" x14ac:dyDescent="0.3">
      <c r="A2404">
        <v>240.19999999925494</v>
      </c>
      <c r="B2404">
        <v>7.4702471494674683</v>
      </c>
    </row>
    <row r="2405" spans="1:2" x14ac:dyDescent="0.3">
      <c r="A2405">
        <v>240.30000000074506</v>
      </c>
      <c r="B2405">
        <v>7.4956029653549194</v>
      </c>
    </row>
    <row r="2406" spans="1:2" x14ac:dyDescent="0.3">
      <c r="A2406">
        <v>240.40000000037253</v>
      </c>
      <c r="B2406">
        <v>7.5211286544799805</v>
      </c>
    </row>
    <row r="2407" spans="1:2" x14ac:dyDescent="0.3">
      <c r="A2407">
        <v>240.5</v>
      </c>
      <c r="B2407">
        <v>7.5367838144302368</v>
      </c>
    </row>
    <row r="2408" spans="1:2" x14ac:dyDescent="0.3">
      <c r="A2408">
        <v>240.59999999962747</v>
      </c>
      <c r="B2408">
        <v>7.5404316186904907</v>
      </c>
    </row>
    <row r="2409" spans="1:2" x14ac:dyDescent="0.3">
      <c r="A2409">
        <v>240.69999999925494</v>
      </c>
      <c r="B2409">
        <v>7.5505256652832031</v>
      </c>
    </row>
    <row r="2410" spans="1:2" x14ac:dyDescent="0.3">
      <c r="A2410">
        <v>240.80000000074506</v>
      </c>
      <c r="B2410">
        <v>7.5701683759689331</v>
      </c>
    </row>
    <row r="2411" spans="1:2" x14ac:dyDescent="0.3">
      <c r="A2411">
        <v>240.90000000037253</v>
      </c>
      <c r="B2411">
        <v>7.5961410999298096</v>
      </c>
    </row>
    <row r="2412" spans="1:2" x14ac:dyDescent="0.3">
      <c r="A2412">
        <v>241</v>
      </c>
      <c r="B2412">
        <v>7.6140314340591431</v>
      </c>
    </row>
    <row r="2413" spans="1:2" x14ac:dyDescent="0.3">
      <c r="A2413">
        <v>241.09999999962747</v>
      </c>
      <c r="B2413">
        <v>7.6209336519241333</v>
      </c>
    </row>
    <row r="2414" spans="1:2" x14ac:dyDescent="0.3">
      <c r="A2414">
        <v>241.19999999925494</v>
      </c>
      <c r="B2414">
        <v>7.6259136199951172</v>
      </c>
    </row>
    <row r="2415" spans="1:2" x14ac:dyDescent="0.3">
      <c r="A2415">
        <v>241.30000000074506</v>
      </c>
      <c r="B2415">
        <v>7.6462000608444214</v>
      </c>
    </row>
    <row r="2416" spans="1:2" x14ac:dyDescent="0.3">
      <c r="A2416">
        <v>241.40000000037253</v>
      </c>
      <c r="B2416">
        <v>7.6722979545593262</v>
      </c>
    </row>
    <row r="2417" spans="1:2" x14ac:dyDescent="0.3">
      <c r="A2417">
        <v>241.5</v>
      </c>
      <c r="B2417">
        <v>7.6900005340576172</v>
      </c>
    </row>
    <row r="2418" spans="1:2" x14ac:dyDescent="0.3">
      <c r="A2418">
        <v>241.59999999962747</v>
      </c>
      <c r="B2418">
        <v>7.6985746622085571</v>
      </c>
    </row>
    <row r="2419" spans="1:2" x14ac:dyDescent="0.3">
      <c r="A2419">
        <v>241.69999999925494</v>
      </c>
      <c r="B2419">
        <v>7.7025443315505981</v>
      </c>
    </row>
    <row r="2420" spans="1:2" x14ac:dyDescent="0.3">
      <c r="A2420">
        <v>241.80000000074506</v>
      </c>
      <c r="B2420">
        <v>7.7163755893707275</v>
      </c>
    </row>
    <row r="2421" spans="1:2" x14ac:dyDescent="0.3">
      <c r="A2421">
        <v>241.90000000037253</v>
      </c>
      <c r="B2421">
        <v>7.7402383089065552</v>
      </c>
    </row>
    <row r="2422" spans="1:2" x14ac:dyDescent="0.3">
      <c r="A2422">
        <v>242</v>
      </c>
      <c r="B2422">
        <v>7.760891318321228</v>
      </c>
    </row>
    <row r="2423" spans="1:2" x14ac:dyDescent="0.3">
      <c r="A2423">
        <v>242.09999999962747</v>
      </c>
      <c r="B2423">
        <v>7.7705025672912598</v>
      </c>
    </row>
    <row r="2424" spans="1:2" x14ac:dyDescent="0.3">
      <c r="A2424">
        <v>242.19999999925494</v>
      </c>
      <c r="B2424">
        <v>7.7736139297485352</v>
      </c>
    </row>
    <row r="2425" spans="1:2" x14ac:dyDescent="0.3">
      <c r="A2425">
        <v>242.30000000074506</v>
      </c>
      <c r="B2425">
        <v>7.7855855226516724</v>
      </c>
    </row>
    <row r="2426" spans="1:2" x14ac:dyDescent="0.3">
      <c r="A2426">
        <v>242.40000000037253</v>
      </c>
      <c r="B2426">
        <v>7.8043878078460693</v>
      </c>
    </row>
    <row r="2427" spans="1:2" x14ac:dyDescent="0.3">
      <c r="A2427">
        <v>242.5</v>
      </c>
      <c r="B2427">
        <v>7.8267663717269897</v>
      </c>
    </row>
    <row r="2428" spans="1:2" x14ac:dyDescent="0.3">
      <c r="A2428">
        <v>242.59999999962747</v>
      </c>
      <c r="B2428">
        <v>7.8382283449172974</v>
      </c>
    </row>
    <row r="2429" spans="1:2" x14ac:dyDescent="0.3">
      <c r="A2429">
        <v>242.69999999925494</v>
      </c>
      <c r="B2429">
        <v>7.8427970409393311</v>
      </c>
    </row>
    <row r="2430" spans="1:2" x14ac:dyDescent="0.3">
      <c r="A2430">
        <v>242.80000000074506</v>
      </c>
      <c r="B2430">
        <v>7.8495204448699951</v>
      </c>
    </row>
    <row r="2431" spans="1:2" x14ac:dyDescent="0.3">
      <c r="A2431">
        <v>242.90000000037253</v>
      </c>
      <c r="B2431">
        <v>7.8672409057617188</v>
      </c>
    </row>
    <row r="2432" spans="1:2" x14ac:dyDescent="0.3">
      <c r="A2432">
        <v>243</v>
      </c>
      <c r="B2432">
        <v>7.8921675682067871</v>
      </c>
    </row>
    <row r="2433" spans="1:2" x14ac:dyDescent="0.3">
      <c r="A2433">
        <v>243.09999999962747</v>
      </c>
      <c r="B2433">
        <v>7.9052478075027466</v>
      </c>
    </row>
    <row r="2434" spans="1:2" x14ac:dyDescent="0.3">
      <c r="A2434">
        <v>243.19999999925494</v>
      </c>
      <c r="B2434">
        <v>7.9078316688537598</v>
      </c>
    </row>
    <row r="2435" spans="1:2" x14ac:dyDescent="0.3">
      <c r="A2435">
        <v>243.30000000074506</v>
      </c>
      <c r="B2435">
        <v>7.9110503196716309</v>
      </c>
    </row>
    <row r="2436" spans="1:2" x14ac:dyDescent="0.3">
      <c r="A2436">
        <v>243.40000000037253</v>
      </c>
      <c r="B2436">
        <v>7.9266965389251709</v>
      </c>
    </row>
    <row r="2437" spans="1:2" x14ac:dyDescent="0.3">
      <c r="A2437">
        <v>243.5</v>
      </c>
      <c r="B2437">
        <v>7.9476445913314819</v>
      </c>
    </row>
    <row r="2438" spans="1:2" x14ac:dyDescent="0.3">
      <c r="A2438">
        <v>243.59999999962747</v>
      </c>
      <c r="B2438">
        <v>7.9637825489044189</v>
      </c>
    </row>
    <row r="2439" spans="1:2" x14ac:dyDescent="0.3">
      <c r="A2439">
        <v>243.69999999925494</v>
      </c>
      <c r="B2439">
        <v>7.9692721366882324</v>
      </c>
    </row>
    <row r="2440" spans="1:2" x14ac:dyDescent="0.3">
      <c r="A2440">
        <v>243.80000000074506</v>
      </c>
      <c r="B2440">
        <v>7.9714000225067139</v>
      </c>
    </row>
    <row r="2441" spans="1:2" x14ac:dyDescent="0.3">
      <c r="A2441">
        <v>243.90000000037253</v>
      </c>
      <c r="B2441">
        <v>7.9809218645095825</v>
      </c>
    </row>
    <row r="2442" spans="1:2" x14ac:dyDescent="0.3">
      <c r="A2442">
        <v>244</v>
      </c>
      <c r="B2442">
        <v>8.0026209354400635</v>
      </c>
    </row>
    <row r="2443" spans="1:2" x14ac:dyDescent="0.3">
      <c r="A2443">
        <v>244.09999999962747</v>
      </c>
      <c r="B2443">
        <v>8.0214411020278931</v>
      </c>
    </row>
    <row r="2444" spans="1:2" x14ac:dyDescent="0.3">
      <c r="A2444">
        <v>244.19999999925494</v>
      </c>
      <c r="B2444">
        <v>8.027118444442749</v>
      </c>
    </row>
    <row r="2445" spans="1:2" x14ac:dyDescent="0.3">
      <c r="A2445">
        <v>244.30000000074506</v>
      </c>
      <c r="B2445">
        <v>8.0264300107955933</v>
      </c>
    </row>
    <row r="2446" spans="1:2" x14ac:dyDescent="0.3">
      <c r="A2446">
        <v>244.40000000037253</v>
      </c>
      <c r="B2446">
        <v>8.0350309610366821</v>
      </c>
    </row>
    <row r="2447" spans="1:2" x14ac:dyDescent="0.3">
      <c r="A2447">
        <v>244.5</v>
      </c>
      <c r="B2447">
        <v>8.052670955657959</v>
      </c>
    </row>
    <row r="2448" spans="1:2" x14ac:dyDescent="0.3">
      <c r="A2448">
        <v>244.59999999962747</v>
      </c>
      <c r="B2448">
        <v>8.0713659524917603</v>
      </c>
    </row>
    <row r="2449" spans="1:2" x14ac:dyDescent="0.3">
      <c r="A2449">
        <v>244.69999999925494</v>
      </c>
      <c r="B2449">
        <v>8.0797970294952393</v>
      </c>
    </row>
    <row r="2450" spans="1:2" x14ac:dyDescent="0.3">
      <c r="A2450">
        <v>244.80000000074506</v>
      </c>
      <c r="B2450">
        <v>8.0786973237991333</v>
      </c>
    </row>
    <row r="2451" spans="1:2" x14ac:dyDescent="0.3">
      <c r="A2451">
        <v>244.90000000037253</v>
      </c>
      <c r="B2451">
        <v>8.0845892429351807</v>
      </c>
    </row>
    <row r="2452" spans="1:2" x14ac:dyDescent="0.3">
      <c r="A2452">
        <v>245</v>
      </c>
      <c r="B2452">
        <v>8.0985009670257568</v>
      </c>
    </row>
    <row r="2453" spans="1:2" x14ac:dyDescent="0.3">
      <c r="A2453">
        <v>245.09999999962747</v>
      </c>
      <c r="B2453">
        <v>8.1196904182434082</v>
      </c>
    </row>
    <row r="2454" spans="1:2" x14ac:dyDescent="0.3">
      <c r="A2454">
        <v>245.19999999925494</v>
      </c>
      <c r="B2454">
        <v>8.1295162439346313</v>
      </c>
    </row>
    <row r="2455" spans="1:2" x14ac:dyDescent="0.3">
      <c r="A2455">
        <v>245.30000000074506</v>
      </c>
      <c r="B2455">
        <v>8.1299901008605957</v>
      </c>
    </row>
    <row r="2456" spans="1:2" x14ac:dyDescent="0.3">
      <c r="A2456">
        <v>245.40000000037253</v>
      </c>
      <c r="B2456">
        <v>8.1313401460647583</v>
      </c>
    </row>
    <row r="2457" spans="1:2" x14ac:dyDescent="0.3">
      <c r="A2457">
        <v>245.5</v>
      </c>
      <c r="B2457">
        <v>8.1452071666717529</v>
      </c>
    </row>
    <row r="2458" spans="1:2" x14ac:dyDescent="0.3">
      <c r="A2458">
        <v>245.59999999962747</v>
      </c>
      <c r="B2458">
        <v>8.1643223762512207</v>
      </c>
    </row>
    <row r="2459" spans="1:2" x14ac:dyDescent="0.3">
      <c r="A2459">
        <v>245.69999999925494</v>
      </c>
      <c r="B2459">
        <v>8.1762850284576416</v>
      </c>
    </row>
    <row r="2460" spans="1:2" x14ac:dyDescent="0.3">
      <c r="A2460">
        <v>245.80000000074506</v>
      </c>
      <c r="B2460">
        <v>8.1777870655059814</v>
      </c>
    </row>
    <row r="2461" spans="1:2" x14ac:dyDescent="0.3">
      <c r="A2461">
        <v>245.90000000037253</v>
      </c>
      <c r="B2461">
        <v>8.1761151552200317</v>
      </c>
    </row>
    <row r="2462" spans="1:2" x14ac:dyDescent="0.3">
      <c r="A2462">
        <v>246</v>
      </c>
      <c r="B2462">
        <v>8.186379075050354</v>
      </c>
    </row>
    <row r="2463" spans="1:2" x14ac:dyDescent="0.3">
      <c r="A2463">
        <v>246.09999999962747</v>
      </c>
      <c r="B2463">
        <v>8.2033306360244751</v>
      </c>
    </row>
    <row r="2464" spans="1:2" x14ac:dyDescent="0.3">
      <c r="A2464">
        <v>246.19999999925494</v>
      </c>
      <c r="B2464">
        <v>8.2186192274093628</v>
      </c>
    </row>
    <row r="2465" spans="1:2" x14ac:dyDescent="0.3">
      <c r="A2465">
        <v>246.30000000074506</v>
      </c>
      <c r="B2465">
        <v>8.221435546875</v>
      </c>
    </row>
    <row r="2466" spans="1:2" x14ac:dyDescent="0.3">
      <c r="A2466">
        <v>246.40000000037253</v>
      </c>
      <c r="B2466">
        <v>8.2167685031890869</v>
      </c>
    </row>
    <row r="2467" spans="1:2" x14ac:dyDescent="0.3">
      <c r="A2467">
        <v>246.5</v>
      </c>
      <c r="B2467">
        <v>8.2219183444976807</v>
      </c>
    </row>
    <row r="2468" spans="1:2" x14ac:dyDescent="0.3">
      <c r="A2468">
        <v>246.59999999962747</v>
      </c>
      <c r="B2468">
        <v>8.2386910915374756</v>
      </c>
    </row>
    <row r="2469" spans="1:2" x14ac:dyDescent="0.3">
      <c r="A2469">
        <v>246.69999999925494</v>
      </c>
      <c r="B2469">
        <v>8.2536578178405762</v>
      </c>
    </row>
    <row r="2470" spans="1:2" x14ac:dyDescent="0.3">
      <c r="A2470">
        <v>246.80000000074506</v>
      </c>
      <c r="B2470">
        <v>8.2586556673049927</v>
      </c>
    </row>
    <row r="2471" spans="1:2" x14ac:dyDescent="0.3">
      <c r="A2471">
        <v>246.90000000037253</v>
      </c>
      <c r="B2471">
        <v>8.256983757019043</v>
      </c>
    </row>
    <row r="2472" spans="1:2" x14ac:dyDescent="0.3">
      <c r="A2472">
        <v>247</v>
      </c>
      <c r="B2472">
        <v>8.2589596509933472</v>
      </c>
    </row>
    <row r="2473" spans="1:2" x14ac:dyDescent="0.3">
      <c r="A2473">
        <v>247.09999999962747</v>
      </c>
      <c r="B2473">
        <v>8.2721740007400513</v>
      </c>
    </row>
    <row r="2474" spans="1:2" x14ac:dyDescent="0.3">
      <c r="A2474">
        <v>247.19999999925494</v>
      </c>
      <c r="B2474">
        <v>8.2865506410598755</v>
      </c>
    </row>
    <row r="2475" spans="1:2" x14ac:dyDescent="0.3">
      <c r="A2475">
        <v>247.30000000074506</v>
      </c>
      <c r="B2475">
        <v>8.2950443029403687</v>
      </c>
    </row>
    <row r="2476" spans="1:2" x14ac:dyDescent="0.3">
      <c r="A2476">
        <v>247.40000000037253</v>
      </c>
      <c r="B2476">
        <v>8.290591835975647</v>
      </c>
    </row>
    <row r="2477" spans="1:2" x14ac:dyDescent="0.3">
      <c r="A2477">
        <v>247.5</v>
      </c>
      <c r="B2477">
        <v>8.2896709442138672</v>
      </c>
    </row>
    <row r="2478" spans="1:2" x14ac:dyDescent="0.3">
      <c r="A2478">
        <v>247.59999999962747</v>
      </c>
      <c r="B2478">
        <v>8.2995504140853882</v>
      </c>
    </row>
    <row r="2479" spans="1:2" x14ac:dyDescent="0.3">
      <c r="A2479">
        <v>247.69999999925494</v>
      </c>
      <c r="B2479">
        <v>8.3159834146499634</v>
      </c>
    </row>
    <row r="2480" spans="1:2" x14ac:dyDescent="0.3">
      <c r="A2480">
        <v>247.80000000074506</v>
      </c>
      <c r="B2480">
        <v>8.3256125450134277</v>
      </c>
    </row>
    <row r="2481" spans="1:2" x14ac:dyDescent="0.3">
      <c r="A2481">
        <v>247.90000000037253</v>
      </c>
      <c r="B2481">
        <v>8.3252906799316406</v>
      </c>
    </row>
    <row r="2482" spans="1:2" x14ac:dyDescent="0.3">
      <c r="A2482">
        <v>248</v>
      </c>
      <c r="B2482">
        <v>8.3202213048934937</v>
      </c>
    </row>
    <row r="2483" spans="1:2" x14ac:dyDescent="0.3">
      <c r="A2483">
        <v>248.09999999962747</v>
      </c>
      <c r="B2483">
        <v>8.3259522914886475</v>
      </c>
    </row>
    <row r="2484" spans="1:2" x14ac:dyDescent="0.3">
      <c r="A2484">
        <v>248.19999999925494</v>
      </c>
      <c r="B2484">
        <v>8.3412498235702515</v>
      </c>
    </row>
    <row r="2485" spans="1:2" x14ac:dyDescent="0.3">
      <c r="A2485">
        <v>248.30000000074506</v>
      </c>
      <c r="B2485">
        <v>8.3508163690567017</v>
      </c>
    </row>
    <row r="2486" spans="1:2" x14ac:dyDescent="0.3">
      <c r="A2486">
        <v>248.40000000037253</v>
      </c>
      <c r="B2486">
        <v>8.3516746759414673</v>
      </c>
    </row>
    <row r="2487" spans="1:2" x14ac:dyDescent="0.3">
      <c r="A2487">
        <v>248.5</v>
      </c>
      <c r="B2487">
        <v>8.3448439836502075</v>
      </c>
    </row>
    <row r="2488" spans="1:2" x14ac:dyDescent="0.3">
      <c r="A2488">
        <v>248.59999999962747</v>
      </c>
      <c r="B2488">
        <v>8.3474189043045044</v>
      </c>
    </row>
    <row r="2489" spans="1:2" x14ac:dyDescent="0.3">
      <c r="A2489">
        <v>248.69999999925494</v>
      </c>
      <c r="B2489">
        <v>8.3604991436004639</v>
      </c>
    </row>
    <row r="2490" spans="1:2" x14ac:dyDescent="0.3">
      <c r="A2490">
        <v>248.80000000074506</v>
      </c>
      <c r="B2490">
        <v>8.3733111619949341</v>
      </c>
    </row>
    <row r="2491" spans="1:2" x14ac:dyDescent="0.3">
      <c r="A2491">
        <v>248.90000000037253</v>
      </c>
      <c r="B2491">
        <v>8.3743751049041748</v>
      </c>
    </row>
    <row r="2492" spans="1:2" x14ac:dyDescent="0.3">
      <c r="A2492">
        <v>249</v>
      </c>
      <c r="B2492">
        <v>8.3673834800720215</v>
      </c>
    </row>
    <row r="2493" spans="1:2" x14ac:dyDescent="0.3">
      <c r="A2493">
        <v>249.09999999962747</v>
      </c>
      <c r="B2493">
        <v>8.3659082651138306</v>
      </c>
    </row>
    <row r="2494" spans="1:2" x14ac:dyDescent="0.3">
      <c r="A2494">
        <v>249.19999999925494</v>
      </c>
      <c r="B2494">
        <v>8.378174901008606</v>
      </c>
    </row>
    <row r="2495" spans="1:2" x14ac:dyDescent="0.3">
      <c r="A2495">
        <v>249.30000000074506</v>
      </c>
      <c r="B2495">
        <v>8.3897620439529419</v>
      </c>
    </row>
    <row r="2496" spans="1:2" x14ac:dyDescent="0.3">
      <c r="A2496">
        <v>249.40000000037253</v>
      </c>
      <c r="B2496">
        <v>8.3940714597702026</v>
      </c>
    </row>
    <row r="2497" spans="1:2" x14ac:dyDescent="0.3">
      <c r="A2497">
        <v>249.5</v>
      </c>
      <c r="B2497">
        <v>8.3890646696090698</v>
      </c>
    </row>
    <row r="2498" spans="1:2" x14ac:dyDescent="0.3">
      <c r="A2498">
        <v>249.59999999962747</v>
      </c>
      <c r="B2498">
        <v>8.3846479654312134</v>
      </c>
    </row>
    <row r="2499" spans="1:2" x14ac:dyDescent="0.3">
      <c r="A2499">
        <v>249.69999999925494</v>
      </c>
      <c r="B2499">
        <v>8.392024040222168</v>
      </c>
    </row>
    <row r="2500" spans="1:2" x14ac:dyDescent="0.3">
      <c r="A2500">
        <v>249.80000000074506</v>
      </c>
      <c r="B2500">
        <v>8.4047287702560425</v>
      </c>
    </row>
    <row r="2501" spans="1:2" x14ac:dyDescent="0.3">
      <c r="A2501">
        <v>249.90000000037253</v>
      </c>
      <c r="B2501">
        <v>8.4101647138595581</v>
      </c>
    </row>
    <row r="2502" spans="1:2" x14ac:dyDescent="0.3">
      <c r="A2502">
        <v>250</v>
      </c>
      <c r="B2502">
        <v>8.4048002958297729</v>
      </c>
    </row>
    <row r="2503" spans="1:2" x14ac:dyDescent="0.3">
      <c r="A2503">
        <v>250.09999999962747</v>
      </c>
      <c r="B2503">
        <v>8.3985596895217896</v>
      </c>
    </row>
    <row r="2504" spans="1:2" x14ac:dyDescent="0.3">
      <c r="A2504">
        <v>250.19999999925494</v>
      </c>
      <c r="B2504">
        <v>8.4022432565689087</v>
      </c>
    </row>
    <row r="2505" spans="1:2" x14ac:dyDescent="0.3">
      <c r="A2505">
        <v>250.30000000074506</v>
      </c>
      <c r="B2505">
        <v>8.4149748086929321</v>
      </c>
    </row>
    <row r="2506" spans="1:2" x14ac:dyDescent="0.3">
      <c r="A2506">
        <v>250.40000000037253</v>
      </c>
      <c r="B2506">
        <v>8.4216535091400146</v>
      </c>
    </row>
    <row r="2507" spans="1:2" x14ac:dyDescent="0.3">
      <c r="A2507">
        <v>250.5</v>
      </c>
      <c r="B2507">
        <v>8.418157696723938</v>
      </c>
    </row>
    <row r="2508" spans="1:2" x14ac:dyDescent="0.3">
      <c r="A2508">
        <v>250.59999999962747</v>
      </c>
      <c r="B2508">
        <v>8.411058783531189</v>
      </c>
    </row>
    <row r="2509" spans="1:2" x14ac:dyDescent="0.3">
      <c r="A2509">
        <v>250.69999999925494</v>
      </c>
      <c r="B2509">
        <v>8.4113091230392456</v>
      </c>
    </row>
    <row r="2510" spans="1:2" x14ac:dyDescent="0.3">
      <c r="A2510">
        <v>250.80000000074506</v>
      </c>
      <c r="B2510">
        <v>8.4205806255340576</v>
      </c>
    </row>
    <row r="2511" spans="1:2" x14ac:dyDescent="0.3">
      <c r="A2511">
        <v>250.90000000037253</v>
      </c>
      <c r="B2511">
        <v>8.4298610687255859</v>
      </c>
    </row>
    <row r="2512" spans="1:2" x14ac:dyDescent="0.3">
      <c r="A2512">
        <v>251</v>
      </c>
      <c r="B2512">
        <v>8.4275990724563599</v>
      </c>
    </row>
    <row r="2513" spans="1:2" x14ac:dyDescent="0.3">
      <c r="A2513">
        <v>251.09999999962747</v>
      </c>
      <c r="B2513">
        <v>8.418506383895874</v>
      </c>
    </row>
    <row r="2514" spans="1:2" x14ac:dyDescent="0.3">
      <c r="A2514">
        <v>251.19999999925494</v>
      </c>
      <c r="B2514">
        <v>8.4152698516845703</v>
      </c>
    </row>
    <row r="2515" spans="1:2" x14ac:dyDescent="0.3">
      <c r="A2515">
        <v>251.30000000074506</v>
      </c>
      <c r="B2515">
        <v>8.4222167730331421</v>
      </c>
    </row>
    <row r="2516" spans="1:2" x14ac:dyDescent="0.3">
      <c r="A2516">
        <v>251.40000000037253</v>
      </c>
      <c r="B2516">
        <v>8.4316402673721313</v>
      </c>
    </row>
    <row r="2517" spans="1:2" x14ac:dyDescent="0.3">
      <c r="A2517">
        <v>251.5</v>
      </c>
      <c r="B2517">
        <v>8.4328383207321167</v>
      </c>
    </row>
    <row r="2518" spans="1:2" x14ac:dyDescent="0.3">
      <c r="A2518">
        <v>251.59999999962747</v>
      </c>
      <c r="B2518">
        <v>8.4242194890975952</v>
      </c>
    </row>
    <row r="2519" spans="1:2" x14ac:dyDescent="0.3">
      <c r="A2519">
        <v>251.69999999925494</v>
      </c>
      <c r="B2519">
        <v>8.4169507026672363</v>
      </c>
    </row>
    <row r="2520" spans="1:2" x14ac:dyDescent="0.3">
      <c r="A2520">
        <v>251.80000000074506</v>
      </c>
      <c r="B2520">
        <v>8.4220468997955322</v>
      </c>
    </row>
    <row r="2521" spans="1:2" x14ac:dyDescent="0.3">
      <c r="A2521">
        <v>251.90000000037253</v>
      </c>
      <c r="B2521">
        <v>8.4316402673721313</v>
      </c>
    </row>
    <row r="2522" spans="1:2" x14ac:dyDescent="0.3">
      <c r="A2522">
        <v>252</v>
      </c>
      <c r="B2522">
        <v>8.4328204393386841</v>
      </c>
    </row>
    <row r="2523" spans="1:2" x14ac:dyDescent="0.3">
      <c r="A2523">
        <v>252.09999999962747</v>
      </c>
      <c r="B2523">
        <v>8.4257751703262329</v>
      </c>
    </row>
    <row r="2524" spans="1:2" x14ac:dyDescent="0.3">
      <c r="A2524">
        <v>252.19999999925494</v>
      </c>
      <c r="B2524">
        <v>8.417317271232605</v>
      </c>
    </row>
    <row r="2525" spans="1:2" x14ac:dyDescent="0.3">
      <c r="A2525">
        <v>252.30000000074506</v>
      </c>
      <c r="B2525">
        <v>8.418390154838562</v>
      </c>
    </row>
    <row r="2526" spans="1:2" x14ac:dyDescent="0.3">
      <c r="A2526">
        <v>252.40000000037253</v>
      </c>
      <c r="B2526">
        <v>8.4253817796707153</v>
      </c>
    </row>
    <row r="2527" spans="1:2" x14ac:dyDescent="0.3">
      <c r="A2527">
        <v>252.5</v>
      </c>
      <c r="B2527">
        <v>8.4286004304885864</v>
      </c>
    </row>
    <row r="2528" spans="1:2" x14ac:dyDescent="0.3">
      <c r="A2528">
        <v>252.59999999962747</v>
      </c>
      <c r="B2528">
        <v>8.4224313497543335</v>
      </c>
    </row>
    <row r="2529" spans="1:2" x14ac:dyDescent="0.3">
      <c r="A2529">
        <v>252.69999999925494</v>
      </c>
      <c r="B2529">
        <v>8.4125429391860962</v>
      </c>
    </row>
    <row r="2530" spans="1:2" x14ac:dyDescent="0.3">
      <c r="A2530">
        <v>252.80000000074506</v>
      </c>
      <c r="B2530">
        <v>8.4100663661956787</v>
      </c>
    </row>
    <row r="2531" spans="1:2" x14ac:dyDescent="0.3">
      <c r="A2531">
        <v>252.90000000037253</v>
      </c>
      <c r="B2531">
        <v>8.4158778190612793</v>
      </c>
    </row>
    <row r="2532" spans="1:2" x14ac:dyDescent="0.3">
      <c r="A2532">
        <v>253</v>
      </c>
      <c r="B2532">
        <v>8.421751856803894</v>
      </c>
    </row>
    <row r="2533" spans="1:2" x14ac:dyDescent="0.3">
      <c r="A2533">
        <v>253.09999999962747</v>
      </c>
      <c r="B2533">
        <v>8.4142595529556274</v>
      </c>
    </row>
    <row r="2534" spans="1:2" x14ac:dyDescent="0.3">
      <c r="A2534">
        <v>253.19999999925494</v>
      </c>
      <c r="B2534">
        <v>8.4042191505432129</v>
      </c>
    </row>
    <row r="2535" spans="1:2" x14ac:dyDescent="0.3">
      <c r="A2535">
        <v>253.30000000074506</v>
      </c>
      <c r="B2535">
        <v>8.3991140127182007</v>
      </c>
    </row>
    <row r="2536" spans="1:2" x14ac:dyDescent="0.3">
      <c r="A2536">
        <v>253.40000000037253</v>
      </c>
      <c r="B2536">
        <v>8.4030300378799438</v>
      </c>
    </row>
    <row r="2537" spans="1:2" x14ac:dyDescent="0.3">
      <c r="A2537">
        <v>253.5</v>
      </c>
      <c r="B2537">
        <v>8.409494161605835</v>
      </c>
    </row>
    <row r="2538" spans="1:2" x14ac:dyDescent="0.3">
      <c r="A2538">
        <v>253.59999999962747</v>
      </c>
      <c r="B2538">
        <v>8.4074199199676514</v>
      </c>
    </row>
    <row r="2539" spans="1:2" x14ac:dyDescent="0.3">
      <c r="A2539">
        <v>253.69999999925494</v>
      </c>
      <c r="B2539">
        <v>8.3947062492370605</v>
      </c>
    </row>
    <row r="2540" spans="1:2" x14ac:dyDescent="0.3">
      <c r="A2540">
        <v>253.80000000074506</v>
      </c>
      <c r="B2540">
        <v>8.3843529224395752</v>
      </c>
    </row>
    <row r="2541" spans="1:2" x14ac:dyDescent="0.3">
      <c r="A2541">
        <v>253.90000000037253</v>
      </c>
      <c r="B2541">
        <v>8.3853095769882202</v>
      </c>
    </row>
    <row r="2542" spans="1:2" x14ac:dyDescent="0.3">
      <c r="A2542">
        <v>254</v>
      </c>
      <c r="B2542">
        <v>8.3923906087875366</v>
      </c>
    </row>
    <row r="2543" spans="1:2" x14ac:dyDescent="0.3">
      <c r="A2543">
        <v>254.09999999962747</v>
      </c>
      <c r="B2543">
        <v>8.3924084901809692</v>
      </c>
    </row>
    <row r="2544" spans="1:2" x14ac:dyDescent="0.3">
      <c r="A2544">
        <v>254.19999999925494</v>
      </c>
      <c r="B2544">
        <v>8.3838343620300293</v>
      </c>
    </row>
    <row r="2545" spans="1:2" x14ac:dyDescent="0.3">
      <c r="A2545">
        <v>254.30000000074506</v>
      </c>
      <c r="B2545">
        <v>8.3706289529800415</v>
      </c>
    </row>
    <row r="2546" spans="1:2" x14ac:dyDescent="0.3">
      <c r="A2546">
        <v>254.40000000037253</v>
      </c>
      <c r="B2546">
        <v>8.3672314882278442</v>
      </c>
    </row>
    <row r="2547" spans="1:2" x14ac:dyDescent="0.3">
      <c r="A2547">
        <v>254.5</v>
      </c>
      <c r="B2547">
        <v>8.3726763725280762</v>
      </c>
    </row>
    <row r="2548" spans="1:2" x14ac:dyDescent="0.3">
      <c r="A2548">
        <v>254.59999999962747</v>
      </c>
      <c r="B2548">
        <v>8.373570442199707</v>
      </c>
    </row>
    <row r="2549" spans="1:2" x14ac:dyDescent="0.3">
      <c r="A2549">
        <v>254.69999999925494</v>
      </c>
      <c r="B2549">
        <v>8.3631008863449097</v>
      </c>
    </row>
    <row r="2550" spans="1:2" x14ac:dyDescent="0.3">
      <c r="A2550">
        <v>254.80000000074506</v>
      </c>
      <c r="B2550">
        <v>8.3488136529922485</v>
      </c>
    </row>
    <row r="2551" spans="1:2" x14ac:dyDescent="0.3">
      <c r="A2551">
        <v>254.90000000037253</v>
      </c>
      <c r="B2551">
        <v>8.343815803527832</v>
      </c>
    </row>
    <row r="2552" spans="1:2" x14ac:dyDescent="0.3">
      <c r="A2552">
        <v>255</v>
      </c>
      <c r="B2552">
        <v>8.3467572927474976</v>
      </c>
    </row>
    <row r="2553" spans="1:2" x14ac:dyDescent="0.3">
      <c r="A2553">
        <v>255.09999999962747</v>
      </c>
      <c r="B2553">
        <v>8.3519428968429565</v>
      </c>
    </row>
    <row r="2554" spans="1:2" x14ac:dyDescent="0.3">
      <c r="A2554">
        <v>255.19999999925494</v>
      </c>
      <c r="B2554">
        <v>8.3419561386108398</v>
      </c>
    </row>
    <row r="2555" spans="1:2" x14ac:dyDescent="0.3">
      <c r="A2555">
        <v>255.30000000074506</v>
      </c>
      <c r="B2555">
        <v>8.3284646272659302</v>
      </c>
    </row>
    <row r="2556" spans="1:2" x14ac:dyDescent="0.3">
      <c r="A2556">
        <v>255.40000000037253</v>
      </c>
      <c r="B2556">
        <v>8.3210974931716919</v>
      </c>
    </row>
    <row r="2557" spans="1:2" x14ac:dyDescent="0.3">
      <c r="A2557">
        <v>255.5</v>
      </c>
      <c r="B2557">
        <v>8.3222776651382446</v>
      </c>
    </row>
    <row r="2558" spans="1:2" x14ac:dyDescent="0.3">
      <c r="A2558">
        <v>255.59999999962747</v>
      </c>
      <c r="B2558">
        <v>8.3253085613250732</v>
      </c>
    </row>
    <row r="2559" spans="1:2" x14ac:dyDescent="0.3">
      <c r="A2559">
        <v>255.69999999925494</v>
      </c>
      <c r="B2559">
        <v>8.3177536725997925</v>
      </c>
    </row>
    <row r="2560" spans="1:2" x14ac:dyDescent="0.3">
      <c r="A2560">
        <v>255.80000000074506</v>
      </c>
      <c r="B2560">
        <v>8.3027064800262451</v>
      </c>
    </row>
    <row r="2561" spans="1:2" x14ac:dyDescent="0.3">
      <c r="A2561">
        <v>255.90000000037253</v>
      </c>
      <c r="B2561">
        <v>8.291548490524292</v>
      </c>
    </row>
    <row r="2562" spans="1:2" x14ac:dyDescent="0.3">
      <c r="A2562">
        <v>256</v>
      </c>
      <c r="B2562">
        <v>8.2891881465911865</v>
      </c>
    </row>
    <row r="2563" spans="1:2" x14ac:dyDescent="0.3">
      <c r="A2563">
        <v>256.09999999962747</v>
      </c>
      <c r="B2563">
        <v>8.2929253578186035</v>
      </c>
    </row>
    <row r="2564" spans="1:2" x14ac:dyDescent="0.3">
      <c r="A2564">
        <v>256.19999999925494</v>
      </c>
      <c r="B2564">
        <v>8.2888215780258179</v>
      </c>
    </row>
    <row r="2565" spans="1:2" x14ac:dyDescent="0.3">
      <c r="A2565">
        <v>256.30000000074506</v>
      </c>
      <c r="B2565">
        <v>8.2739084959030151</v>
      </c>
    </row>
    <row r="2566" spans="1:2" x14ac:dyDescent="0.3">
      <c r="A2566">
        <v>256.40000000037253</v>
      </c>
      <c r="B2566">
        <v>8.2593709230422974</v>
      </c>
    </row>
    <row r="2567" spans="1:2" x14ac:dyDescent="0.3">
      <c r="A2567">
        <v>256.5</v>
      </c>
      <c r="B2567">
        <v>8.2541227340698242</v>
      </c>
    </row>
    <row r="2568" spans="1:2" x14ac:dyDescent="0.3">
      <c r="A2568">
        <v>256.59999999962747</v>
      </c>
      <c r="B2568">
        <v>8.2560539245605469</v>
      </c>
    </row>
    <row r="2569" spans="1:2" x14ac:dyDescent="0.3">
      <c r="A2569">
        <v>256.69999999925494</v>
      </c>
      <c r="B2569">
        <v>8.2542568445205688</v>
      </c>
    </row>
    <row r="2570" spans="1:2" x14ac:dyDescent="0.3">
      <c r="A2570">
        <v>256.80000000074506</v>
      </c>
      <c r="B2570">
        <v>8.2429021596908569</v>
      </c>
    </row>
    <row r="2571" spans="1:2" x14ac:dyDescent="0.3">
      <c r="A2571">
        <v>256.90000000037253</v>
      </c>
      <c r="B2571">
        <v>8.2268178462982178</v>
      </c>
    </row>
    <row r="2572" spans="1:2" x14ac:dyDescent="0.3">
      <c r="A2572">
        <v>257</v>
      </c>
      <c r="B2572">
        <v>8.2176178693771362</v>
      </c>
    </row>
    <row r="2573" spans="1:2" x14ac:dyDescent="0.3">
      <c r="A2573">
        <v>257.09999999962747</v>
      </c>
      <c r="B2573">
        <v>8.2193076610565186</v>
      </c>
    </row>
    <row r="2574" spans="1:2" x14ac:dyDescent="0.3">
      <c r="A2574">
        <v>257.19999999925494</v>
      </c>
      <c r="B2574">
        <v>8.2194596529006958</v>
      </c>
    </row>
    <row r="2575" spans="1:2" x14ac:dyDescent="0.3">
      <c r="A2575">
        <v>257.30000000074506</v>
      </c>
      <c r="B2575">
        <v>8.206978440284729</v>
      </c>
    </row>
    <row r="2576" spans="1:2" x14ac:dyDescent="0.3">
      <c r="A2576">
        <v>257.40000000037253</v>
      </c>
      <c r="B2576">
        <v>8.1915110349655151</v>
      </c>
    </row>
    <row r="2577" spans="1:2" x14ac:dyDescent="0.3">
      <c r="A2577">
        <v>257.5</v>
      </c>
      <c r="B2577">
        <v>8.1800758838653564</v>
      </c>
    </row>
    <row r="2578" spans="1:2" x14ac:dyDescent="0.3">
      <c r="A2578">
        <v>257.59999999962747</v>
      </c>
      <c r="B2578">
        <v>8.1787437200546265</v>
      </c>
    </row>
    <row r="2579" spans="1:2" x14ac:dyDescent="0.3">
      <c r="A2579">
        <v>257.69999999925494</v>
      </c>
      <c r="B2579">
        <v>8.1784754991531372</v>
      </c>
    </row>
    <row r="2580" spans="1:2" x14ac:dyDescent="0.3">
      <c r="A2580">
        <v>257.80000000074506</v>
      </c>
      <c r="B2580">
        <v>8.1685334444046021</v>
      </c>
    </row>
    <row r="2581" spans="1:2" x14ac:dyDescent="0.3">
      <c r="A2581">
        <v>257.90000000037253</v>
      </c>
      <c r="B2581">
        <v>8.1507235765457153</v>
      </c>
    </row>
    <row r="2582" spans="1:2" x14ac:dyDescent="0.3">
      <c r="A2582">
        <v>258</v>
      </c>
      <c r="B2582">
        <v>8.1373393535614014</v>
      </c>
    </row>
    <row r="2583" spans="1:2" x14ac:dyDescent="0.3">
      <c r="A2583">
        <v>258.09999999962747</v>
      </c>
      <c r="B2583">
        <v>8.1322252750396729</v>
      </c>
    </row>
    <row r="2584" spans="1:2" x14ac:dyDescent="0.3">
      <c r="A2584">
        <v>258.19999999925494</v>
      </c>
      <c r="B2584">
        <v>8.1312686204910278</v>
      </c>
    </row>
    <row r="2585" spans="1:2" x14ac:dyDescent="0.3">
      <c r="A2585">
        <v>258.30000000074506</v>
      </c>
      <c r="B2585">
        <v>8.1250995397567749</v>
      </c>
    </row>
    <row r="2586" spans="1:2" x14ac:dyDescent="0.3">
      <c r="A2586">
        <v>258.40000000037253</v>
      </c>
      <c r="B2586">
        <v>8.1064850091934204</v>
      </c>
    </row>
    <row r="2587" spans="1:2" x14ac:dyDescent="0.3">
      <c r="A2587">
        <v>258.5</v>
      </c>
      <c r="B2587">
        <v>8.0889880657196045</v>
      </c>
    </row>
    <row r="2588" spans="1:2" x14ac:dyDescent="0.3">
      <c r="A2588">
        <v>258.59999999962747</v>
      </c>
      <c r="B2588">
        <v>8.080744743347168</v>
      </c>
    </row>
    <row r="2589" spans="1:2" x14ac:dyDescent="0.3">
      <c r="A2589">
        <v>258.69999999925494</v>
      </c>
      <c r="B2589">
        <v>8.0811291933059692</v>
      </c>
    </row>
    <row r="2590" spans="1:2" x14ac:dyDescent="0.3">
      <c r="A2590">
        <v>258.80000000074506</v>
      </c>
      <c r="B2590">
        <v>8.0758273601531982</v>
      </c>
    </row>
    <row r="2591" spans="1:2" x14ac:dyDescent="0.3">
      <c r="A2591">
        <v>258.90000000037253</v>
      </c>
      <c r="B2591">
        <v>8.0599397420883179</v>
      </c>
    </row>
    <row r="2592" spans="1:2" x14ac:dyDescent="0.3">
      <c r="A2592">
        <v>259</v>
      </c>
      <c r="B2592">
        <v>8.0401629209518433</v>
      </c>
    </row>
    <row r="2593" spans="1:2" x14ac:dyDescent="0.3">
      <c r="A2593">
        <v>259.09999999962747</v>
      </c>
      <c r="B2593">
        <v>8.0304712057113647</v>
      </c>
    </row>
    <row r="2594" spans="1:2" x14ac:dyDescent="0.3">
      <c r="A2594">
        <v>259.19999999925494</v>
      </c>
      <c r="B2594">
        <v>8.0290675163269043</v>
      </c>
    </row>
    <row r="2595" spans="1:2" x14ac:dyDescent="0.3">
      <c r="A2595">
        <v>259.30000000074506</v>
      </c>
      <c r="B2595">
        <v>8.0254197120666504</v>
      </c>
    </row>
    <row r="2596" spans="1:2" x14ac:dyDescent="0.3">
      <c r="A2596">
        <v>259.40000000037253</v>
      </c>
      <c r="B2596">
        <v>8.0098718404769897</v>
      </c>
    </row>
    <row r="2597" spans="1:2" x14ac:dyDescent="0.3">
      <c r="A2597">
        <v>259.5</v>
      </c>
      <c r="B2597">
        <v>7.9906582832336426</v>
      </c>
    </row>
    <row r="2598" spans="1:2" x14ac:dyDescent="0.3">
      <c r="A2598">
        <v>259.59999999962747</v>
      </c>
      <c r="B2598">
        <v>7.9768717288970947</v>
      </c>
    </row>
    <row r="2599" spans="1:2" x14ac:dyDescent="0.3">
      <c r="A2599">
        <v>259.69999999925494</v>
      </c>
      <c r="B2599">
        <v>7.9726517200469971</v>
      </c>
    </row>
    <row r="2600" spans="1:2" x14ac:dyDescent="0.3">
      <c r="A2600">
        <v>259.80000000074506</v>
      </c>
      <c r="B2600">
        <v>7.9684317111968994</v>
      </c>
    </row>
    <row r="2601" spans="1:2" x14ac:dyDescent="0.3">
      <c r="A2601">
        <v>259.90000000037253</v>
      </c>
      <c r="B2601">
        <v>7.9580515623092651</v>
      </c>
    </row>
    <row r="2602" spans="1:2" x14ac:dyDescent="0.3">
      <c r="A2602">
        <v>260</v>
      </c>
      <c r="B2602">
        <v>7.9369157552719116</v>
      </c>
    </row>
    <row r="2603" spans="1:2" x14ac:dyDescent="0.3">
      <c r="A2603">
        <v>260.09999999962747</v>
      </c>
      <c r="B2603">
        <v>7.9179704189300537</v>
      </c>
    </row>
    <row r="2604" spans="1:2" x14ac:dyDescent="0.3">
      <c r="A2604">
        <v>260.19999999925494</v>
      </c>
      <c r="B2604">
        <v>7.9117298126220703</v>
      </c>
    </row>
    <row r="2605" spans="1:2" x14ac:dyDescent="0.3">
      <c r="A2605">
        <v>260.30000000074506</v>
      </c>
      <c r="B2605">
        <v>7.9080104827880859</v>
      </c>
    </row>
    <row r="2606" spans="1:2" x14ac:dyDescent="0.3">
      <c r="A2606">
        <v>260.40000000037253</v>
      </c>
      <c r="B2606">
        <v>7.8979164361953735</v>
      </c>
    </row>
    <row r="2607" spans="1:2" x14ac:dyDescent="0.3">
      <c r="A2607">
        <v>260.5</v>
      </c>
      <c r="B2607">
        <v>7.8778445720672607</v>
      </c>
    </row>
    <row r="2608" spans="1:2" x14ac:dyDescent="0.3">
      <c r="A2608">
        <v>260.59999999962747</v>
      </c>
      <c r="B2608">
        <v>7.8579425811767578</v>
      </c>
    </row>
    <row r="2609" spans="1:2" x14ac:dyDescent="0.3">
      <c r="A2609">
        <v>260.69999999925494</v>
      </c>
      <c r="B2609">
        <v>7.8485280275344849</v>
      </c>
    </row>
    <row r="2610" spans="1:2" x14ac:dyDescent="0.3">
      <c r="A2610">
        <v>260.80000000074506</v>
      </c>
      <c r="B2610">
        <v>7.8442811965942383</v>
      </c>
    </row>
    <row r="2611" spans="1:2" x14ac:dyDescent="0.3">
      <c r="A2611">
        <v>260.90000000037253</v>
      </c>
      <c r="B2611">
        <v>7.8360468149185181</v>
      </c>
    </row>
    <row r="2612" spans="1:2" x14ac:dyDescent="0.3">
      <c r="A2612">
        <v>261</v>
      </c>
      <c r="B2612">
        <v>7.8186482191085815</v>
      </c>
    </row>
    <row r="2613" spans="1:2" x14ac:dyDescent="0.3">
      <c r="A2613">
        <v>261.09999999962747</v>
      </c>
      <c r="B2613">
        <v>7.7963501214981079</v>
      </c>
    </row>
    <row r="2614" spans="1:2" x14ac:dyDescent="0.3">
      <c r="A2614">
        <v>261.19999999925494</v>
      </c>
      <c r="B2614">
        <v>7.7829033136367798</v>
      </c>
    </row>
    <row r="2615" spans="1:2" x14ac:dyDescent="0.3">
      <c r="A2615">
        <v>261.30000000074506</v>
      </c>
      <c r="B2615">
        <v>7.7790498733520508</v>
      </c>
    </row>
    <row r="2616" spans="1:2" x14ac:dyDescent="0.3">
      <c r="A2616">
        <v>261.40000000037253</v>
      </c>
      <c r="B2616">
        <v>7.7719509601593018</v>
      </c>
    </row>
    <row r="2617" spans="1:2" x14ac:dyDescent="0.3">
      <c r="A2617">
        <v>261.5</v>
      </c>
      <c r="B2617">
        <v>7.7536940574645996</v>
      </c>
    </row>
    <row r="2618" spans="1:2" x14ac:dyDescent="0.3">
      <c r="A2618">
        <v>261.59999999962747</v>
      </c>
      <c r="B2618">
        <v>7.731020450592041</v>
      </c>
    </row>
    <row r="2619" spans="1:2" x14ac:dyDescent="0.3">
      <c r="A2619">
        <v>261.69999999925494</v>
      </c>
      <c r="B2619">
        <v>7.7152937650680542</v>
      </c>
    </row>
    <row r="2620" spans="1:2" x14ac:dyDescent="0.3">
      <c r="A2620">
        <v>261.80000000074506</v>
      </c>
      <c r="B2620">
        <v>7.7075421810150146</v>
      </c>
    </row>
    <row r="2621" spans="1:2" x14ac:dyDescent="0.3">
      <c r="A2621">
        <v>261.90000000037253</v>
      </c>
      <c r="B2621">
        <v>7.7005594968795776</v>
      </c>
    </row>
    <row r="2622" spans="1:2" x14ac:dyDescent="0.3">
      <c r="A2622">
        <v>262</v>
      </c>
      <c r="B2622">
        <v>7.6858609914779663</v>
      </c>
    </row>
    <row r="2623" spans="1:2" x14ac:dyDescent="0.3">
      <c r="A2623">
        <v>262.09999999962747</v>
      </c>
      <c r="B2623">
        <v>7.6629012823104858</v>
      </c>
    </row>
    <row r="2624" spans="1:2" x14ac:dyDescent="0.3">
      <c r="A2624">
        <v>262.19999999925494</v>
      </c>
      <c r="B2624">
        <v>7.6418548822402954</v>
      </c>
    </row>
    <row r="2625" spans="1:2" x14ac:dyDescent="0.3">
      <c r="A2625">
        <v>262.30000000074506</v>
      </c>
      <c r="B2625">
        <v>7.6352030038833618</v>
      </c>
    </row>
    <row r="2626" spans="1:2" x14ac:dyDescent="0.3">
      <c r="A2626">
        <v>262.40000000037253</v>
      </c>
      <c r="B2626">
        <v>7.6289892196655273</v>
      </c>
    </row>
    <row r="2627" spans="1:2" x14ac:dyDescent="0.3">
      <c r="A2627">
        <v>262.5</v>
      </c>
      <c r="B2627">
        <v>7.6139956712722778</v>
      </c>
    </row>
    <row r="2628" spans="1:2" x14ac:dyDescent="0.3">
      <c r="A2628">
        <v>262.59999999962747</v>
      </c>
      <c r="B2628">
        <v>7.5909554958343506</v>
      </c>
    </row>
    <row r="2629" spans="1:2" x14ac:dyDescent="0.3">
      <c r="A2629">
        <v>262.69999999925494</v>
      </c>
      <c r="B2629">
        <v>7.570570707321167</v>
      </c>
    </row>
    <row r="2630" spans="1:2" x14ac:dyDescent="0.3">
      <c r="A2630">
        <v>262.80000000074506</v>
      </c>
      <c r="B2630">
        <v>7.5581341981887817</v>
      </c>
    </row>
    <row r="2631" spans="1:2" x14ac:dyDescent="0.3">
      <c r="A2631">
        <v>262.90000000037253</v>
      </c>
      <c r="B2631">
        <v>7.5514107942581177</v>
      </c>
    </row>
    <row r="2632" spans="1:2" x14ac:dyDescent="0.3">
      <c r="A2632">
        <v>263</v>
      </c>
      <c r="B2632">
        <v>7.5408071279525757</v>
      </c>
    </row>
    <row r="2633" spans="1:2" x14ac:dyDescent="0.3">
      <c r="A2633">
        <v>263.09999999962747</v>
      </c>
      <c r="B2633">
        <v>7.5180619955062866</v>
      </c>
    </row>
    <row r="2634" spans="1:2" x14ac:dyDescent="0.3">
      <c r="A2634">
        <v>263.19999999925494</v>
      </c>
      <c r="B2634">
        <v>7.4935197830200195</v>
      </c>
    </row>
    <row r="2635" spans="1:2" x14ac:dyDescent="0.3">
      <c r="A2635">
        <v>263.30000000074506</v>
      </c>
      <c r="B2635">
        <v>7.4790626764297485</v>
      </c>
    </row>
    <row r="2636" spans="1:2" x14ac:dyDescent="0.3">
      <c r="A2636">
        <v>263.40000000037253</v>
      </c>
      <c r="B2636">
        <v>7.4717044830322266</v>
      </c>
    </row>
    <row r="2637" spans="1:2" x14ac:dyDescent="0.3">
      <c r="A2637">
        <v>263.5</v>
      </c>
      <c r="B2637">
        <v>7.4605733156204224</v>
      </c>
    </row>
    <row r="2638" spans="1:2" x14ac:dyDescent="0.3">
      <c r="A2638">
        <v>263.59999999962747</v>
      </c>
      <c r="B2638">
        <v>7.4384808540344238</v>
      </c>
    </row>
    <row r="2639" spans="1:2" x14ac:dyDescent="0.3">
      <c r="A2639">
        <v>263.69999999925494</v>
      </c>
      <c r="B2639">
        <v>7.416003942489624</v>
      </c>
    </row>
    <row r="2640" spans="1:2" x14ac:dyDescent="0.3">
      <c r="A2640">
        <v>263.80000000074506</v>
      </c>
      <c r="B2640">
        <v>7.3958247900009155</v>
      </c>
    </row>
    <row r="2641" spans="1:2" x14ac:dyDescent="0.3">
      <c r="A2641">
        <v>263.90000000037253</v>
      </c>
      <c r="B2641">
        <v>7.3859274387359619</v>
      </c>
    </row>
    <row r="2642" spans="1:2" x14ac:dyDescent="0.3">
      <c r="A2642">
        <v>264</v>
      </c>
      <c r="B2642">
        <v>7.3769330978393555</v>
      </c>
    </row>
    <row r="2643" spans="1:2" x14ac:dyDescent="0.3">
      <c r="A2643">
        <v>264.09999999962747</v>
      </c>
      <c r="B2643">
        <v>7.3598742485046387</v>
      </c>
    </row>
    <row r="2644" spans="1:2" x14ac:dyDescent="0.3">
      <c r="A2644">
        <v>264.19999999925494</v>
      </c>
      <c r="B2644">
        <v>7.3331236839294434</v>
      </c>
    </row>
    <row r="2645" spans="1:2" x14ac:dyDescent="0.3">
      <c r="A2645">
        <v>264.30000000074506</v>
      </c>
      <c r="B2645">
        <v>7.3110759258270264</v>
      </c>
    </row>
    <row r="2646" spans="1:2" x14ac:dyDescent="0.3">
      <c r="A2646">
        <v>264.40000000037253</v>
      </c>
      <c r="B2646">
        <v>7.2989791631698608</v>
      </c>
    </row>
    <row r="2647" spans="1:2" x14ac:dyDescent="0.3">
      <c r="A2647">
        <v>264.5</v>
      </c>
      <c r="B2647">
        <v>7.2911292314529419</v>
      </c>
    </row>
    <row r="2648" spans="1:2" x14ac:dyDescent="0.3">
      <c r="A2648">
        <v>264.59999999962747</v>
      </c>
      <c r="B2648">
        <v>7.2734802961349487</v>
      </c>
    </row>
    <row r="2649" spans="1:2" x14ac:dyDescent="0.3">
      <c r="A2649">
        <v>264.69999999925494</v>
      </c>
      <c r="B2649">
        <v>7.248455286026001</v>
      </c>
    </row>
    <row r="2650" spans="1:2" x14ac:dyDescent="0.3">
      <c r="A2650">
        <v>264.80000000074506</v>
      </c>
      <c r="B2650">
        <v>7.2234660387039185</v>
      </c>
    </row>
    <row r="2651" spans="1:2" x14ac:dyDescent="0.3">
      <c r="A2651">
        <v>264.90000000037253</v>
      </c>
      <c r="B2651">
        <v>7.2077840566635132</v>
      </c>
    </row>
    <row r="2652" spans="1:2" x14ac:dyDescent="0.3">
      <c r="A2652">
        <v>265</v>
      </c>
      <c r="B2652">
        <v>7.1995675563812256</v>
      </c>
    </row>
    <row r="2653" spans="1:2" x14ac:dyDescent="0.3">
      <c r="A2653">
        <v>265.09999999962747</v>
      </c>
      <c r="B2653">
        <v>7.1866840124130249</v>
      </c>
    </row>
    <row r="2654" spans="1:2" x14ac:dyDescent="0.3">
      <c r="A2654">
        <v>265.19999999925494</v>
      </c>
      <c r="B2654">
        <v>7.1625620126724243</v>
      </c>
    </row>
    <row r="2655" spans="1:2" x14ac:dyDescent="0.3">
      <c r="A2655">
        <v>265.30000000074506</v>
      </c>
      <c r="B2655">
        <v>7.1358472108840942</v>
      </c>
    </row>
    <row r="2656" spans="1:2" x14ac:dyDescent="0.3">
      <c r="A2656">
        <v>265.40000000037253</v>
      </c>
      <c r="B2656">
        <v>7.1155250072479248</v>
      </c>
    </row>
    <row r="2657" spans="1:2" x14ac:dyDescent="0.3">
      <c r="A2657">
        <v>265.5</v>
      </c>
      <c r="B2657">
        <v>7.1068078279495239</v>
      </c>
    </row>
    <row r="2658" spans="1:2" x14ac:dyDescent="0.3">
      <c r="A2658">
        <v>265.59999999962747</v>
      </c>
      <c r="B2658">
        <v>7.0935487747192383</v>
      </c>
    </row>
    <row r="2659" spans="1:2" x14ac:dyDescent="0.3">
      <c r="A2659">
        <v>265.69999999925494</v>
      </c>
      <c r="B2659">
        <v>7.0712149143218994</v>
      </c>
    </row>
    <row r="2660" spans="1:2" x14ac:dyDescent="0.3">
      <c r="A2660">
        <v>265.80000000074506</v>
      </c>
      <c r="B2660">
        <v>7.0421129465103149</v>
      </c>
    </row>
    <row r="2661" spans="1:2" x14ac:dyDescent="0.3">
      <c r="A2661">
        <v>265.90000000037253</v>
      </c>
      <c r="B2661">
        <v>7.0217728614807129</v>
      </c>
    </row>
    <row r="2662" spans="1:2" x14ac:dyDescent="0.3">
      <c r="A2662">
        <v>266</v>
      </c>
      <c r="B2662">
        <v>7.0091933012008667</v>
      </c>
    </row>
    <row r="2663" spans="1:2" x14ac:dyDescent="0.3">
      <c r="A2663">
        <v>266.09999999962747</v>
      </c>
      <c r="B2663">
        <v>6.9974720478057861</v>
      </c>
    </row>
    <row r="2664" spans="1:2" x14ac:dyDescent="0.3">
      <c r="A2664">
        <v>266.19999999925494</v>
      </c>
      <c r="B2664">
        <v>6.9747716188430786</v>
      </c>
    </row>
    <row r="2665" spans="1:2" x14ac:dyDescent="0.3">
      <c r="A2665">
        <v>266.30000000074506</v>
      </c>
      <c r="B2665">
        <v>6.9460272789001465</v>
      </c>
    </row>
    <row r="2666" spans="1:2" x14ac:dyDescent="0.3">
      <c r="A2666">
        <v>266.40000000037253</v>
      </c>
      <c r="B2666">
        <v>6.9222897291183472</v>
      </c>
    </row>
    <row r="2667" spans="1:2" x14ac:dyDescent="0.3">
      <c r="A2667">
        <v>266.5</v>
      </c>
      <c r="B2667">
        <v>6.9094240665435791</v>
      </c>
    </row>
    <row r="2668" spans="1:2" x14ac:dyDescent="0.3">
      <c r="A2668">
        <v>266.59999999962747</v>
      </c>
      <c r="B2668">
        <v>6.8987131118774414</v>
      </c>
    </row>
    <row r="2669" spans="1:2" x14ac:dyDescent="0.3">
      <c r="A2669">
        <v>266.69999999925494</v>
      </c>
      <c r="B2669">
        <v>6.8788021802902222</v>
      </c>
    </row>
    <row r="2670" spans="1:2" x14ac:dyDescent="0.3">
      <c r="A2670">
        <v>266.80000000074506</v>
      </c>
      <c r="B2670">
        <v>6.8512201309204102</v>
      </c>
    </row>
    <row r="2671" spans="1:2" x14ac:dyDescent="0.3">
      <c r="A2671">
        <v>266.90000000037253</v>
      </c>
      <c r="B2671">
        <v>6.8228423595428467</v>
      </c>
    </row>
    <row r="2672" spans="1:2" x14ac:dyDescent="0.3">
      <c r="A2672">
        <v>267</v>
      </c>
      <c r="B2672">
        <v>6.805005669593811</v>
      </c>
    </row>
    <row r="2673" spans="1:2" x14ac:dyDescent="0.3">
      <c r="A2673">
        <v>267.09999999962747</v>
      </c>
      <c r="B2673">
        <v>6.7933827638626099</v>
      </c>
    </row>
    <row r="2674" spans="1:2" x14ac:dyDescent="0.3">
      <c r="A2674">
        <v>267.19999999925494</v>
      </c>
      <c r="B2674">
        <v>6.7764312028884888</v>
      </c>
    </row>
    <row r="2675" spans="1:2" x14ac:dyDescent="0.3">
      <c r="A2675">
        <v>267.30000000074506</v>
      </c>
      <c r="B2675">
        <v>6.7472755908966064</v>
      </c>
    </row>
    <row r="2676" spans="1:2" x14ac:dyDescent="0.3">
      <c r="A2676">
        <v>267.40000000037253</v>
      </c>
      <c r="B2676">
        <v>6.7192554473876953</v>
      </c>
    </row>
    <row r="2677" spans="1:2" x14ac:dyDescent="0.3">
      <c r="A2677">
        <v>267.5</v>
      </c>
      <c r="B2677">
        <v>6.6975116729736328</v>
      </c>
    </row>
    <row r="2678" spans="1:2" x14ac:dyDescent="0.3">
      <c r="A2678">
        <v>267.59999999962747</v>
      </c>
      <c r="B2678">
        <v>6.6866844892501831</v>
      </c>
    </row>
    <row r="2679" spans="1:2" x14ac:dyDescent="0.3">
      <c r="A2679">
        <v>267.69999999925494</v>
      </c>
      <c r="B2679">
        <v>6.6699206829071045</v>
      </c>
    </row>
    <row r="2680" spans="1:2" x14ac:dyDescent="0.3">
      <c r="A2680">
        <v>267.80000000074506</v>
      </c>
      <c r="B2680">
        <v>6.6424727439880371</v>
      </c>
    </row>
    <row r="2681" spans="1:2" x14ac:dyDescent="0.3">
      <c r="A2681">
        <v>267.90000000037253</v>
      </c>
      <c r="B2681">
        <v>6.6138714551925659</v>
      </c>
    </row>
    <row r="2682" spans="1:2" x14ac:dyDescent="0.3">
      <c r="A2682">
        <v>268</v>
      </c>
      <c r="B2682">
        <v>6.5911710262298584</v>
      </c>
    </row>
    <row r="2683" spans="1:2" x14ac:dyDescent="0.3">
      <c r="A2683">
        <v>268.09999999962747</v>
      </c>
      <c r="B2683">
        <v>6.5753549337387085</v>
      </c>
    </row>
    <row r="2684" spans="1:2" x14ac:dyDescent="0.3">
      <c r="A2684">
        <v>268.19999999925494</v>
      </c>
      <c r="B2684">
        <v>6.5618544816970825</v>
      </c>
    </row>
    <row r="2685" spans="1:2" x14ac:dyDescent="0.3">
      <c r="A2685">
        <v>268.30000000074506</v>
      </c>
      <c r="B2685">
        <v>6.5386265516281128</v>
      </c>
    </row>
    <row r="2686" spans="1:2" x14ac:dyDescent="0.3">
      <c r="A2686">
        <v>268.40000000037253</v>
      </c>
      <c r="B2686">
        <v>6.5058410167694092</v>
      </c>
    </row>
    <row r="2687" spans="1:2" x14ac:dyDescent="0.3">
      <c r="A2687">
        <v>268.5</v>
      </c>
      <c r="B2687">
        <v>6.4796805381774902</v>
      </c>
    </row>
    <row r="2688" spans="1:2" x14ac:dyDescent="0.3">
      <c r="A2688">
        <v>268.59999999962747</v>
      </c>
      <c r="B2688">
        <v>6.4642667770385742</v>
      </c>
    </row>
    <row r="2689" spans="1:2" x14ac:dyDescent="0.3">
      <c r="A2689">
        <v>268.69999999925494</v>
      </c>
      <c r="B2689">
        <v>6.4505964517593384</v>
      </c>
    </row>
    <row r="2690" spans="1:2" x14ac:dyDescent="0.3">
      <c r="A2690">
        <v>268.80000000074506</v>
      </c>
      <c r="B2690">
        <v>6.4281195402145386</v>
      </c>
    </row>
    <row r="2691" spans="1:2" x14ac:dyDescent="0.3">
      <c r="A2691">
        <v>268.90000000037253</v>
      </c>
      <c r="B2691">
        <v>6.3964426517486572</v>
      </c>
    </row>
    <row r="2692" spans="1:2" x14ac:dyDescent="0.3">
      <c r="A2692">
        <v>269</v>
      </c>
      <c r="B2692">
        <v>6.3685208559036255</v>
      </c>
    </row>
    <row r="2693" spans="1:2" x14ac:dyDescent="0.3">
      <c r="A2693">
        <v>269.09999999962747</v>
      </c>
      <c r="B2693">
        <v>6.349790096282959</v>
      </c>
    </row>
    <row r="2694" spans="1:2" x14ac:dyDescent="0.3">
      <c r="A2694">
        <v>269.19999999925494</v>
      </c>
      <c r="B2694">
        <v>6.3348680734634399</v>
      </c>
    </row>
    <row r="2695" spans="1:2" x14ac:dyDescent="0.3">
      <c r="A2695">
        <v>269.30000000074506</v>
      </c>
      <c r="B2695">
        <v>6.3132673501968384</v>
      </c>
    </row>
    <row r="2696" spans="1:2" x14ac:dyDescent="0.3">
      <c r="A2696">
        <v>269.40000000037253</v>
      </c>
      <c r="B2696">
        <v>6.2821894884109497</v>
      </c>
    </row>
    <row r="2697" spans="1:2" x14ac:dyDescent="0.3">
      <c r="A2697">
        <v>269.5</v>
      </c>
      <c r="B2697">
        <v>6.2510222196578979</v>
      </c>
    </row>
    <row r="2698" spans="1:2" x14ac:dyDescent="0.3">
      <c r="A2698">
        <v>269.59999999962747</v>
      </c>
      <c r="B2698">
        <v>6.2304854393005371</v>
      </c>
    </row>
    <row r="2699" spans="1:2" x14ac:dyDescent="0.3">
      <c r="A2699">
        <v>269.69999999925494</v>
      </c>
      <c r="B2699">
        <v>6.2151163816452026</v>
      </c>
    </row>
    <row r="2700" spans="1:2" x14ac:dyDescent="0.3">
      <c r="A2700">
        <v>269.80000000074506</v>
      </c>
      <c r="B2700">
        <v>6.1968952417373657</v>
      </c>
    </row>
    <row r="2701" spans="1:2" x14ac:dyDescent="0.3">
      <c r="A2701">
        <v>269.90000000037253</v>
      </c>
      <c r="B2701">
        <v>6.1679095029830933</v>
      </c>
    </row>
    <row r="2702" spans="1:2" x14ac:dyDescent="0.3">
      <c r="A2702">
        <v>270</v>
      </c>
      <c r="B2702">
        <v>6.1359018087387085</v>
      </c>
    </row>
    <row r="2703" spans="1:2" x14ac:dyDescent="0.3">
      <c r="A2703">
        <v>270.09999999962747</v>
      </c>
      <c r="B2703">
        <v>6.1101347208023071</v>
      </c>
    </row>
    <row r="2704" spans="1:2" x14ac:dyDescent="0.3">
      <c r="A2704">
        <v>270.19999999925494</v>
      </c>
      <c r="B2704">
        <v>6.094282865524292</v>
      </c>
    </row>
    <row r="2705" spans="1:2" x14ac:dyDescent="0.3">
      <c r="A2705">
        <v>270.30000000074506</v>
      </c>
      <c r="B2705">
        <v>6.0778230428695679</v>
      </c>
    </row>
    <row r="2706" spans="1:2" x14ac:dyDescent="0.3">
      <c r="A2706">
        <v>270.40000000037253</v>
      </c>
      <c r="B2706">
        <v>6.0489892959594727</v>
      </c>
    </row>
    <row r="2707" spans="1:2" x14ac:dyDescent="0.3">
      <c r="A2707">
        <v>270.5</v>
      </c>
      <c r="B2707">
        <v>6.0153454542160034</v>
      </c>
    </row>
    <row r="2708" spans="1:2" x14ac:dyDescent="0.3">
      <c r="A2708">
        <v>270.59999999962747</v>
      </c>
      <c r="B2708">
        <v>5.9877187013626099</v>
      </c>
    </row>
    <row r="2709" spans="1:2" x14ac:dyDescent="0.3">
      <c r="A2709">
        <v>270.69999999925494</v>
      </c>
      <c r="B2709">
        <v>5.9688717126846313</v>
      </c>
    </row>
    <row r="2710" spans="1:2" x14ac:dyDescent="0.3">
      <c r="A2710">
        <v>270.80000000074506</v>
      </c>
      <c r="B2710">
        <v>5.9529393911361694</v>
      </c>
    </row>
    <row r="2711" spans="1:2" x14ac:dyDescent="0.3">
      <c r="A2711">
        <v>270.90000000037253</v>
      </c>
      <c r="B2711">
        <v>5.9274405241012573</v>
      </c>
    </row>
    <row r="2712" spans="1:2" x14ac:dyDescent="0.3">
      <c r="A2712">
        <v>271</v>
      </c>
      <c r="B2712">
        <v>5.8947175741195679</v>
      </c>
    </row>
    <row r="2713" spans="1:2" x14ac:dyDescent="0.3">
      <c r="A2713">
        <v>271.09999999962747</v>
      </c>
      <c r="B2713">
        <v>5.86395263671875</v>
      </c>
    </row>
    <row r="2714" spans="1:2" x14ac:dyDescent="0.3">
      <c r="A2714">
        <v>271.19999999925494</v>
      </c>
      <c r="B2714">
        <v>5.8413416147232056</v>
      </c>
    </row>
    <row r="2715" spans="1:2" x14ac:dyDescent="0.3">
      <c r="A2715">
        <v>271.30000000074506</v>
      </c>
      <c r="B2715">
        <v>5.8255881071090698</v>
      </c>
    </row>
    <row r="2716" spans="1:2" x14ac:dyDescent="0.3">
      <c r="A2716">
        <v>271.40000000037253</v>
      </c>
      <c r="B2716">
        <v>5.802994966506958</v>
      </c>
    </row>
    <row r="2717" spans="1:2" x14ac:dyDescent="0.3">
      <c r="A2717">
        <v>271.5</v>
      </c>
      <c r="B2717">
        <v>5.7706743478775024</v>
      </c>
    </row>
    <row r="2718" spans="1:2" x14ac:dyDescent="0.3">
      <c r="A2718">
        <v>271.59999999962747</v>
      </c>
      <c r="B2718">
        <v>5.7360738515853882</v>
      </c>
    </row>
    <row r="2719" spans="1:2" x14ac:dyDescent="0.3">
      <c r="A2719">
        <v>271.69999999925494</v>
      </c>
      <c r="B2719">
        <v>5.7100027799606323</v>
      </c>
    </row>
    <row r="2720" spans="1:2" x14ac:dyDescent="0.3">
      <c r="A2720">
        <v>271.80000000074506</v>
      </c>
      <c r="B2720">
        <v>5.6923985481262207</v>
      </c>
    </row>
    <row r="2721" spans="1:2" x14ac:dyDescent="0.3">
      <c r="A2721">
        <v>271.90000000037253</v>
      </c>
      <c r="B2721">
        <v>5.6729882955551147</v>
      </c>
    </row>
    <row r="2722" spans="1:2" x14ac:dyDescent="0.3">
      <c r="A2722">
        <v>272</v>
      </c>
      <c r="B2722">
        <v>5.6417495012283325</v>
      </c>
    </row>
    <row r="2723" spans="1:2" x14ac:dyDescent="0.3">
      <c r="A2723">
        <v>272.09999999962747</v>
      </c>
      <c r="B2723">
        <v>5.6069880723953247</v>
      </c>
    </row>
    <row r="2724" spans="1:2" x14ac:dyDescent="0.3">
      <c r="A2724">
        <v>272.19999999925494</v>
      </c>
      <c r="B2724">
        <v>5.578690767288208</v>
      </c>
    </row>
    <row r="2725" spans="1:2" x14ac:dyDescent="0.3">
      <c r="A2725">
        <v>272.30000000074506</v>
      </c>
      <c r="B2725">
        <v>5.5611312389373779</v>
      </c>
    </row>
    <row r="2726" spans="1:2" x14ac:dyDescent="0.3">
      <c r="A2726">
        <v>272.40000000037253</v>
      </c>
      <c r="B2726">
        <v>5.5417656898498535</v>
      </c>
    </row>
    <row r="2727" spans="1:2" x14ac:dyDescent="0.3">
      <c r="A2727">
        <v>272.5</v>
      </c>
      <c r="B2727">
        <v>5.5129677057266235</v>
      </c>
    </row>
    <row r="2728" spans="1:2" x14ac:dyDescent="0.3">
      <c r="A2728">
        <v>272.59999999962747</v>
      </c>
      <c r="B2728">
        <v>5.4757833480834961</v>
      </c>
    </row>
    <row r="2729" spans="1:2" x14ac:dyDescent="0.3">
      <c r="A2729">
        <v>272.69999999925494</v>
      </c>
      <c r="B2729">
        <v>5.4453581571578979</v>
      </c>
    </row>
    <row r="2730" spans="1:2" x14ac:dyDescent="0.3">
      <c r="A2730">
        <v>272.80000000074506</v>
      </c>
      <c r="B2730">
        <v>5.4245352745056152</v>
      </c>
    </row>
    <row r="2731" spans="1:2" x14ac:dyDescent="0.3">
      <c r="A2731">
        <v>272.90000000037253</v>
      </c>
      <c r="B2731">
        <v>5.4064929485321045</v>
      </c>
    </row>
    <row r="2732" spans="1:2" x14ac:dyDescent="0.3">
      <c r="A2732">
        <v>273</v>
      </c>
      <c r="B2732">
        <v>5.38005530834198</v>
      </c>
    </row>
    <row r="2733" spans="1:2" x14ac:dyDescent="0.3">
      <c r="A2733">
        <v>273.09999999962747</v>
      </c>
      <c r="B2733">
        <v>5.3431481122970581</v>
      </c>
    </row>
    <row r="2734" spans="1:2" x14ac:dyDescent="0.3">
      <c r="A2734">
        <v>273.19999999925494</v>
      </c>
      <c r="B2734">
        <v>5.3102463483810425</v>
      </c>
    </row>
    <row r="2735" spans="1:2" x14ac:dyDescent="0.3">
      <c r="A2735">
        <v>273.30000000074506</v>
      </c>
      <c r="B2735">
        <v>5.2866160869598389</v>
      </c>
    </row>
    <row r="2736" spans="1:2" x14ac:dyDescent="0.3">
      <c r="A2736">
        <v>273.40000000037253</v>
      </c>
      <c r="B2736">
        <v>5.2674382925033569</v>
      </c>
    </row>
    <row r="2737" spans="1:2" x14ac:dyDescent="0.3">
      <c r="A2737">
        <v>273.5</v>
      </c>
      <c r="B2737">
        <v>5.2423417568206787</v>
      </c>
    </row>
    <row r="2738" spans="1:2" x14ac:dyDescent="0.3">
      <c r="A2738">
        <v>273.59999999962747</v>
      </c>
      <c r="B2738">
        <v>5.2080988883972168</v>
      </c>
    </row>
    <row r="2739" spans="1:2" x14ac:dyDescent="0.3">
      <c r="A2739">
        <v>273.69999999925494</v>
      </c>
      <c r="B2739">
        <v>5.1731586456298828</v>
      </c>
    </row>
    <row r="2740" spans="1:2" x14ac:dyDescent="0.3">
      <c r="A2740">
        <v>273.80000000074506</v>
      </c>
      <c r="B2740">
        <v>5.1465690135955811</v>
      </c>
    </row>
    <row r="2741" spans="1:2" x14ac:dyDescent="0.3">
      <c r="A2741">
        <v>273.90000000037253</v>
      </c>
      <c r="B2741">
        <v>5.1257282495498657</v>
      </c>
    </row>
    <row r="2742" spans="1:2" x14ac:dyDescent="0.3">
      <c r="A2742">
        <v>274</v>
      </c>
      <c r="B2742">
        <v>5.1007479429244995</v>
      </c>
    </row>
    <row r="2743" spans="1:2" x14ac:dyDescent="0.3">
      <c r="A2743">
        <v>274.09999999962747</v>
      </c>
      <c r="B2743">
        <v>5.0672918558120728</v>
      </c>
    </row>
    <row r="2744" spans="1:2" x14ac:dyDescent="0.3">
      <c r="A2744">
        <v>274.19999999925494</v>
      </c>
      <c r="B2744">
        <v>5.0315558910369873</v>
      </c>
    </row>
    <row r="2745" spans="1:2" x14ac:dyDescent="0.3">
      <c r="A2745">
        <v>274.30000000074506</v>
      </c>
      <c r="B2745">
        <v>5.001792311668396</v>
      </c>
    </row>
    <row r="2746" spans="1:2" x14ac:dyDescent="0.3">
      <c r="A2746">
        <v>274.40000000037253</v>
      </c>
      <c r="B2746">
        <v>4.9827307462692261</v>
      </c>
    </row>
    <row r="2747" spans="1:2" x14ac:dyDescent="0.3">
      <c r="A2747">
        <v>274.5</v>
      </c>
      <c r="B2747">
        <v>4.960361123085022</v>
      </c>
    </row>
    <row r="2748" spans="1:2" x14ac:dyDescent="0.3">
      <c r="A2748">
        <v>274.59999999962747</v>
      </c>
      <c r="B2748">
        <v>4.9286395311355591</v>
      </c>
    </row>
    <row r="2749" spans="1:2" x14ac:dyDescent="0.3">
      <c r="A2749">
        <v>274.69999999925494</v>
      </c>
      <c r="B2749">
        <v>4.8907756805419922</v>
      </c>
    </row>
    <row r="2750" spans="1:2" x14ac:dyDescent="0.3">
      <c r="A2750">
        <v>274.80000000074506</v>
      </c>
      <c r="B2750">
        <v>4.8583477735519409</v>
      </c>
    </row>
    <row r="2751" spans="1:2" x14ac:dyDescent="0.3">
      <c r="A2751">
        <v>274.90000000037253</v>
      </c>
      <c r="B2751">
        <v>4.8328399658203125</v>
      </c>
    </row>
    <row r="2752" spans="1:2" x14ac:dyDescent="0.3">
      <c r="A2752">
        <v>275</v>
      </c>
      <c r="B2752">
        <v>4.8125267028808594</v>
      </c>
    </row>
    <row r="2753" spans="1:2" x14ac:dyDescent="0.3">
      <c r="A2753">
        <v>275.09999999962747</v>
      </c>
      <c r="B2753">
        <v>4.7830671072006226</v>
      </c>
    </row>
    <row r="2754" spans="1:2" x14ac:dyDescent="0.3">
      <c r="A2754">
        <v>275.19999999925494</v>
      </c>
      <c r="B2754">
        <v>4.7475278377532959</v>
      </c>
    </row>
    <row r="2755" spans="1:2" x14ac:dyDescent="0.3">
      <c r="A2755">
        <v>275.30000000074506</v>
      </c>
      <c r="B2755">
        <v>4.713866114616394</v>
      </c>
    </row>
    <row r="2756" spans="1:2" x14ac:dyDescent="0.3">
      <c r="A2756">
        <v>275.40000000037253</v>
      </c>
      <c r="B2756">
        <v>4.6857118606567383</v>
      </c>
    </row>
    <row r="2757" spans="1:2" x14ac:dyDescent="0.3">
      <c r="A2757">
        <v>275.5</v>
      </c>
      <c r="B2757">
        <v>4.6668469905853271</v>
      </c>
    </row>
    <row r="2758" spans="1:2" x14ac:dyDescent="0.3">
      <c r="A2758">
        <v>275.59999999962747</v>
      </c>
      <c r="B2758">
        <v>4.6396762132644653</v>
      </c>
    </row>
    <row r="2759" spans="1:2" x14ac:dyDescent="0.3">
      <c r="A2759">
        <v>275.69999999925494</v>
      </c>
      <c r="B2759">
        <v>4.5993626117706299</v>
      </c>
    </row>
    <row r="2760" spans="1:2" x14ac:dyDescent="0.3">
      <c r="A2760">
        <v>275.80000000074506</v>
      </c>
      <c r="B2760">
        <v>4.5622855424880981</v>
      </c>
    </row>
    <row r="2761" spans="1:2" x14ac:dyDescent="0.3">
      <c r="A2761">
        <v>275.90000000037253</v>
      </c>
      <c r="B2761">
        <v>4.5332640409469604</v>
      </c>
    </row>
    <row r="2762" spans="1:2" x14ac:dyDescent="0.3">
      <c r="A2762">
        <v>276</v>
      </c>
      <c r="B2762">
        <v>4.5116007328033447</v>
      </c>
    </row>
    <row r="2763" spans="1:2" x14ac:dyDescent="0.3">
      <c r="A2763">
        <v>276.09999999962747</v>
      </c>
      <c r="B2763">
        <v>4.4853419065475464</v>
      </c>
    </row>
    <row r="2764" spans="1:2" x14ac:dyDescent="0.3">
      <c r="A2764">
        <v>276.19999999925494</v>
      </c>
      <c r="B2764">
        <v>4.4514745473861694</v>
      </c>
    </row>
    <row r="2765" spans="1:2" x14ac:dyDescent="0.3">
      <c r="A2765">
        <v>276.30000000074506</v>
      </c>
      <c r="B2765">
        <v>4.4136732816696167</v>
      </c>
    </row>
    <row r="2766" spans="1:2" x14ac:dyDescent="0.3">
      <c r="A2766">
        <v>276.40000000037253</v>
      </c>
      <c r="B2766">
        <v>4.3820053339004517</v>
      </c>
    </row>
    <row r="2767" spans="1:2" x14ac:dyDescent="0.3">
      <c r="A2767">
        <v>276.5</v>
      </c>
      <c r="B2767">
        <v>4.358026385307312</v>
      </c>
    </row>
    <row r="2768" spans="1:2" x14ac:dyDescent="0.3">
      <c r="A2768">
        <v>276.59999999962747</v>
      </c>
      <c r="B2768">
        <v>4.3346822261810303</v>
      </c>
    </row>
    <row r="2769" spans="1:2" x14ac:dyDescent="0.3">
      <c r="A2769">
        <v>276.69999999925494</v>
      </c>
      <c r="B2769">
        <v>4.3006628751754761</v>
      </c>
    </row>
    <row r="2770" spans="1:2" x14ac:dyDescent="0.3">
      <c r="A2770">
        <v>276.80000000074506</v>
      </c>
      <c r="B2770">
        <v>4.2608678340911865</v>
      </c>
    </row>
    <row r="2771" spans="1:2" x14ac:dyDescent="0.3">
      <c r="A2771">
        <v>276.90000000037253</v>
      </c>
      <c r="B2771">
        <v>4.2282342910766602</v>
      </c>
    </row>
    <row r="2772" spans="1:2" x14ac:dyDescent="0.3">
      <c r="A2772">
        <v>277</v>
      </c>
      <c r="B2772">
        <v>4.2051762342453003</v>
      </c>
    </row>
    <row r="2773" spans="1:2" x14ac:dyDescent="0.3">
      <c r="A2773">
        <v>277.09999999962747</v>
      </c>
      <c r="B2773">
        <v>4.1817158460617065</v>
      </c>
    </row>
    <row r="2774" spans="1:2" x14ac:dyDescent="0.3">
      <c r="A2774">
        <v>277.19999999925494</v>
      </c>
      <c r="B2774">
        <v>4.1473299264907837</v>
      </c>
    </row>
    <row r="2775" spans="1:2" x14ac:dyDescent="0.3">
      <c r="A2775">
        <v>277.30000000074506</v>
      </c>
      <c r="B2775">
        <v>4.1084021329879761</v>
      </c>
    </row>
    <row r="2776" spans="1:2" x14ac:dyDescent="0.3">
      <c r="A2776">
        <v>277.40000000037253</v>
      </c>
      <c r="B2776">
        <v>4.0698409080505371</v>
      </c>
    </row>
    <row r="2777" spans="1:2" x14ac:dyDescent="0.3">
      <c r="A2777">
        <v>277.5</v>
      </c>
      <c r="B2777">
        <v>4.0431171655654907</v>
      </c>
    </row>
    <row r="2778" spans="1:2" x14ac:dyDescent="0.3">
      <c r="A2778">
        <v>277.59999999962747</v>
      </c>
      <c r="B2778">
        <v>4.0196478366851807</v>
      </c>
    </row>
    <row r="2779" spans="1:2" x14ac:dyDescent="0.3">
      <c r="A2779">
        <v>277.69999999925494</v>
      </c>
      <c r="B2779">
        <v>3.9921820163726807</v>
      </c>
    </row>
    <row r="2780" spans="1:2" x14ac:dyDescent="0.3">
      <c r="A2780">
        <v>277.80000000074506</v>
      </c>
      <c r="B2780">
        <v>3.9528608322143555</v>
      </c>
    </row>
    <row r="2781" spans="1:2" x14ac:dyDescent="0.3">
      <c r="A2781">
        <v>277.90000000037253</v>
      </c>
      <c r="B2781">
        <v>3.913530707359314</v>
      </c>
    </row>
    <row r="2782" spans="1:2" x14ac:dyDescent="0.3">
      <c r="A2782">
        <v>278</v>
      </c>
      <c r="B2782">
        <v>3.8839817047119141</v>
      </c>
    </row>
    <row r="2783" spans="1:2" x14ac:dyDescent="0.3">
      <c r="A2783">
        <v>278.09999999962747</v>
      </c>
      <c r="B2783">
        <v>3.8606464862823486</v>
      </c>
    </row>
    <row r="2784" spans="1:2" x14ac:dyDescent="0.3">
      <c r="A2784">
        <v>278.19999999925494</v>
      </c>
      <c r="B2784">
        <v>3.8310348987579346</v>
      </c>
    </row>
    <row r="2785" spans="1:2" x14ac:dyDescent="0.3">
      <c r="A2785">
        <v>278.30000000074506</v>
      </c>
      <c r="B2785">
        <v>3.7948787212371826</v>
      </c>
    </row>
    <row r="2786" spans="1:2" x14ac:dyDescent="0.3">
      <c r="A2786">
        <v>278.40000000037253</v>
      </c>
      <c r="B2786">
        <v>3.7550568580627441</v>
      </c>
    </row>
    <row r="2787" spans="1:2" x14ac:dyDescent="0.3">
      <c r="A2787">
        <v>278.5</v>
      </c>
      <c r="B2787">
        <v>3.7206351757049561</v>
      </c>
    </row>
    <row r="2788" spans="1:2" x14ac:dyDescent="0.3">
      <c r="A2788">
        <v>278.59999999962747</v>
      </c>
      <c r="B2788">
        <v>3.6966472864151001</v>
      </c>
    </row>
    <row r="2789" spans="1:2" x14ac:dyDescent="0.3">
      <c r="A2789">
        <v>278.69999999925494</v>
      </c>
      <c r="B2789">
        <v>3.669700026512146</v>
      </c>
    </row>
    <row r="2790" spans="1:2" x14ac:dyDescent="0.3">
      <c r="A2790">
        <v>278.80000000074506</v>
      </c>
      <c r="B2790">
        <v>3.634035587310791</v>
      </c>
    </row>
    <row r="2791" spans="1:2" x14ac:dyDescent="0.3">
      <c r="A2791">
        <v>278.90000000037253</v>
      </c>
      <c r="B2791">
        <v>3.5927295684814453</v>
      </c>
    </row>
    <row r="2792" spans="1:2" x14ac:dyDescent="0.3">
      <c r="A2792">
        <v>279</v>
      </c>
      <c r="B2792">
        <v>3.5581380128860474</v>
      </c>
    </row>
    <row r="2793" spans="1:2" x14ac:dyDescent="0.3">
      <c r="A2793">
        <v>279.09999999962747</v>
      </c>
      <c r="B2793">
        <v>3.5314500331878662</v>
      </c>
    </row>
    <row r="2794" spans="1:2" x14ac:dyDescent="0.3">
      <c r="A2794">
        <v>279.19999999925494</v>
      </c>
      <c r="B2794">
        <v>3.505280613899231</v>
      </c>
    </row>
    <row r="2795" spans="1:2" x14ac:dyDescent="0.3">
      <c r="A2795">
        <v>279.30000000074506</v>
      </c>
      <c r="B2795">
        <v>3.4722179174423218</v>
      </c>
    </row>
    <row r="2796" spans="1:2" x14ac:dyDescent="0.3">
      <c r="A2796">
        <v>279.40000000037253</v>
      </c>
      <c r="B2796">
        <v>3.4322530031204224</v>
      </c>
    </row>
    <row r="2797" spans="1:2" x14ac:dyDescent="0.3">
      <c r="A2797">
        <v>279.5</v>
      </c>
      <c r="B2797">
        <v>3.3942908048629761</v>
      </c>
    </row>
    <row r="2798" spans="1:2" x14ac:dyDescent="0.3">
      <c r="A2798">
        <v>279.59999999962747</v>
      </c>
      <c r="B2798">
        <v>3.3657073974609375</v>
      </c>
    </row>
    <row r="2799" spans="1:2" x14ac:dyDescent="0.3">
      <c r="A2799">
        <v>279.69999999925494</v>
      </c>
      <c r="B2799">
        <v>3.3401548862457275</v>
      </c>
    </row>
    <row r="2800" spans="1:2" x14ac:dyDescent="0.3">
      <c r="A2800">
        <v>279.80000000074506</v>
      </c>
      <c r="B2800">
        <v>3.3093631267547607</v>
      </c>
    </row>
    <row r="2801" spans="1:2" x14ac:dyDescent="0.3">
      <c r="A2801">
        <v>279.90000000037253</v>
      </c>
      <c r="B2801">
        <v>3.2687366008758545</v>
      </c>
    </row>
    <row r="2802" spans="1:2" x14ac:dyDescent="0.3">
      <c r="A2802">
        <v>280</v>
      </c>
      <c r="B2802">
        <v>3.2280921936035156</v>
      </c>
    </row>
    <row r="2803" spans="1:2" x14ac:dyDescent="0.3">
      <c r="A2803">
        <v>280.09999999962747</v>
      </c>
      <c r="B2803">
        <v>3.1957536935806274</v>
      </c>
    </row>
    <row r="2804" spans="1:2" x14ac:dyDescent="0.3">
      <c r="A2804">
        <v>280.19999999925494</v>
      </c>
      <c r="B2804">
        <v>3.1694144010543823</v>
      </c>
    </row>
    <row r="2805" spans="1:2" x14ac:dyDescent="0.3">
      <c r="A2805">
        <v>280.30000000074506</v>
      </c>
      <c r="B2805">
        <v>3.1408578157424927</v>
      </c>
    </row>
    <row r="2806" spans="1:2" x14ac:dyDescent="0.3">
      <c r="A2806">
        <v>280.40000000037253</v>
      </c>
      <c r="B2806">
        <v>3.1004816293716431</v>
      </c>
    </row>
    <row r="2807" spans="1:2" x14ac:dyDescent="0.3">
      <c r="A2807">
        <v>280.5</v>
      </c>
      <c r="B2807">
        <v>3.0590236186981201</v>
      </c>
    </row>
    <row r="2808" spans="1:2" x14ac:dyDescent="0.3">
      <c r="A2808">
        <v>280.59999999962747</v>
      </c>
      <c r="B2808">
        <v>3.0248254537582397</v>
      </c>
    </row>
    <row r="2809" spans="1:2" x14ac:dyDescent="0.3">
      <c r="A2809">
        <v>280.69999999925494</v>
      </c>
      <c r="B2809">
        <v>2.9967784881591797</v>
      </c>
    </row>
    <row r="2810" spans="1:2" x14ac:dyDescent="0.3">
      <c r="A2810">
        <v>280.80000000074506</v>
      </c>
      <c r="B2810">
        <v>2.9698222875595093</v>
      </c>
    </row>
    <row r="2811" spans="1:2" x14ac:dyDescent="0.3">
      <c r="A2811">
        <v>280.90000000037253</v>
      </c>
      <c r="B2811">
        <v>2.9305547475814819</v>
      </c>
    </row>
    <row r="2812" spans="1:2" x14ac:dyDescent="0.3">
      <c r="A2812">
        <v>281</v>
      </c>
      <c r="B2812">
        <v>2.8888106346130371</v>
      </c>
    </row>
    <row r="2813" spans="1:2" x14ac:dyDescent="0.3">
      <c r="A2813">
        <v>281.09999999962747</v>
      </c>
      <c r="B2813">
        <v>2.8513044118881226</v>
      </c>
    </row>
    <row r="2814" spans="1:2" x14ac:dyDescent="0.3">
      <c r="A2814">
        <v>281.19999999925494</v>
      </c>
      <c r="B2814">
        <v>2.8228998184204102</v>
      </c>
    </row>
    <row r="2815" spans="1:2" x14ac:dyDescent="0.3">
      <c r="A2815">
        <v>281.30000000074506</v>
      </c>
      <c r="B2815">
        <v>2.7958005666732788</v>
      </c>
    </row>
    <row r="2816" spans="1:2" x14ac:dyDescent="0.3">
      <c r="A2816">
        <v>281.40000000037253</v>
      </c>
      <c r="B2816">
        <v>2.7579993009567261</v>
      </c>
    </row>
    <row r="2817" spans="1:2" x14ac:dyDescent="0.3">
      <c r="A2817">
        <v>281.5</v>
      </c>
      <c r="B2817">
        <v>2.7163445949554443</v>
      </c>
    </row>
    <row r="2818" spans="1:2" x14ac:dyDescent="0.3">
      <c r="A2818">
        <v>281.59999999962747</v>
      </c>
      <c r="B2818">
        <v>2.6763081550598145</v>
      </c>
    </row>
    <row r="2819" spans="1:2" x14ac:dyDescent="0.3">
      <c r="A2819">
        <v>281.69999999925494</v>
      </c>
      <c r="B2819">
        <v>2.6465445756912231</v>
      </c>
    </row>
    <row r="2820" spans="1:2" x14ac:dyDescent="0.3">
      <c r="A2820">
        <v>281.80000000074506</v>
      </c>
      <c r="B2820">
        <v>2.621421217918396</v>
      </c>
    </row>
    <row r="2821" spans="1:2" x14ac:dyDescent="0.3">
      <c r="A2821">
        <v>281.90000000037253</v>
      </c>
      <c r="B2821">
        <v>2.5892347097396851</v>
      </c>
    </row>
    <row r="2822" spans="1:2" x14ac:dyDescent="0.3">
      <c r="A2822">
        <v>282</v>
      </c>
      <c r="B2822">
        <v>2.5450676679611206</v>
      </c>
    </row>
    <row r="2823" spans="1:2" x14ac:dyDescent="0.3">
      <c r="A2823">
        <v>282.09999999962747</v>
      </c>
      <c r="B2823">
        <v>2.5018751621246338</v>
      </c>
    </row>
    <row r="2824" spans="1:2" x14ac:dyDescent="0.3">
      <c r="A2824">
        <v>282.19999999925494</v>
      </c>
      <c r="B2824">
        <v>2.4706184864044189</v>
      </c>
    </row>
    <row r="2825" spans="1:2" x14ac:dyDescent="0.3">
      <c r="A2825">
        <v>282.30000000074506</v>
      </c>
      <c r="B2825">
        <v>2.4429291486740112</v>
      </c>
    </row>
    <row r="2826" spans="1:2" x14ac:dyDescent="0.3">
      <c r="A2826">
        <v>282.40000000037253</v>
      </c>
      <c r="B2826">
        <v>2.410590648651123</v>
      </c>
    </row>
    <row r="2827" spans="1:2" x14ac:dyDescent="0.3">
      <c r="A2827">
        <v>282.5</v>
      </c>
      <c r="B2827">
        <v>2.3696780204772949</v>
      </c>
    </row>
    <row r="2828" spans="1:2" x14ac:dyDescent="0.3">
      <c r="A2828">
        <v>282.59999999962747</v>
      </c>
      <c r="B2828">
        <v>2.3270398378372192</v>
      </c>
    </row>
    <row r="2829" spans="1:2" x14ac:dyDescent="0.3">
      <c r="A2829">
        <v>282.69999999925494</v>
      </c>
      <c r="B2829">
        <v>2.2916972637176514</v>
      </c>
    </row>
    <row r="2830" spans="1:2" x14ac:dyDescent="0.3">
      <c r="A2830">
        <v>282.80000000074506</v>
      </c>
      <c r="B2830">
        <v>2.2637397050857544</v>
      </c>
    </row>
    <row r="2831" spans="1:2" x14ac:dyDescent="0.3">
      <c r="A2831">
        <v>282.90000000037253</v>
      </c>
      <c r="B2831">
        <v>2.2328674793243408</v>
      </c>
    </row>
    <row r="2832" spans="1:2" x14ac:dyDescent="0.3">
      <c r="A2832">
        <v>283</v>
      </c>
      <c r="B2832">
        <v>2.1929740905761719</v>
      </c>
    </row>
    <row r="2833" spans="1:2" x14ac:dyDescent="0.3">
      <c r="A2833">
        <v>283.09999999962747</v>
      </c>
      <c r="B2833">
        <v>2.1492540836334229</v>
      </c>
    </row>
    <row r="2834" spans="1:2" x14ac:dyDescent="0.3">
      <c r="A2834">
        <v>283.19999999925494</v>
      </c>
      <c r="B2834">
        <v>2.1118015050888062</v>
      </c>
    </row>
    <row r="2835" spans="1:2" x14ac:dyDescent="0.3">
      <c r="A2835">
        <v>283.30000000074506</v>
      </c>
      <c r="B2835">
        <v>2.0814210176467896</v>
      </c>
    </row>
    <row r="2836" spans="1:2" x14ac:dyDescent="0.3">
      <c r="A2836">
        <v>283.40000000037253</v>
      </c>
      <c r="B2836">
        <v>2.0520597696304321</v>
      </c>
    </row>
    <row r="2837" spans="1:2" x14ac:dyDescent="0.3">
      <c r="A2837">
        <v>283.5</v>
      </c>
      <c r="B2837">
        <v>2.014651894569397</v>
      </c>
    </row>
    <row r="2838" spans="1:2" x14ac:dyDescent="0.3">
      <c r="A2838">
        <v>283.59999999962747</v>
      </c>
      <c r="B2838">
        <v>1.9719779491424561</v>
      </c>
    </row>
    <row r="2839" spans="1:2" x14ac:dyDescent="0.3">
      <c r="A2839">
        <v>283.69999999925494</v>
      </c>
      <c r="B2839">
        <v>1.9303232431411743</v>
      </c>
    </row>
    <row r="2840" spans="1:2" x14ac:dyDescent="0.3">
      <c r="A2840">
        <v>283.80000000074506</v>
      </c>
      <c r="B2840">
        <v>1.899111270904541</v>
      </c>
    </row>
    <row r="2841" spans="1:2" x14ac:dyDescent="0.3">
      <c r="A2841">
        <v>283.90000000037253</v>
      </c>
      <c r="B2841">
        <v>1.8717527389526367</v>
      </c>
    </row>
    <row r="2842" spans="1:2" x14ac:dyDescent="0.3">
      <c r="A2842">
        <v>284</v>
      </c>
      <c r="B2842">
        <v>1.8356502056121826</v>
      </c>
    </row>
    <row r="2843" spans="1:2" x14ac:dyDescent="0.3">
      <c r="A2843">
        <v>284.09999999962747</v>
      </c>
      <c r="B2843">
        <v>1.79118812084198</v>
      </c>
    </row>
    <row r="2844" spans="1:2" x14ac:dyDescent="0.3">
      <c r="A2844">
        <v>284.19999999925494</v>
      </c>
      <c r="B2844">
        <v>1.7485052347183228</v>
      </c>
    </row>
    <row r="2845" spans="1:2" x14ac:dyDescent="0.3">
      <c r="A2845">
        <v>284.30000000074506</v>
      </c>
      <c r="B2845">
        <v>1.7149507999420166</v>
      </c>
    </row>
    <row r="2846" spans="1:2" x14ac:dyDescent="0.3">
      <c r="A2846">
        <v>284.40000000037253</v>
      </c>
      <c r="B2846">
        <v>1.6847670078277588</v>
      </c>
    </row>
    <row r="2847" spans="1:2" x14ac:dyDescent="0.3">
      <c r="A2847">
        <v>284.5</v>
      </c>
      <c r="B2847">
        <v>1.6516417264938354</v>
      </c>
    </row>
    <row r="2848" spans="1:2" x14ac:dyDescent="0.3">
      <c r="A2848">
        <v>284.59999999962747</v>
      </c>
      <c r="B2848">
        <v>1.6093701124191284</v>
      </c>
    </row>
    <row r="2849" spans="1:2" x14ac:dyDescent="0.3">
      <c r="A2849">
        <v>284.69999999925494</v>
      </c>
      <c r="B2849">
        <v>1.5651941299438477</v>
      </c>
    </row>
    <row r="2850" spans="1:2" x14ac:dyDescent="0.3">
      <c r="A2850">
        <v>284.80000000074506</v>
      </c>
      <c r="B2850">
        <v>1.5283405780792236</v>
      </c>
    </row>
    <row r="2851" spans="1:2" x14ac:dyDescent="0.3">
      <c r="A2851">
        <v>284.90000000037253</v>
      </c>
      <c r="B2851">
        <v>1.4990061521530151</v>
      </c>
    </row>
    <row r="2852" spans="1:2" x14ac:dyDescent="0.3">
      <c r="A2852">
        <v>285</v>
      </c>
      <c r="B2852">
        <v>1.4681786298751831</v>
      </c>
    </row>
    <row r="2853" spans="1:2" x14ac:dyDescent="0.3">
      <c r="A2853">
        <v>285.09999999962747</v>
      </c>
      <c r="B2853">
        <v>1.4272212982177734</v>
      </c>
    </row>
    <row r="2854" spans="1:2" x14ac:dyDescent="0.3">
      <c r="A2854">
        <v>285.19999999925494</v>
      </c>
      <c r="B2854">
        <v>1.3821601867675781</v>
      </c>
    </row>
    <row r="2855" spans="1:2" x14ac:dyDescent="0.3">
      <c r="A2855">
        <v>285.30000000074506</v>
      </c>
      <c r="B2855">
        <v>1.3437777757644653</v>
      </c>
    </row>
    <row r="2856" spans="1:2" x14ac:dyDescent="0.3">
      <c r="A2856">
        <v>285.40000000037253</v>
      </c>
      <c r="B2856">
        <v>1.3122081756591797</v>
      </c>
    </row>
    <row r="2857" spans="1:2" x14ac:dyDescent="0.3">
      <c r="A2857">
        <v>285.5</v>
      </c>
      <c r="B2857">
        <v>1.2821048498153687</v>
      </c>
    </row>
    <row r="2858" spans="1:2" x14ac:dyDescent="0.3">
      <c r="A2858">
        <v>285.59999999962747</v>
      </c>
      <c r="B2858">
        <v>1.2417197227478027</v>
      </c>
    </row>
    <row r="2859" spans="1:2" x14ac:dyDescent="0.3">
      <c r="A2859">
        <v>285.69999999925494</v>
      </c>
      <c r="B2859">
        <v>1.1970609426498413</v>
      </c>
    </row>
    <row r="2860" spans="1:2" x14ac:dyDescent="0.3">
      <c r="A2860">
        <v>285.80000000074506</v>
      </c>
      <c r="B2860">
        <v>1.1555224657058716</v>
      </c>
    </row>
    <row r="2861" spans="1:2" x14ac:dyDescent="0.3">
      <c r="A2861">
        <v>285.90000000037253</v>
      </c>
      <c r="B2861">
        <v>1.1236846446990967</v>
      </c>
    </row>
    <row r="2862" spans="1:2" x14ac:dyDescent="0.3">
      <c r="A2862">
        <v>286</v>
      </c>
      <c r="B2862">
        <v>1.0926514863967896</v>
      </c>
    </row>
    <row r="2863" spans="1:2" x14ac:dyDescent="0.3">
      <c r="A2863">
        <v>286.09999999962747</v>
      </c>
      <c r="B2863">
        <v>1.0566204786300659</v>
      </c>
    </row>
    <row r="2864" spans="1:2" x14ac:dyDescent="0.3">
      <c r="A2864">
        <v>286.19999999925494</v>
      </c>
      <c r="B2864">
        <v>1.010441780090332</v>
      </c>
    </row>
    <row r="2865" spans="1:2" x14ac:dyDescent="0.3">
      <c r="A2865">
        <v>286.30000000074506</v>
      </c>
      <c r="B2865">
        <v>0.96531808376312256</v>
      </c>
    </row>
    <row r="2866" spans="1:2" x14ac:dyDescent="0.3">
      <c r="A2866">
        <v>286.40000000037253</v>
      </c>
      <c r="B2866">
        <v>0.93094110488891602</v>
      </c>
    </row>
    <row r="2867" spans="1:2" x14ac:dyDescent="0.3">
      <c r="A2867">
        <v>286.5</v>
      </c>
      <c r="B2867">
        <v>0.90179443359375</v>
      </c>
    </row>
    <row r="2868" spans="1:2" x14ac:dyDescent="0.3">
      <c r="A2868">
        <v>286.59999999962747</v>
      </c>
      <c r="B2868">
        <v>0.86691677570343018</v>
      </c>
    </row>
    <row r="2869" spans="1:2" x14ac:dyDescent="0.3">
      <c r="A2869">
        <v>286.69999999925494</v>
      </c>
      <c r="B2869">
        <v>0.82475244998931885</v>
      </c>
    </row>
    <row r="2870" spans="1:2" x14ac:dyDescent="0.3">
      <c r="A2870">
        <v>286.80000000074506</v>
      </c>
      <c r="B2870">
        <v>0.77801048755645752</v>
      </c>
    </row>
    <row r="2871" spans="1:2" x14ac:dyDescent="0.3">
      <c r="A2871">
        <v>286.90000000037253</v>
      </c>
      <c r="B2871">
        <v>0.73910951614379883</v>
      </c>
    </row>
    <row r="2872" spans="1:2" x14ac:dyDescent="0.3">
      <c r="A2872">
        <v>287</v>
      </c>
      <c r="B2872">
        <v>0.70878267288208008</v>
      </c>
    </row>
    <row r="2873" spans="1:2" x14ac:dyDescent="0.3">
      <c r="A2873">
        <v>287.09999999962747</v>
      </c>
      <c r="B2873">
        <v>0.67688226699829102</v>
      </c>
    </row>
    <row r="2874" spans="1:2" x14ac:dyDescent="0.3">
      <c r="A2874">
        <v>287.19999999925494</v>
      </c>
      <c r="B2874">
        <v>0.63370764255523682</v>
      </c>
    </row>
    <row r="2875" spans="1:2" x14ac:dyDescent="0.3">
      <c r="A2875">
        <v>287.30000000074506</v>
      </c>
      <c r="B2875">
        <v>0.58906674385070801</v>
      </c>
    </row>
    <row r="2876" spans="1:2" x14ac:dyDescent="0.3">
      <c r="A2876">
        <v>287.40000000037253</v>
      </c>
      <c r="B2876">
        <v>0.54877996444702148</v>
      </c>
    </row>
    <row r="2877" spans="1:2" x14ac:dyDescent="0.3">
      <c r="A2877">
        <v>287.5</v>
      </c>
      <c r="B2877">
        <v>0.51794350147247314</v>
      </c>
    </row>
    <row r="2878" spans="1:2" x14ac:dyDescent="0.3">
      <c r="A2878">
        <v>287.59999999962747</v>
      </c>
      <c r="B2878">
        <v>0.48463940620422363</v>
      </c>
    </row>
    <row r="2879" spans="1:2" x14ac:dyDescent="0.3">
      <c r="A2879">
        <v>287.69999999925494</v>
      </c>
      <c r="B2879">
        <v>0.44337809085845947</v>
      </c>
    </row>
    <row r="2880" spans="1:2" x14ac:dyDescent="0.3">
      <c r="A2880">
        <v>287.80000000074506</v>
      </c>
      <c r="B2880">
        <v>0.39829909801483154</v>
      </c>
    </row>
    <row r="2881" spans="1:2" x14ac:dyDescent="0.3">
      <c r="A2881">
        <v>287.90000000037253</v>
      </c>
      <c r="B2881">
        <v>0.35464167594909668</v>
      </c>
    </row>
    <row r="2882" spans="1:2" x14ac:dyDescent="0.3">
      <c r="A2882">
        <v>288</v>
      </c>
      <c r="B2882">
        <v>0.32143592834472656</v>
      </c>
    </row>
    <row r="2883" spans="1:2" x14ac:dyDescent="0.3">
      <c r="A2883">
        <v>288.09999999962747</v>
      </c>
      <c r="B2883">
        <v>0.29159188270568848</v>
      </c>
    </row>
    <row r="2884" spans="1:2" x14ac:dyDescent="0.3">
      <c r="A2884">
        <v>288.19999999925494</v>
      </c>
      <c r="B2884">
        <v>0.2522885799407959</v>
      </c>
    </row>
    <row r="2885" spans="1:2" x14ac:dyDescent="0.3">
      <c r="A2885">
        <v>288.30000000074506</v>
      </c>
      <c r="B2885">
        <v>0.20551085472106934</v>
      </c>
    </row>
    <row r="2886" spans="1:2" x14ac:dyDescent="0.3">
      <c r="A2886">
        <v>288.40000000037253</v>
      </c>
      <c r="B2886">
        <v>0.15977919101715088</v>
      </c>
    </row>
    <row r="2887" spans="1:2" x14ac:dyDescent="0.3">
      <c r="A2887">
        <v>288.5</v>
      </c>
      <c r="B2887">
        <v>0.12333691120147705</v>
      </c>
    </row>
    <row r="2888" spans="1:2" x14ac:dyDescent="0.3">
      <c r="A2888">
        <v>288.59999999962747</v>
      </c>
      <c r="B2888">
        <v>9.3948841094970703E-2</v>
      </c>
    </row>
    <row r="2889" spans="1:2" x14ac:dyDescent="0.3">
      <c r="A2889">
        <v>288.69999999925494</v>
      </c>
      <c r="B2889">
        <v>5.7390332221984863E-2</v>
      </c>
    </row>
    <row r="2890" spans="1:2" x14ac:dyDescent="0.3">
      <c r="A2890">
        <v>288.80000000074506</v>
      </c>
      <c r="B2890">
        <v>1.2248754501342773E-2</v>
      </c>
    </row>
    <row r="2891" spans="1:2" x14ac:dyDescent="0.3">
      <c r="A2891">
        <v>288.90000000037253</v>
      </c>
      <c r="B2891">
        <v>-3.249049186706543E-2</v>
      </c>
    </row>
    <row r="2892" spans="1:2" x14ac:dyDescent="0.3">
      <c r="A2892">
        <v>289</v>
      </c>
      <c r="B2892">
        <v>-7.1498751640319824E-2</v>
      </c>
    </row>
    <row r="2893" spans="1:2" x14ac:dyDescent="0.3">
      <c r="A2893">
        <v>289.09999999962747</v>
      </c>
      <c r="B2893">
        <v>-0.10187029838562012</v>
      </c>
    </row>
    <row r="2894" spans="1:2" x14ac:dyDescent="0.3">
      <c r="A2894">
        <v>289.19999999925494</v>
      </c>
      <c r="B2894">
        <v>-0.1364976167678833</v>
      </c>
    </row>
    <row r="2895" spans="1:2" x14ac:dyDescent="0.3">
      <c r="A2895">
        <v>289.30000000074506</v>
      </c>
      <c r="B2895">
        <v>-0.18058419227600098</v>
      </c>
    </row>
    <row r="2896" spans="1:2" x14ac:dyDescent="0.3">
      <c r="A2896">
        <v>289.40000000037253</v>
      </c>
      <c r="B2896">
        <v>-0.2284705638885498</v>
      </c>
    </row>
    <row r="2897" spans="1:2" x14ac:dyDescent="0.3">
      <c r="A2897">
        <v>289.5</v>
      </c>
      <c r="B2897">
        <v>-0.26835501194000244</v>
      </c>
    </row>
    <row r="2898" spans="1:2" x14ac:dyDescent="0.3">
      <c r="A2898">
        <v>289.59999999962747</v>
      </c>
      <c r="B2898">
        <v>-0.30150711536407471</v>
      </c>
    </row>
    <row r="2899" spans="1:2" x14ac:dyDescent="0.3">
      <c r="A2899">
        <v>289.69999999925494</v>
      </c>
      <c r="B2899">
        <v>-0.33487379550933838</v>
      </c>
    </row>
    <row r="2900" spans="1:2" x14ac:dyDescent="0.3">
      <c r="A2900">
        <v>289.80000000074506</v>
      </c>
      <c r="B2900">
        <v>-0.37655532360076904</v>
      </c>
    </row>
    <row r="2901" spans="1:2" x14ac:dyDescent="0.3">
      <c r="A2901">
        <v>289.90000000037253</v>
      </c>
      <c r="B2901">
        <v>-0.42513012886047363</v>
      </c>
    </row>
    <row r="2902" spans="1:2" x14ac:dyDescent="0.3">
      <c r="A2902">
        <v>290</v>
      </c>
      <c r="B2902">
        <v>-0.46801865100860596</v>
      </c>
    </row>
    <row r="2903" spans="1:2" x14ac:dyDescent="0.3">
      <c r="A2903">
        <v>290.09999999962747</v>
      </c>
      <c r="B2903">
        <v>-0.50328075885772705</v>
      </c>
    </row>
    <row r="2904" spans="1:2" x14ac:dyDescent="0.3">
      <c r="A2904">
        <v>290.19999999925494</v>
      </c>
      <c r="B2904">
        <v>-0.53349137306213379</v>
      </c>
    </row>
    <row r="2905" spans="1:2" x14ac:dyDescent="0.3">
      <c r="A2905">
        <v>290.30000000074506</v>
      </c>
      <c r="B2905">
        <v>-0.57458281517028809</v>
      </c>
    </row>
    <row r="2906" spans="1:2" x14ac:dyDescent="0.3">
      <c r="A2906">
        <v>290.40000000037253</v>
      </c>
      <c r="B2906">
        <v>-0.61931312084197998</v>
      </c>
    </row>
    <row r="2907" spans="1:2" x14ac:dyDescent="0.3">
      <c r="A2907">
        <v>290.5</v>
      </c>
      <c r="B2907">
        <v>-0.66543817520141602</v>
      </c>
    </row>
    <row r="2908" spans="1:2" x14ac:dyDescent="0.3">
      <c r="A2908">
        <v>290.59999999962747</v>
      </c>
      <c r="B2908">
        <v>-0.70244371891021729</v>
      </c>
    </row>
    <row r="2909" spans="1:2" x14ac:dyDescent="0.3">
      <c r="A2909">
        <v>290.69999999925494</v>
      </c>
      <c r="B2909">
        <v>-0.73521137237548828</v>
      </c>
    </row>
    <row r="2910" spans="1:2" x14ac:dyDescent="0.3">
      <c r="A2910">
        <v>290.80000000074506</v>
      </c>
      <c r="B2910">
        <v>-0.77102780342102051</v>
      </c>
    </row>
    <row r="2911" spans="1:2" x14ac:dyDescent="0.3">
      <c r="A2911">
        <v>290.90000000037253</v>
      </c>
      <c r="B2911">
        <v>-0.8166879415512085</v>
      </c>
    </row>
    <row r="2912" spans="1:2" x14ac:dyDescent="0.3">
      <c r="A2912">
        <v>291</v>
      </c>
      <c r="B2912">
        <v>-0.86309909820556641</v>
      </c>
    </row>
    <row r="2913" spans="1:2" x14ac:dyDescent="0.3">
      <c r="A2913">
        <v>291.09999999962747</v>
      </c>
      <c r="B2913">
        <v>-0.90381503105163574</v>
      </c>
    </row>
    <row r="2914" spans="1:2" x14ac:dyDescent="0.3">
      <c r="A2914">
        <v>291.19999999925494</v>
      </c>
      <c r="B2914">
        <v>-0.93455314636230469</v>
      </c>
    </row>
    <row r="2915" spans="1:2" x14ac:dyDescent="0.3">
      <c r="A2915">
        <v>291.30000000074506</v>
      </c>
      <c r="B2915">
        <v>-0.96831321716308594</v>
      </c>
    </row>
    <row r="2916" spans="1:2" x14ac:dyDescent="0.3">
      <c r="A2916">
        <v>291.40000000037253</v>
      </c>
      <c r="B2916">
        <v>-1.0141074657440186</v>
      </c>
    </row>
    <row r="2917" spans="1:2" x14ac:dyDescent="0.3">
      <c r="A2917">
        <v>291.5</v>
      </c>
      <c r="B2917">
        <v>-1.0625481605529785</v>
      </c>
    </row>
    <row r="2918" spans="1:2" x14ac:dyDescent="0.3">
      <c r="A2918">
        <v>291.59999999962747</v>
      </c>
      <c r="B2918">
        <v>-1.1019319295883179</v>
      </c>
    </row>
    <row r="2919" spans="1:2" x14ac:dyDescent="0.3">
      <c r="A2919">
        <v>291.69999999925494</v>
      </c>
      <c r="B2919">
        <v>-1.1363357305526733</v>
      </c>
    </row>
    <row r="2920" spans="1:2" x14ac:dyDescent="0.3">
      <c r="A2920">
        <v>291.80000000074506</v>
      </c>
      <c r="B2920">
        <v>-1.1680930852890015</v>
      </c>
    </row>
    <row r="2921" spans="1:2" x14ac:dyDescent="0.3">
      <c r="A2921">
        <v>291.90000000037253</v>
      </c>
      <c r="B2921">
        <v>-1.214262843132019</v>
      </c>
    </row>
    <row r="2922" spans="1:2" x14ac:dyDescent="0.3">
      <c r="A2922">
        <v>292</v>
      </c>
      <c r="B2922">
        <v>-1.2631416320800781</v>
      </c>
    </row>
    <row r="2923" spans="1:2" x14ac:dyDescent="0.3">
      <c r="A2923">
        <v>292.09999999962747</v>
      </c>
      <c r="B2923">
        <v>-1.3072192668914795</v>
      </c>
    </row>
    <row r="2924" spans="1:2" x14ac:dyDescent="0.3">
      <c r="A2924">
        <v>292.19999999925494</v>
      </c>
      <c r="B2924">
        <v>-1.3409793376922607</v>
      </c>
    </row>
    <row r="2925" spans="1:2" x14ac:dyDescent="0.3">
      <c r="A2925">
        <v>292.30000000074506</v>
      </c>
      <c r="B2925">
        <v>-1.3735055923461914</v>
      </c>
    </row>
    <row r="2926" spans="1:2" x14ac:dyDescent="0.3">
      <c r="A2926">
        <v>292.40000000037253</v>
      </c>
      <c r="B2926">
        <v>-1.4136940240859985</v>
      </c>
    </row>
    <row r="2927" spans="1:2" x14ac:dyDescent="0.3">
      <c r="A2927">
        <v>292.5</v>
      </c>
      <c r="B2927">
        <v>-1.4621347188949585</v>
      </c>
    </row>
    <row r="2928" spans="1:2" x14ac:dyDescent="0.3">
      <c r="A2928">
        <v>292.59999999962747</v>
      </c>
      <c r="B2928">
        <v>-1.5075176954269409</v>
      </c>
    </row>
    <row r="2929" spans="1:2" x14ac:dyDescent="0.3">
      <c r="A2929">
        <v>292.69999999925494</v>
      </c>
      <c r="B2929">
        <v>-1.5454530715942383</v>
      </c>
    </row>
    <row r="2930" spans="1:2" x14ac:dyDescent="0.3">
      <c r="A2930">
        <v>292.80000000074506</v>
      </c>
      <c r="B2930">
        <v>-1.5787750482559204</v>
      </c>
    </row>
    <row r="2931" spans="1:2" x14ac:dyDescent="0.3">
      <c r="A2931">
        <v>292.90000000037253</v>
      </c>
      <c r="B2931">
        <v>-1.6148418188095093</v>
      </c>
    </row>
    <row r="2932" spans="1:2" x14ac:dyDescent="0.3">
      <c r="A2932">
        <v>293</v>
      </c>
      <c r="B2932">
        <v>-1.6618520021438599</v>
      </c>
    </row>
    <row r="2933" spans="1:2" x14ac:dyDescent="0.3">
      <c r="A2933">
        <v>293.09999999962747</v>
      </c>
      <c r="B2933">
        <v>-1.7090767621994019</v>
      </c>
    </row>
    <row r="2934" spans="1:2" x14ac:dyDescent="0.3">
      <c r="A2934">
        <v>293.19999999925494</v>
      </c>
      <c r="B2934">
        <v>-1.7471283674240112</v>
      </c>
    </row>
    <row r="2935" spans="1:2" x14ac:dyDescent="0.3">
      <c r="A2935">
        <v>293.30000000074506</v>
      </c>
      <c r="B2935">
        <v>-1.7805039882659912</v>
      </c>
    </row>
    <row r="2936" spans="1:2" x14ac:dyDescent="0.3">
      <c r="A2936">
        <v>293.40000000037253</v>
      </c>
      <c r="B2936">
        <v>-1.8170177936553955</v>
      </c>
    </row>
    <row r="2937" spans="1:2" x14ac:dyDescent="0.3">
      <c r="A2937">
        <v>293.5</v>
      </c>
      <c r="B2937">
        <v>-1.8638044595718384</v>
      </c>
    </row>
    <row r="2938" spans="1:2" x14ac:dyDescent="0.3">
      <c r="A2938">
        <v>293.59999999962747</v>
      </c>
      <c r="B2938">
        <v>-1.9114047288894653</v>
      </c>
    </row>
    <row r="2939" spans="1:2" x14ac:dyDescent="0.3">
      <c r="A2939">
        <v>293.69999999925494</v>
      </c>
      <c r="B2939">
        <v>-1.9536674022674561</v>
      </c>
    </row>
    <row r="2940" spans="1:2" x14ac:dyDescent="0.3">
      <c r="A2940">
        <v>293.80000000074506</v>
      </c>
      <c r="B2940">
        <v>-1.9879996776580811</v>
      </c>
    </row>
    <row r="2941" spans="1:2" x14ac:dyDescent="0.3">
      <c r="A2941">
        <v>293.90000000037253</v>
      </c>
      <c r="B2941">
        <v>-2.0230203866958618</v>
      </c>
    </row>
    <row r="2942" spans="1:2" x14ac:dyDescent="0.3">
      <c r="A2942">
        <v>294</v>
      </c>
      <c r="B2942">
        <v>-2.0666599273681641</v>
      </c>
    </row>
    <row r="2943" spans="1:2" x14ac:dyDescent="0.3">
      <c r="A2943">
        <v>294.09999999962747</v>
      </c>
      <c r="B2943">
        <v>-2.1168440580368042</v>
      </c>
    </row>
    <row r="2944" spans="1:2" x14ac:dyDescent="0.3">
      <c r="A2944">
        <v>294.19999999925494</v>
      </c>
      <c r="B2944">
        <v>-2.1590083837509155</v>
      </c>
    </row>
    <row r="2945" spans="1:2" x14ac:dyDescent="0.3">
      <c r="A2945">
        <v>294.30000000074506</v>
      </c>
      <c r="B2945">
        <v>-2.1950572729110718</v>
      </c>
    </row>
    <row r="2946" spans="1:2" x14ac:dyDescent="0.3">
      <c r="A2946">
        <v>294.40000000037253</v>
      </c>
      <c r="B2946">
        <v>-2.2270560264587402</v>
      </c>
    </row>
    <row r="2947" spans="1:2" x14ac:dyDescent="0.3">
      <c r="A2947">
        <v>294.5</v>
      </c>
      <c r="B2947">
        <v>-2.2687286138534546</v>
      </c>
    </row>
    <row r="2948" spans="1:2" x14ac:dyDescent="0.3">
      <c r="A2948">
        <v>294.59999999962747</v>
      </c>
      <c r="B2948">
        <v>-2.3173213005065918</v>
      </c>
    </row>
    <row r="2949" spans="1:2" x14ac:dyDescent="0.3">
      <c r="A2949">
        <v>294.69999999925494</v>
      </c>
      <c r="B2949">
        <v>-2.3626506328582764</v>
      </c>
    </row>
    <row r="2950" spans="1:2" x14ac:dyDescent="0.3">
      <c r="A2950">
        <v>294.80000000074506</v>
      </c>
      <c r="B2950">
        <v>-2.4000316858291626</v>
      </c>
    </row>
    <row r="2951" spans="1:2" x14ac:dyDescent="0.3">
      <c r="A2951">
        <v>294.90000000037253</v>
      </c>
      <c r="B2951">
        <v>-2.4331122636795044</v>
      </c>
    </row>
    <row r="2952" spans="1:2" x14ac:dyDescent="0.3">
      <c r="A2952">
        <v>295</v>
      </c>
      <c r="B2952">
        <v>-2.4714052677154541</v>
      </c>
    </row>
    <row r="2953" spans="1:2" x14ac:dyDescent="0.3">
      <c r="A2953">
        <v>295.09999999962747</v>
      </c>
      <c r="B2953">
        <v>-2.51961350440979</v>
      </c>
    </row>
    <row r="2954" spans="1:2" x14ac:dyDescent="0.3">
      <c r="A2954">
        <v>295.19999999925494</v>
      </c>
      <c r="B2954">
        <v>-2.5673121213912964</v>
      </c>
    </row>
    <row r="2955" spans="1:2" x14ac:dyDescent="0.3">
      <c r="A2955">
        <v>295.30000000074506</v>
      </c>
      <c r="B2955">
        <v>-2.6061862707138062</v>
      </c>
    </row>
    <row r="2956" spans="1:2" x14ac:dyDescent="0.3">
      <c r="A2956">
        <v>295.40000000037253</v>
      </c>
      <c r="B2956">
        <v>-2.6406705379486084</v>
      </c>
    </row>
    <row r="2957" spans="1:2" x14ac:dyDescent="0.3">
      <c r="A2957">
        <v>295.5</v>
      </c>
      <c r="B2957">
        <v>-2.6789993047714233</v>
      </c>
    </row>
    <row r="2958" spans="1:2" x14ac:dyDescent="0.3">
      <c r="A2958">
        <v>295.59999999962747</v>
      </c>
      <c r="B2958">
        <v>-2.7248919010162354</v>
      </c>
    </row>
    <row r="2959" spans="1:2" x14ac:dyDescent="0.3">
      <c r="A2959">
        <v>295.69999999925494</v>
      </c>
      <c r="B2959">
        <v>-2.7715712785720825</v>
      </c>
    </row>
    <row r="2960" spans="1:2" x14ac:dyDescent="0.3">
      <c r="A2960">
        <v>295.80000000074506</v>
      </c>
      <c r="B2960">
        <v>-2.8129845857620239</v>
      </c>
    </row>
    <row r="2961" spans="1:2" x14ac:dyDescent="0.3">
      <c r="A2961">
        <v>295.90000000037253</v>
      </c>
      <c r="B2961">
        <v>-2.8479069471359253</v>
      </c>
    </row>
    <row r="2962" spans="1:2" x14ac:dyDescent="0.3">
      <c r="A2962">
        <v>296</v>
      </c>
      <c r="B2962">
        <v>-2.8818100690841675</v>
      </c>
    </row>
    <row r="2963" spans="1:2" x14ac:dyDescent="0.3">
      <c r="A2963">
        <v>296.09999999962747</v>
      </c>
      <c r="B2963">
        <v>-2.925458550453186</v>
      </c>
    </row>
    <row r="2964" spans="1:2" x14ac:dyDescent="0.3">
      <c r="A2964">
        <v>296.19999999925494</v>
      </c>
      <c r="B2964">
        <v>-2.9766172170639038</v>
      </c>
    </row>
    <row r="2965" spans="1:2" x14ac:dyDescent="0.3">
      <c r="A2965">
        <v>296.30000000074506</v>
      </c>
      <c r="B2965">
        <v>-3.0203908681869507</v>
      </c>
    </row>
    <row r="2966" spans="1:2" x14ac:dyDescent="0.3">
      <c r="A2966">
        <v>296.40000000037253</v>
      </c>
      <c r="B2966">
        <v>-3.0562251806259155</v>
      </c>
    </row>
    <row r="2967" spans="1:2" x14ac:dyDescent="0.3">
      <c r="A2967">
        <v>296.5</v>
      </c>
      <c r="B2967">
        <v>-3.0893146991729736</v>
      </c>
    </row>
    <row r="2968" spans="1:2" x14ac:dyDescent="0.3">
      <c r="A2968">
        <v>296.59999999962747</v>
      </c>
      <c r="B2968">
        <v>-3.1309515237808228</v>
      </c>
    </row>
    <row r="2969" spans="1:2" x14ac:dyDescent="0.3">
      <c r="A2969">
        <v>296.69999999925494</v>
      </c>
      <c r="B2969">
        <v>-3.1807869672775269</v>
      </c>
    </row>
    <row r="2970" spans="1:2" x14ac:dyDescent="0.3">
      <c r="A2970">
        <v>296.80000000074506</v>
      </c>
      <c r="B2970">
        <v>-3.2275199890136719</v>
      </c>
    </row>
    <row r="2971" spans="1:2" x14ac:dyDescent="0.3">
      <c r="A2971">
        <v>296.90000000037253</v>
      </c>
      <c r="B2971">
        <v>-3.2636851072311401</v>
      </c>
    </row>
    <row r="2972" spans="1:2" x14ac:dyDescent="0.3">
      <c r="A2972">
        <v>297</v>
      </c>
      <c r="B2972">
        <v>-3.2964617013931274</v>
      </c>
    </row>
    <row r="2973" spans="1:2" x14ac:dyDescent="0.3">
      <c r="A2973">
        <v>297.09999999962747</v>
      </c>
      <c r="B2973">
        <v>-3.3377498388290405</v>
      </c>
    </row>
    <row r="2974" spans="1:2" x14ac:dyDescent="0.3">
      <c r="A2974">
        <v>297.19999999925494</v>
      </c>
      <c r="B2974">
        <v>-3.3848494291305542</v>
      </c>
    </row>
    <row r="2975" spans="1:2" x14ac:dyDescent="0.3">
      <c r="A2975">
        <v>297.30000000074506</v>
      </c>
      <c r="B2975">
        <v>-3.4316450357437134</v>
      </c>
    </row>
    <row r="2976" spans="1:2" x14ac:dyDescent="0.3">
      <c r="A2976">
        <v>297.40000000037253</v>
      </c>
      <c r="B2976">
        <v>-3.4711450338363647</v>
      </c>
    </row>
    <row r="2977" spans="1:2" x14ac:dyDescent="0.3">
      <c r="A2977">
        <v>297.5</v>
      </c>
      <c r="B2977">
        <v>-3.504788875579834</v>
      </c>
    </row>
    <row r="2978" spans="1:2" x14ac:dyDescent="0.3">
      <c r="A2978">
        <v>297.59999999962747</v>
      </c>
      <c r="B2978">
        <v>-3.5432875156402588</v>
      </c>
    </row>
    <row r="2979" spans="1:2" x14ac:dyDescent="0.3">
      <c r="A2979">
        <v>297.69999999925494</v>
      </c>
      <c r="B2979">
        <v>-3.5886615514755249</v>
      </c>
    </row>
    <row r="2980" spans="1:2" x14ac:dyDescent="0.3">
      <c r="A2980">
        <v>297.80000000074506</v>
      </c>
      <c r="B2980">
        <v>-3.6375671625137329</v>
      </c>
    </row>
    <row r="2981" spans="1:2" x14ac:dyDescent="0.3">
      <c r="A2981">
        <v>297.90000000037253</v>
      </c>
      <c r="B2981">
        <v>-3.6794900894165039</v>
      </c>
    </row>
    <row r="2982" spans="1:2" x14ac:dyDescent="0.3">
      <c r="A2982">
        <v>298</v>
      </c>
      <c r="B2982">
        <v>-3.7125438451766968</v>
      </c>
    </row>
    <row r="2983" spans="1:2" x14ac:dyDescent="0.3">
      <c r="A2983">
        <v>298.09999999962747</v>
      </c>
      <c r="B2983">
        <v>-3.748735785484314</v>
      </c>
    </row>
    <row r="2984" spans="1:2" x14ac:dyDescent="0.3">
      <c r="A2984">
        <v>298.19999999925494</v>
      </c>
      <c r="B2984">
        <v>-3.7923306226730347</v>
      </c>
    </row>
    <row r="2985" spans="1:2" x14ac:dyDescent="0.3">
      <c r="A2985">
        <v>298.30000000074506</v>
      </c>
      <c r="B2985">
        <v>-3.8412541151046753</v>
      </c>
    </row>
    <row r="2986" spans="1:2" x14ac:dyDescent="0.3">
      <c r="A2986">
        <v>298.40000000037253</v>
      </c>
      <c r="B2986">
        <v>-3.8866549730300903</v>
      </c>
    </row>
    <row r="2987" spans="1:2" x14ac:dyDescent="0.3">
      <c r="A2987">
        <v>298.5</v>
      </c>
      <c r="B2987">
        <v>-3.9224803447723389</v>
      </c>
    </row>
    <row r="2988" spans="1:2" x14ac:dyDescent="0.3">
      <c r="A2988">
        <v>298.59999999962747</v>
      </c>
      <c r="B2988">
        <v>-3.9570987224578857</v>
      </c>
    </row>
    <row r="2989" spans="1:2" x14ac:dyDescent="0.3">
      <c r="A2989">
        <v>298.69999999925494</v>
      </c>
      <c r="B2989">
        <v>-4.0010601282119751</v>
      </c>
    </row>
    <row r="2990" spans="1:2" x14ac:dyDescent="0.3">
      <c r="A2990">
        <v>298.80000000074506</v>
      </c>
      <c r="B2990">
        <v>-4.0481328964233398</v>
      </c>
    </row>
    <row r="2991" spans="1:2" x14ac:dyDescent="0.3">
      <c r="A2991">
        <v>298.90000000037253</v>
      </c>
      <c r="B2991">
        <v>-4.0949910879135132</v>
      </c>
    </row>
    <row r="2992" spans="1:2" x14ac:dyDescent="0.3">
      <c r="A2992">
        <v>299</v>
      </c>
      <c r="B2992">
        <v>-4.1337847709655762</v>
      </c>
    </row>
    <row r="2993" spans="1:2" x14ac:dyDescent="0.3">
      <c r="A2993">
        <v>299.09999999962747</v>
      </c>
      <c r="B2993">
        <v>-4.166865348815918</v>
      </c>
    </row>
    <row r="2994" spans="1:2" x14ac:dyDescent="0.3">
      <c r="A2994">
        <v>299.19999999925494</v>
      </c>
      <c r="B2994">
        <v>-4.2079836130142212</v>
      </c>
    </row>
    <row r="2995" spans="1:2" x14ac:dyDescent="0.3">
      <c r="A2995">
        <v>299.30000000074506</v>
      </c>
      <c r="B2995">
        <v>-4.2567729949951172</v>
      </c>
    </row>
    <row r="2996" spans="1:2" x14ac:dyDescent="0.3">
      <c r="A2996">
        <v>299.40000000037253</v>
      </c>
      <c r="B2996">
        <v>-4.3030321598052979</v>
      </c>
    </row>
    <row r="2997" spans="1:2" x14ac:dyDescent="0.3">
      <c r="A2997">
        <v>299.5</v>
      </c>
      <c r="B2997">
        <v>-4.3406099081039429</v>
      </c>
    </row>
    <row r="2998" spans="1:2" x14ac:dyDescent="0.3">
      <c r="A2998">
        <v>299.59999999962747</v>
      </c>
      <c r="B2998">
        <v>-4.3739140033721924</v>
      </c>
    </row>
    <row r="2999" spans="1:2" x14ac:dyDescent="0.3">
      <c r="A2999">
        <v>299.69999999925494</v>
      </c>
      <c r="B2999">
        <v>-4.411885142326355</v>
      </c>
    </row>
    <row r="3000" spans="1:2" x14ac:dyDescent="0.3">
      <c r="A3000">
        <v>299.80000000074506</v>
      </c>
      <c r="B3000">
        <v>-4.4593691825866699</v>
      </c>
    </row>
    <row r="3001" spans="1:2" x14ac:dyDescent="0.3">
      <c r="A3001">
        <v>299.90000000037253</v>
      </c>
      <c r="B3001">
        <v>-4.5069605112075806</v>
      </c>
    </row>
    <row r="3002" spans="1:2" x14ac:dyDescent="0.3">
      <c r="A3002">
        <v>300</v>
      </c>
      <c r="B3002">
        <v>-4.5500010251998901</v>
      </c>
    </row>
    <row r="3003" spans="1:2" x14ac:dyDescent="0.3">
      <c r="A3003">
        <v>300.09999999962747</v>
      </c>
      <c r="B3003">
        <v>-4.5836359262466431</v>
      </c>
    </row>
    <row r="3004" spans="1:2" x14ac:dyDescent="0.3">
      <c r="A3004">
        <v>300.19999999925494</v>
      </c>
      <c r="B3004">
        <v>-4.6196132898330688</v>
      </c>
    </row>
    <row r="3005" spans="1:2" x14ac:dyDescent="0.3">
      <c r="A3005">
        <v>300.30000000074506</v>
      </c>
      <c r="B3005">
        <v>-4.6625822782516479</v>
      </c>
    </row>
    <row r="3006" spans="1:2" x14ac:dyDescent="0.3">
      <c r="A3006">
        <v>300.40000000037253</v>
      </c>
      <c r="B3006">
        <v>-4.7116398811340332</v>
      </c>
    </row>
    <row r="3007" spans="1:2" x14ac:dyDescent="0.3">
      <c r="A3007">
        <v>300.5</v>
      </c>
      <c r="B3007">
        <v>-4.7535359859466553</v>
      </c>
    </row>
    <row r="3008" spans="1:2" x14ac:dyDescent="0.3">
      <c r="A3008">
        <v>300.59999999962747</v>
      </c>
      <c r="B3008">
        <v>-4.7872245311737061</v>
      </c>
    </row>
    <row r="3009" spans="1:2" x14ac:dyDescent="0.3">
      <c r="A3009">
        <v>300.69999999925494</v>
      </c>
      <c r="B3009">
        <v>-4.8218876123428345</v>
      </c>
    </row>
    <row r="3010" spans="1:2" x14ac:dyDescent="0.3">
      <c r="A3010">
        <v>300.80000000074506</v>
      </c>
      <c r="B3010">
        <v>-4.8668414354324341</v>
      </c>
    </row>
    <row r="3011" spans="1:2" x14ac:dyDescent="0.3">
      <c r="A3011">
        <v>300.90000000037253</v>
      </c>
      <c r="B3011">
        <v>-4.9184203147888184</v>
      </c>
    </row>
    <row r="3012" spans="1:2" x14ac:dyDescent="0.3">
      <c r="A3012">
        <v>301</v>
      </c>
      <c r="B3012">
        <v>-4.9627482891082764</v>
      </c>
    </row>
    <row r="3013" spans="1:2" x14ac:dyDescent="0.3">
      <c r="A3013">
        <v>301.09999999962747</v>
      </c>
      <c r="B3013">
        <v>-4.9993246793746948</v>
      </c>
    </row>
    <row r="3014" spans="1:2" x14ac:dyDescent="0.3">
      <c r="A3014">
        <v>301.19999999925494</v>
      </c>
      <c r="B3014">
        <v>-5.0335049629211426</v>
      </c>
    </row>
    <row r="3015" spans="1:2" x14ac:dyDescent="0.3">
      <c r="A3015">
        <v>301.30000000074506</v>
      </c>
      <c r="B3015">
        <v>-5.0738811492919922</v>
      </c>
    </row>
    <row r="3016" spans="1:2" x14ac:dyDescent="0.3">
      <c r="A3016">
        <v>301.40000000037253</v>
      </c>
      <c r="B3016">
        <v>-5.1210522651672363</v>
      </c>
    </row>
    <row r="3017" spans="1:2" x14ac:dyDescent="0.3">
      <c r="A3017">
        <v>301.5</v>
      </c>
      <c r="B3017">
        <v>-5.1682054996490479</v>
      </c>
    </row>
    <row r="3018" spans="1:2" x14ac:dyDescent="0.3">
      <c r="A3018">
        <v>301.59999999962747</v>
      </c>
      <c r="B3018">
        <v>-5.2064001560211182</v>
      </c>
    </row>
    <row r="3019" spans="1:2" x14ac:dyDescent="0.3">
      <c r="A3019">
        <v>301.69999999925494</v>
      </c>
      <c r="B3019">
        <v>-5.2405446767807007</v>
      </c>
    </row>
    <row r="3020" spans="1:2" x14ac:dyDescent="0.3">
      <c r="A3020">
        <v>301.80000000074506</v>
      </c>
      <c r="B3020">
        <v>-5.2775323390960693</v>
      </c>
    </row>
    <row r="3021" spans="1:2" x14ac:dyDescent="0.3">
      <c r="A3021">
        <v>301.90000000037253</v>
      </c>
      <c r="B3021">
        <v>-5.3247660398483276</v>
      </c>
    </row>
    <row r="3022" spans="1:2" x14ac:dyDescent="0.3">
      <c r="A3022">
        <v>302</v>
      </c>
      <c r="B3022">
        <v>-5.3736448287963867</v>
      </c>
    </row>
    <row r="3023" spans="1:2" x14ac:dyDescent="0.3">
      <c r="A3023">
        <v>302.09999999962747</v>
      </c>
      <c r="B3023">
        <v>-5.4140836000442505</v>
      </c>
    </row>
    <row r="3024" spans="1:2" x14ac:dyDescent="0.3">
      <c r="A3024">
        <v>302.19999999925494</v>
      </c>
      <c r="B3024">
        <v>-5.4488271474838257</v>
      </c>
    </row>
    <row r="3025" spans="1:2" x14ac:dyDescent="0.3">
      <c r="A3025">
        <v>302.30000000074506</v>
      </c>
      <c r="B3025">
        <v>-5.4843306541442871</v>
      </c>
    </row>
    <row r="3026" spans="1:2" x14ac:dyDescent="0.3">
      <c r="A3026">
        <v>302.40000000037253</v>
      </c>
      <c r="B3026">
        <v>-5.5291950702667236</v>
      </c>
    </row>
    <row r="3027" spans="1:2" x14ac:dyDescent="0.3">
      <c r="A3027">
        <v>302.5</v>
      </c>
      <c r="B3027">
        <v>-5.5801749229431152</v>
      </c>
    </row>
    <row r="3028" spans="1:2" x14ac:dyDescent="0.3">
      <c r="A3028">
        <v>302.59999999962747</v>
      </c>
      <c r="B3028">
        <v>-5.6221067905426025</v>
      </c>
    </row>
    <row r="3029" spans="1:2" x14ac:dyDescent="0.3">
      <c r="A3029">
        <v>302.69999999925494</v>
      </c>
      <c r="B3029">
        <v>-5.6563138961791992</v>
      </c>
    </row>
    <row r="3030" spans="1:2" x14ac:dyDescent="0.3">
      <c r="A3030">
        <v>302.80000000074506</v>
      </c>
      <c r="B3030">
        <v>-5.6903064250946045</v>
      </c>
    </row>
    <row r="3031" spans="1:2" x14ac:dyDescent="0.3">
      <c r="A3031">
        <v>302.90000000037253</v>
      </c>
      <c r="B3031">
        <v>-5.7352960109710693</v>
      </c>
    </row>
    <row r="3032" spans="1:2" x14ac:dyDescent="0.3">
      <c r="A3032">
        <v>303</v>
      </c>
      <c r="B3032">
        <v>-5.7837545871734619</v>
      </c>
    </row>
    <row r="3033" spans="1:2" x14ac:dyDescent="0.3">
      <c r="A3033">
        <v>303.09999999962747</v>
      </c>
      <c r="B3033">
        <v>-5.8273673057556152</v>
      </c>
    </row>
    <row r="3034" spans="1:2" x14ac:dyDescent="0.3">
      <c r="A3034">
        <v>303.19999999925494</v>
      </c>
      <c r="B3034">
        <v>-5.8664113283157349</v>
      </c>
    </row>
    <row r="3035" spans="1:2" x14ac:dyDescent="0.3">
      <c r="A3035">
        <v>303.30000000074506</v>
      </c>
      <c r="B3035">
        <v>-5.8984905481338501</v>
      </c>
    </row>
    <row r="3036" spans="1:2" x14ac:dyDescent="0.3">
      <c r="A3036">
        <v>303.40000000037253</v>
      </c>
      <c r="B3036">
        <v>-5.9384554624557495</v>
      </c>
    </row>
    <row r="3037" spans="1:2" x14ac:dyDescent="0.3">
      <c r="A3037">
        <v>303.5</v>
      </c>
      <c r="B3037">
        <v>-5.9852063655853271</v>
      </c>
    </row>
    <row r="3038" spans="1:2" x14ac:dyDescent="0.3">
      <c r="A3038">
        <v>303.59999999962747</v>
      </c>
      <c r="B3038">
        <v>-6.0312867164611816</v>
      </c>
    </row>
    <row r="3039" spans="1:2" x14ac:dyDescent="0.3">
      <c r="A3039">
        <v>303.69999999925494</v>
      </c>
      <c r="B3039">
        <v>-6.070554256439209</v>
      </c>
    </row>
    <row r="3040" spans="1:2" x14ac:dyDescent="0.3">
      <c r="A3040">
        <v>303.80000000074506</v>
      </c>
      <c r="B3040">
        <v>-6.1037331819534302</v>
      </c>
    </row>
    <row r="3041" spans="1:2" x14ac:dyDescent="0.3">
      <c r="A3041">
        <v>303.90000000037253</v>
      </c>
      <c r="B3041">
        <v>-6.1398714780807495</v>
      </c>
    </row>
    <row r="3042" spans="1:2" x14ac:dyDescent="0.3">
      <c r="A3042">
        <v>304</v>
      </c>
      <c r="B3042">
        <v>-6.1875075101852417</v>
      </c>
    </row>
    <row r="3043" spans="1:2" x14ac:dyDescent="0.3">
      <c r="A3043">
        <v>304.09999999962747</v>
      </c>
      <c r="B3043">
        <v>-6.2366992235183716</v>
      </c>
    </row>
    <row r="3044" spans="1:2" x14ac:dyDescent="0.3">
      <c r="A3044">
        <v>304.19999999925494</v>
      </c>
      <c r="B3044">
        <v>-6.2772631645202637</v>
      </c>
    </row>
    <row r="3045" spans="1:2" x14ac:dyDescent="0.3">
      <c r="A3045">
        <v>304.30000000074506</v>
      </c>
      <c r="B3045">
        <v>-6.3110411167144775</v>
      </c>
    </row>
    <row r="3046" spans="1:2" x14ac:dyDescent="0.3">
      <c r="A3046">
        <v>304.40000000037253</v>
      </c>
      <c r="B3046">
        <v>-6.3470274209976196</v>
      </c>
    </row>
    <row r="3047" spans="1:2" x14ac:dyDescent="0.3">
      <c r="A3047">
        <v>304.5</v>
      </c>
      <c r="B3047">
        <v>-6.3904076814651489</v>
      </c>
    </row>
    <row r="3048" spans="1:2" x14ac:dyDescent="0.3">
      <c r="A3048">
        <v>304.59999999962747</v>
      </c>
      <c r="B3048">
        <v>-6.4399302005767822</v>
      </c>
    </row>
    <row r="3049" spans="1:2" x14ac:dyDescent="0.3">
      <c r="A3049">
        <v>304.69999999925494</v>
      </c>
      <c r="B3049">
        <v>-6.4817190170288086</v>
      </c>
    </row>
    <row r="3050" spans="1:2" x14ac:dyDescent="0.3">
      <c r="A3050">
        <v>304.80000000074506</v>
      </c>
      <c r="B3050">
        <v>-6.5181076526641846</v>
      </c>
    </row>
    <row r="3051" spans="1:2" x14ac:dyDescent="0.3">
      <c r="A3051">
        <v>304.90000000037253</v>
      </c>
      <c r="B3051">
        <v>-6.5517067909240723</v>
      </c>
    </row>
    <row r="3052" spans="1:2" x14ac:dyDescent="0.3">
      <c r="A3052">
        <v>305</v>
      </c>
      <c r="B3052">
        <v>-6.5948188304901123</v>
      </c>
    </row>
    <row r="3053" spans="1:2" x14ac:dyDescent="0.3">
      <c r="A3053">
        <v>305.09999999962747</v>
      </c>
      <c r="B3053">
        <v>-6.6431969404220581</v>
      </c>
    </row>
    <row r="3054" spans="1:2" x14ac:dyDescent="0.3">
      <c r="A3054">
        <v>305.19999999925494</v>
      </c>
      <c r="B3054">
        <v>-6.6873639822006226</v>
      </c>
    </row>
    <row r="3055" spans="1:2" x14ac:dyDescent="0.3">
      <c r="A3055">
        <v>305.30000000074506</v>
      </c>
      <c r="B3055">
        <v>-6.7226707935333252</v>
      </c>
    </row>
    <row r="3056" spans="1:2" x14ac:dyDescent="0.3">
      <c r="A3056">
        <v>305.40000000037253</v>
      </c>
      <c r="B3056">
        <v>-6.7574232816696167</v>
      </c>
    </row>
    <row r="3057" spans="1:2" x14ac:dyDescent="0.3">
      <c r="A3057">
        <v>305.5</v>
      </c>
      <c r="B3057">
        <v>-6.7971020936965942</v>
      </c>
    </row>
    <row r="3058" spans="1:2" x14ac:dyDescent="0.3">
      <c r="A3058">
        <v>305.59999999962747</v>
      </c>
      <c r="B3058">
        <v>-6.8435758352279663</v>
      </c>
    </row>
    <row r="3059" spans="1:2" x14ac:dyDescent="0.3">
      <c r="A3059">
        <v>305.69999999925494</v>
      </c>
      <c r="B3059">
        <v>-6.889718770980835</v>
      </c>
    </row>
    <row r="3060" spans="1:2" x14ac:dyDescent="0.3">
      <c r="A3060">
        <v>305.80000000074506</v>
      </c>
      <c r="B3060">
        <v>-6.9271445274353027</v>
      </c>
    </row>
    <row r="3061" spans="1:2" x14ac:dyDescent="0.3">
      <c r="A3061">
        <v>305.90000000037253</v>
      </c>
      <c r="B3061">
        <v>-6.960761547088623</v>
      </c>
    </row>
    <row r="3062" spans="1:2" x14ac:dyDescent="0.3">
      <c r="A3062">
        <v>306</v>
      </c>
      <c r="B3062">
        <v>-6.996917724609375</v>
      </c>
    </row>
    <row r="3063" spans="1:2" x14ac:dyDescent="0.3">
      <c r="A3063">
        <v>306.09999999962747</v>
      </c>
      <c r="B3063">
        <v>-7.043883204460144</v>
      </c>
    </row>
    <row r="3064" spans="1:2" x14ac:dyDescent="0.3">
      <c r="A3064">
        <v>306.19999999925494</v>
      </c>
      <c r="B3064">
        <v>-7.0892661809921265</v>
      </c>
    </row>
    <row r="3065" spans="1:2" x14ac:dyDescent="0.3">
      <c r="A3065">
        <v>306.30000000074506</v>
      </c>
      <c r="B3065">
        <v>-7.1305274963378906</v>
      </c>
    </row>
    <row r="3066" spans="1:2" x14ac:dyDescent="0.3">
      <c r="A3066">
        <v>306.40000000037253</v>
      </c>
      <c r="B3066">
        <v>-7.1637153625488281</v>
      </c>
    </row>
    <row r="3067" spans="1:2" x14ac:dyDescent="0.3">
      <c r="A3067">
        <v>306.5</v>
      </c>
      <c r="B3067">
        <v>-7.1999520063400269</v>
      </c>
    </row>
    <row r="3068" spans="1:2" x14ac:dyDescent="0.3">
      <c r="A3068">
        <v>306.59999999962747</v>
      </c>
      <c r="B3068">
        <v>-7.2432875633239746</v>
      </c>
    </row>
    <row r="3069" spans="1:2" x14ac:dyDescent="0.3">
      <c r="A3069">
        <v>306.69999999925494</v>
      </c>
      <c r="B3069">
        <v>-7.2914242744445801</v>
      </c>
    </row>
    <row r="3070" spans="1:2" x14ac:dyDescent="0.3">
      <c r="A3070">
        <v>306.80000000074506</v>
      </c>
      <c r="B3070">
        <v>-7.3329716920852661</v>
      </c>
    </row>
    <row r="3071" spans="1:2" x14ac:dyDescent="0.3">
      <c r="A3071">
        <v>306.90000000037253</v>
      </c>
      <c r="B3071">
        <v>-7.365909218788147</v>
      </c>
    </row>
    <row r="3072" spans="1:2" x14ac:dyDescent="0.3">
      <c r="A3072">
        <v>307</v>
      </c>
      <c r="B3072">
        <v>-7.4005812406539917</v>
      </c>
    </row>
    <row r="3073" spans="1:2" x14ac:dyDescent="0.3">
      <c r="A3073">
        <v>307.09999999962747</v>
      </c>
      <c r="B3073">
        <v>-7.4429780244827271</v>
      </c>
    </row>
    <row r="3074" spans="1:2" x14ac:dyDescent="0.3">
      <c r="A3074">
        <v>307.19999999925494</v>
      </c>
      <c r="B3074">
        <v>-7.4892193078994751</v>
      </c>
    </row>
    <row r="3075" spans="1:2" x14ac:dyDescent="0.3">
      <c r="A3075">
        <v>307.30000000074506</v>
      </c>
      <c r="B3075">
        <v>-7.5332790613174438</v>
      </c>
    </row>
    <row r="3076" spans="1:2" x14ac:dyDescent="0.3">
      <c r="A3076">
        <v>307.40000000037253</v>
      </c>
      <c r="B3076">
        <v>-7.5678884983062744</v>
      </c>
    </row>
    <row r="3077" spans="1:2" x14ac:dyDescent="0.3">
      <c r="A3077">
        <v>307.5</v>
      </c>
      <c r="B3077">
        <v>-7.6014876365661621</v>
      </c>
    </row>
    <row r="3078" spans="1:2" x14ac:dyDescent="0.3">
      <c r="A3078">
        <v>307.59999999962747</v>
      </c>
      <c r="B3078">
        <v>-7.6415598392486572</v>
      </c>
    </row>
    <row r="3079" spans="1:2" x14ac:dyDescent="0.3">
      <c r="A3079">
        <v>307.69999999925494</v>
      </c>
      <c r="B3079">
        <v>-7.6875239610671997</v>
      </c>
    </row>
    <row r="3080" spans="1:2" x14ac:dyDescent="0.3">
      <c r="A3080">
        <v>307.80000000074506</v>
      </c>
      <c r="B3080">
        <v>-7.7325493097305298</v>
      </c>
    </row>
    <row r="3081" spans="1:2" x14ac:dyDescent="0.3">
      <c r="A3081">
        <v>307.90000000037253</v>
      </c>
      <c r="B3081">
        <v>-7.7692508697509766</v>
      </c>
    </row>
    <row r="3082" spans="1:2" x14ac:dyDescent="0.3">
      <c r="A3082">
        <v>308</v>
      </c>
      <c r="B3082">
        <v>-7.8004181385040283</v>
      </c>
    </row>
    <row r="3083" spans="1:2" x14ac:dyDescent="0.3">
      <c r="A3083">
        <v>308.09999999962747</v>
      </c>
      <c r="B3083">
        <v>-7.8386038541793823</v>
      </c>
    </row>
    <row r="3084" spans="1:2" x14ac:dyDescent="0.3">
      <c r="A3084">
        <v>308.19999999925494</v>
      </c>
      <c r="B3084">
        <v>-7.8837811946868896</v>
      </c>
    </row>
    <row r="3085" spans="1:2" x14ac:dyDescent="0.3">
      <c r="A3085">
        <v>308.30000000074506</v>
      </c>
      <c r="B3085">
        <v>-7.9294502735137939</v>
      </c>
    </row>
    <row r="3086" spans="1:2" x14ac:dyDescent="0.3">
      <c r="A3086">
        <v>308.40000000037253</v>
      </c>
      <c r="B3086">
        <v>-7.9698264598846436</v>
      </c>
    </row>
    <row r="3087" spans="1:2" x14ac:dyDescent="0.3">
      <c r="A3087">
        <v>308.5</v>
      </c>
      <c r="B3087">
        <v>-8.0041944980621338</v>
      </c>
    </row>
    <row r="3088" spans="1:2" x14ac:dyDescent="0.3">
      <c r="A3088">
        <v>308.59999999962747</v>
      </c>
      <c r="B3088">
        <v>-8.0375164747238159</v>
      </c>
    </row>
    <row r="3089" spans="1:2" x14ac:dyDescent="0.3">
      <c r="A3089">
        <v>308.69999999925494</v>
      </c>
      <c r="B3089">
        <v>-8.0812543630599976</v>
      </c>
    </row>
    <row r="3090" spans="1:2" x14ac:dyDescent="0.3">
      <c r="A3090">
        <v>308.80000000074506</v>
      </c>
      <c r="B3090">
        <v>-8.1277728080749512</v>
      </c>
    </row>
    <row r="3091" spans="1:2" x14ac:dyDescent="0.3">
      <c r="A3091">
        <v>308.90000000037253</v>
      </c>
      <c r="B3091">
        <v>-8.1681311130523682</v>
      </c>
    </row>
    <row r="3092" spans="1:2" x14ac:dyDescent="0.3">
      <c r="A3092">
        <v>309</v>
      </c>
      <c r="B3092">
        <v>-8.2023382186889648</v>
      </c>
    </row>
    <row r="3093" spans="1:2" x14ac:dyDescent="0.3">
      <c r="A3093">
        <v>309.09999999962747</v>
      </c>
      <c r="B3093">
        <v>-8.2356154918670654</v>
      </c>
    </row>
    <row r="3094" spans="1:2" x14ac:dyDescent="0.3">
      <c r="A3094">
        <v>309.19999999925494</v>
      </c>
      <c r="B3094">
        <v>-8.2760632038116455</v>
      </c>
    </row>
    <row r="3095" spans="1:2" x14ac:dyDescent="0.3">
      <c r="A3095">
        <v>309.30000000074506</v>
      </c>
      <c r="B3095">
        <v>-8.3238065242767334</v>
      </c>
    </row>
    <row r="3096" spans="1:2" x14ac:dyDescent="0.3">
      <c r="A3096">
        <v>309.40000000037253</v>
      </c>
      <c r="B3096">
        <v>-8.364531397819519</v>
      </c>
    </row>
    <row r="3097" spans="1:2" x14ac:dyDescent="0.3">
      <c r="A3097">
        <v>309.5</v>
      </c>
      <c r="B3097">
        <v>-8.398282527923584</v>
      </c>
    </row>
    <row r="3098" spans="1:2" x14ac:dyDescent="0.3">
      <c r="A3098">
        <v>309.59999999962747</v>
      </c>
      <c r="B3098">
        <v>-8.4318637847900391</v>
      </c>
    </row>
    <row r="3099" spans="1:2" x14ac:dyDescent="0.3">
      <c r="A3099">
        <v>309.69999999925494</v>
      </c>
      <c r="B3099">
        <v>-8.4717750549316406</v>
      </c>
    </row>
    <row r="3100" spans="1:2" x14ac:dyDescent="0.3">
      <c r="A3100">
        <v>309.80000000074506</v>
      </c>
      <c r="B3100">
        <v>-8.5175693035125732</v>
      </c>
    </row>
    <row r="3101" spans="1:2" x14ac:dyDescent="0.3">
      <c r="A3101">
        <v>309.90000000037253</v>
      </c>
      <c r="B3101">
        <v>-8.5635513067245483</v>
      </c>
    </row>
    <row r="3102" spans="1:2" x14ac:dyDescent="0.3">
      <c r="A3102">
        <v>310</v>
      </c>
      <c r="B3102">
        <v>-8.5973471403121948</v>
      </c>
    </row>
    <row r="3103" spans="1:2" x14ac:dyDescent="0.3">
      <c r="A3103">
        <v>310.09999999962747</v>
      </c>
      <c r="B3103">
        <v>-8.6292743682861328</v>
      </c>
    </row>
    <row r="3104" spans="1:2" x14ac:dyDescent="0.3">
      <c r="A3104">
        <v>310.19999999925494</v>
      </c>
      <c r="B3104">
        <v>-8.6656540632247925</v>
      </c>
    </row>
    <row r="3105" spans="1:2" x14ac:dyDescent="0.3">
      <c r="A3105">
        <v>310.30000000074506</v>
      </c>
      <c r="B3105">
        <v>-8.7100446224212646</v>
      </c>
    </row>
    <row r="3106" spans="1:2" x14ac:dyDescent="0.3">
      <c r="A3106">
        <v>310.40000000037253</v>
      </c>
      <c r="B3106">
        <v>-8.7557226419448853</v>
      </c>
    </row>
    <row r="3107" spans="1:2" x14ac:dyDescent="0.3">
      <c r="A3107">
        <v>310.5</v>
      </c>
      <c r="B3107">
        <v>-8.7924778461456299</v>
      </c>
    </row>
    <row r="3108" spans="1:2" x14ac:dyDescent="0.3">
      <c r="A3108">
        <v>310.59999999962747</v>
      </c>
      <c r="B3108">
        <v>-8.8266223669052124</v>
      </c>
    </row>
    <row r="3109" spans="1:2" x14ac:dyDescent="0.3">
      <c r="A3109">
        <v>310.69999999925494</v>
      </c>
      <c r="B3109">
        <v>-8.8609278202056885</v>
      </c>
    </row>
    <row r="3110" spans="1:2" x14ac:dyDescent="0.3">
      <c r="A3110">
        <v>310.80000000074506</v>
      </c>
      <c r="B3110">
        <v>-8.9038252830505371</v>
      </c>
    </row>
    <row r="3111" spans="1:2" x14ac:dyDescent="0.3">
      <c r="A3111">
        <v>310.90000000037253</v>
      </c>
      <c r="B3111">
        <v>-8.9494049549102783</v>
      </c>
    </row>
    <row r="3112" spans="1:2" x14ac:dyDescent="0.3">
      <c r="A3112">
        <v>311</v>
      </c>
      <c r="B3112">
        <v>-8.9884400367736816</v>
      </c>
    </row>
    <row r="3113" spans="1:2" x14ac:dyDescent="0.3">
      <c r="A3113">
        <v>311.09999999962747</v>
      </c>
      <c r="B3113">
        <v>-9.0204209089279175</v>
      </c>
    </row>
    <row r="3114" spans="1:2" x14ac:dyDescent="0.3">
      <c r="A3114">
        <v>311.19999999925494</v>
      </c>
      <c r="B3114">
        <v>-9.0535193681716919</v>
      </c>
    </row>
    <row r="3115" spans="1:2" x14ac:dyDescent="0.3">
      <c r="A3115">
        <v>311.30000000074506</v>
      </c>
      <c r="B3115">
        <v>-9.0953439474105835</v>
      </c>
    </row>
    <row r="3116" spans="1:2" x14ac:dyDescent="0.3">
      <c r="A3116">
        <v>311.40000000037253</v>
      </c>
      <c r="B3116">
        <v>-9.1393858194351196</v>
      </c>
    </row>
    <row r="3117" spans="1:2" x14ac:dyDescent="0.3">
      <c r="A3117">
        <v>311.5</v>
      </c>
      <c r="B3117">
        <v>-9.1793417930603027</v>
      </c>
    </row>
    <row r="3118" spans="1:2" x14ac:dyDescent="0.3">
      <c r="A3118">
        <v>311.59999999962747</v>
      </c>
      <c r="B3118">
        <v>-9.2143625020980835</v>
      </c>
    </row>
    <row r="3119" spans="1:2" x14ac:dyDescent="0.3">
      <c r="A3119">
        <v>311.69999999925494</v>
      </c>
      <c r="B3119">
        <v>-9.2449218034744263</v>
      </c>
    </row>
    <row r="3120" spans="1:2" x14ac:dyDescent="0.3">
      <c r="A3120">
        <v>311.80000000074506</v>
      </c>
      <c r="B3120">
        <v>-9.2835903167724609</v>
      </c>
    </row>
    <row r="3121" spans="1:2" x14ac:dyDescent="0.3">
      <c r="A3121">
        <v>311.90000000037253</v>
      </c>
      <c r="B3121">
        <v>-9.3286871910095215</v>
      </c>
    </row>
    <row r="3122" spans="1:2" x14ac:dyDescent="0.3">
      <c r="A3122">
        <v>312</v>
      </c>
      <c r="B3122">
        <v>-9.3706101179122925</v>
      </c>
    </row>
    <row r="3123" spans="1:2" x14ac:dyDescent="0.3">
      <c r="A3123">
        <v>312.09999999962747</v>
      </c>
      <c r="B3123">
        <v>-9.4052016735076904</v>
      </c>
    </row>
    <row r="3124" spans="1:2" x14ac:dyDescent="0.3">
      <c r="A3124">
        <v>312.19999999925494</v>
      </c>
      <c r="B3124">
        <v>-9.4362527132034302</v>
      </c>
    </row>
    <row r="3125" spans="1:2" x14ac:dyDescent="0.3">
      <c r="A3125">
        <v>312.30000000074506</v>
      </c>
      <c r="B3125">
        <v>-9.4725340604782104</v>
      </c>
    </row>
    <row r="3126" spans="1:2" x14ac:dyDescent="0.3">
      <c r="A3126">
        <v>312.40000000037253</v>
      </c>
      <c r="B3126">
        <v>-9.5176398754119873</v>
      </c>
    </row>
    <row r="3127" spans="1:2" x14ac:dyDescent="0.3">
      <c r="A3127">
        <v>312.5</v>
      </c>
      <c r="B3127">
        <v>-9.5623791217803955</v>
      </c>
    </row>
    <row r="3128" spans="1:2" x14ac:dyDescent="0.3">
      <c r="A3128">
        <v>312.59999999962747</v>
      </c>
      <c r="B3128">
        <v>-9.5980703830718994</v>
      </c>
    </row>
    <row r="3129" spans="1:2" x14ac:dyDescent="0.3">
      <c r="A3129">
        <v>312.69999999925494</v>
      </c>
      <c r="B3129">
        <v>-9.6279233694076538</v>
      </c>
    </row>
    <row r="3130" spans="1:2" x14ac:dyDescent="0.3">
      <c r="A3130">
        <v>312.80000000074506</v>
      </c>
      <c r="B3130">
        <v>-9.6615761518478394</v>
      </c>
    </row>
    <row r="3131" spans="1:2" x14ac:dyDescent="0.3">
      <c r="A3131">
        <v>312.90000000037253</v>
      </c>
      <c r="B3131">
        <v>-9.7029983997344971</v>
      </c>
    </row>
    <row r="3132" spans="1:2" x14ac:dyDescent="0.3">
      <c r="A3132">
        <v>313</v>
      </c>
      <c r="B3132">
        <v>-9.7469240427017212</v>
      </c>
    </row>
    <row r="3133" spans="1:2" x14ac:dyDescent="0.3">
      <c r="A3133">
        <v>313.09999999962747</v>
      </c>
      <c r="B3133">
        <v>-9.7866296768188477</v>
      </c>
    </row>
    <row r="3134" spans="1:2" x14ac:dyDescent="0.3">
      <c r="A3134">
        <v>313.19999999925494</v>
      </c>
      <c r="B3134">
        <v>-9.8176628351211548</v>
      </c>
    </row>
    <row r="3135" spans="1:2" x14ac:dyDescent="0.3">
      <c r="A3135">
        <v>313.30000000074506</v>
      </c>
      <c r="B3135">
        <v>-9.850233793258667</v>
      </c>
    </row>
    <row r="3136" spans="1:2" x14ac:dyDescent="0.3">
      <c r="A3136">
        <v>313.40000000037253</v>
      </c>
      <c r="B3136">
        <v>-9.8880797624588013</v>
      </c>
    </row>
    <row r="3137" spans="1:2" x14ac:dyDescent="0.3">
      <c r="A3137">
        <v>313.5</v>
      </c>
      <c r="B3137">
        <v>-9.9309772253036499</v>
      </c>
    </row>
    <row r="3138" spans="1:2" x14ac:dyDescent="0.3">
      <c r="A3138">
        <v>313.59999999962747</v>
      </c>
      <c r="B3138">
        <v>-9.9722743034362793</v>
      </c>
    </row>
    <row r="3139" spans="1:2" x14ac:dyDescent="0.3">
      <c r="A3139">
        <v>313.69999999925494</v>
      </c>
      <c r="B3139">
        <v>-10.005354881286621</v>
      </c>
    </row>
    <row r="3140" spans="1:2" x14ac:dyDescent="0.3">
      <c r="A3140">
        <v>313.80000000074506</v>
      </c>
      <c r="B3140">
        <v>-10.035797953605652</v>
      </c>
    </row>
    <row r="3141" spans="1:2" x14ac:dyDescent="0.3">
      <c r="A3141">
        <v>313.90000000037253</v>
      </c>
      <c r="B3141">
        <v>-10.07353663444519</v>
      </c>
    </row>
    <row r="3142" spans="1:2" x14ac:dyDescent="0.3">
      <c r="A3142">
        <v>314</v>
      </c>
      <c r="B3142">
        <v>-10.118213295936584</v>
      </c>
    </row>
    <row r="3143" spans="1:2" x14ac:dyDescent="0.3">
      <c r="A3143">
        <v>314.09999999962747</v>
      </c>
      <c r="B3143">
        <v>-10.158339142799377</v>
      </c>
    </row>
    <row r="3144" spans="1:2" x14ac:dyDescent="0.3">
      <c r="A3144">
        <v>314.19999999925494</v>
      </c>
      <c r="B3144">
        <v>-10.190507769584656</v>
      </c>
    </row>
    <row r="3145" spans="1:2" x14ac:dyDescent="0.3">
      <c r="A3145">
        <v>314.30000000074506</v>
      </c>
      <c r="B3145">
        <v>-10.221049189567566</v>
      </c>
    </row>
    <row r="3146" spans="1:2" x14ac:dyDescent="0.3">
      <c r="A3146">
        <v>314.40000000037253</v>
      </c>
      <c r="B3146">
        <v>-10.257956385612488</v>
      </c>
    </row>
    <row r="3147" spans="1:2" x14ac:dyDescent="0.3">
      <c r="A3147">
        <v>314.5</v>
      </c>
      <c r="B3147">
        <v>-10.297885537147522</v>
      </c>
    </row>
    <row r="3148" spans="1:2" x14ac:dyDescent="0.3">
      <c r="A3148">
        <v>314.59999999962747</v>
      </c>
      <c r="B3148">
        <v>-10.339826345443726</v>
      </c>
    </row>
    <row r="3149" spans="1:2" x14ac:dyDescent="0.3">
      <c r="A3149">
        <v>314.69999999925494</v>
      </c>
      <c r="B3149">
        <v>-10.377055406570435</v>
      </c>
    </row>
    <row r="3150" spans="1:2" x14ac:dyDescent="0.3">
      <c r="A3150">
        <v>314.80000000074506</v>
      </c>
      <c r="B3150">
        <v>-10.40722131729126</v>
      </c>
    </row>
    <row r="3151" spans="1:2" x14ac:dyDescent="0.3">
      <c r="A3151">
        <v>314.90000000037253</v>
      </c>
      <c r="B3151">
        <v>-10.438594222068787</v>
      </c>
    </row>
    <row r="3152" spans="1:2" x14ac:dyDescent="0.3">
      <c r="A3152">
        <v>315</v>
      </c>
      <c r="B3152">
        <v>-10.477951169013977</v>
      </c>
    </row>
    <row r="3153" spans="1:2" x14ac:dyDescent="0.3">
      <c r="A3153">
        <v>315.09999999962747</v>
      </c>
      <c r="B3153">
        <v>-10.520321130752563</v>
      </c>
    </row>
    <row r="3154" spans="1:2" x14ac:dyDescent="0.3">
      <c r="A3154">
        <v>315.19999999925494</v>
      </c>
      <c r="B3154">
        <v>-10.558122396469116</v>
      </c>
    </row>
    <row r="3155" spans="1:2" x14ac:dyDescent="0.3">
      <c r="A3155">
        <v>315.30000000074506</v>
      </c>
      <c r="B3155">
        <v>-10.586044192314148</v>
      </c>
    </row>
    <row r="3156" spans="1:2" x14ac:dyDescent="0.3">
      <c r="A3156">
        <v>315.40000000037253</v>
      </c>
      <c r="B3156">
        <v>-10.617980360984802</v>
      </c>
    </row>
    <row r="3157" spans="1:2" x14ac:dyDescent="0.3">
      <c r="A3157">
        <v>315.5</v>
      </c>
      <c r="B3157">
        <v>-10.657274723052979</v>
      </c>
    </row>
    <row r="3158" spans="1:2" x14ac:dyDescent="0.3">
      <c r="A3158">
        <v>315.59999999962747</v>
      </c>
      <c r="B3158">
        <v>-10.699242353439331</v>
      </c>
    </row>
    <row r="3159" spans="1:2" x14ac:dyDescent="0.3">
      <c r="A3159">
        <v>315.69999999925494</v>
      </c>
      <c r="B3159">
        <v>-10.738500952720642</v>
      </c>
    </row>
    <row r="3160" spans="1:2" x14ac:dyDescent="0.3">
      <c r="A3160">
        <v>315.80000000074506</v>
      </c>
      <c r="B3160">
        <v>-10.770151019096375</v>
      </c>
    </row>
    <row r="3161" spans="1:2" x14ac:dyDescent="0.3">
      <c r="A3161">
        <v>315.90000000037253</v>
      </c>
      <c r="B3161">
        <v>-10.800120234489441</v>
      </c>
    </row>
    <row r="3162" spans="1:2" x14ac:dyDescent="0.3">
      <c r="A3162">
        <v>316</v>
      </c>
      <c r="B3162">
        <v>-10.837358236312866</v>
      </c>
    </row>
    <row r="3163" spans="1:2" x14ac:dyDescent="0.3">
      <c r="A3163">
        <v>316.09999999962747</v>
      </c>
      <c r="B3163">
        <v>-10.879415273666382</v>
      </c>
    </row>
    <row r="3164" spans="1:2" x14ac:dyDescent="0.3">
      <c r="A3164">
        <v>316.19999999925494</v>
      </c>
      <c r="B3164">
        <v>-10.918316245079041</v>
      </c>
    </row>
    <row r="3165" spans="1:2" x14ac:dyDescent="0.3">
      <c r="A3165">
        <v>316.30000000074506</v>
      </c>
      <c r="B3165">
        <v>-10.950350761413574</v>
      </c>
    </row>
    <row r="3166" spans="1:2" x14ac:dyDescent="0.3">
      <c r="A3166">
        <v>316.40000000037253</v>
      </c>
      <c r="B3166">
        <v>-10.978209972381592</v>
      </c>
    </row>
    <row r="3167" spans="1:2" x14ac:dyDescent="0.3">
      <c r="A3167">
        <v>316.5</v>
      </c>
      <c r="B3167">
        <v>-11.012309789657593</v>
      </c>
    </row>
    <row r="3168" spans="1:2" x14ac:dyDescent="0.3">
      <c r="A3168">
        <v>316.59999999962747</v>
      </c>
      <c r="B3168">
        <v>-11.054947972297668</v>
      </c>
    </row>
    <row r="3169" spans="1:2" x14ac:dyDescent="0.3">
      <c r="A3169">
        <v>316.69999999925494</v>
      </c>
      <c r="B3169">
        <v>-11.096397042274475</v>
      </c>
    </row>
    <row r="3170" spans="1:2" x14ac:dyDescent="0.3">
      <c r="A3170">
        <v>316.80000000074506</v>
      </c>
      <c r="B3170">
        <v>-11.129862070083618</v>
      </c>
    </row>
    <row r="3171" spans="1:2" x14ac:dyDescent="0.3">
      <c r="A3171">
        <v>316.90000000037253</v>
      </c>
      <c r="B3171">
        <v>-11.156728863716125</v>
      </c>
    </row>
    <row r="3172" spans="1:2" x14ac:dyDescent="0.3">
      <c r="A3172">
        <v>317</v>
      </c>
      <c r="B3172">
        <v>-11.189067363739014</v>
      </c>
    </row>
    <row r="3173" spans="1:2" x14ac:dyDescent="0.3">
      <c r="A3173">
        <v>317.09999999962747</v>
      </c>
      <c r="B3173">
        <v>-11.228013038635254</v>
      </c>
    </row>
    <row r="3174" spans="1:2" x14ac:dyDescent="0.3">
      <c r="A3174">
        <v>317.19999999925494</v>
      </c>
      <c r="B3174">
        <v>-11.270865797996521</v>
      </c>
    </row>
    <row r="3175" spans="1:2" x14ac:dyDescent="0.3">
      <c r="A3175">
        <v>317.30000000074506</v>
      </c>
      <c r="B3175">
        <v>-11.304733157157898</v>
      </c>
    </row>
    <row r="3176" spans="1:2" x14ac:dyDescent="0.3">
      <c r="A3176">
        <v>317.40000000037253</v>
      </c>
      <c r="B3176">
        <v>-11.33398711681366</v>
      </c>
    </row>
    <row r="3177" spans="1:2" x14ac:dyDescent="0.3">
      <c r="A3177">
        <v>317.5</v>
      </c>
      <c r="B3177">
        <v>-11.363965272903442</v>
      </c>
    </row>
    <row r="3178" spans="1:2" x14ac:dyDescent="0.3">
      <c r="A3178">
        <v>317.59999999962747</v>
      </c>
      <c r="B3178">
        <v>-11.400622129440308</v>
      </c>
    </row>
    <row r="3179" spans="1:2" x14ac:dyDescent="0.3">
      <c r="A3179">
        <v>317.69999999925494</v>
      </c>
      <c r="B3179">
        <v>-11.443126201629639</v>
      </c>
    </row>
    <row r="3180" spans="1:2" x14ac:dyDescent="0.3">
      <c r="A3180">
        <v>317.80000000074506</v>
      </c>
      <c r="B3180">
        <v>-11.480113863945007</v>
      </c>
    </row>
    <row r="3181" spans="1:2" x14ac:dyDescent="0.3">
      <c r="A3181">
        <v>317.90000000037253</v>
      </c>
      <c r="B3181">
        <v>-11.508786678314209</v>
      </c>
    </row>
    <row r="3182" spans="1:2" x14ac:dyDescent="0.3">
      <c r="A3182">
        <v>318</v>
      </c>
      <c r="B3182">
        <v>-11.537155508995056</v>
      </c>
    </row>
    <row r="3183" spans="1:2" x14ac:dyDescent="0.3">
      <c r="A3183">
        <v>318.09999999962747</v>
      </c>
      <c r="B3183">
        <v>-11.57086193561554</v>
      </c>
    </row>
    <row r="3184" spans="1:2" x14ac:dyDescent="0.3">
      <c r="A3184">
        <v>318.19999999925494</v>
      </c>
      <c r="B3184">
        <v>-11.611640453338623</v>
      </c>
    </row>
    <row r="3185" spans="1:2" x14ac:dyDescent="0.3">
      <c r="A3185">
        <v>318.30000000074506</v>
      </c>
      <c r="B3185">
        <v>-11.648967862129211</v>
      </c>
    </row>
    <row r="3186" spans="1:2" x14ac:dyDescent="0.3">
      <c r="A3186">
        <v>318.40000000037253</v>
      </c>
      <c r="B3186">
        <v>-11.678239703178406</v>
      </c>
    </row>
    <row r="3187" spans="1:2" x14ac:dyDescent="0.3">
      <c r="A3187">
        <v>318.5</v>
      </c>
      <c r="B3187">
        <v>-11.709031462669373</v>
      </c>
    </row>
    <row r="3188" spans="1:2" x14ac:dyDescent="0.3">
      <c r="A3188">
        <v>318.59999999962747</v>
      </c>
      <c r="B3188">
        <v>-11.740413308143616</v>
      </c>
    </row>
    <row r="3189" spans="1:2" x14ac:dyDescent="0.3">
      <c r="A3189">
        <v>318.69999999925494</v>
      </c>
      <c r="B3189">
        <v>-11.780190467834473</v>
      </c>
    </row>
    <row r="3190" spans="1:2" x14ac:dyDescent="0.3">
      <c r="A3190">
        <v>318.80000000074506</v>
      </c>
      <c r="B3190">
        <v>-11.818188428878784</v>
      </c>
    </row>
    <row r="3191" spans="1:2" x14ac:dyDescent="0.3">
      <c r="A3191">
        <v>318.90000000037253</v>
      </c>
      <c r="B3191">
        <v>-11.850267648696899</v>
      </c>
    </row>
    <row r="3192" spans="1:2" x14ac:dyDescent="0.3">
      <c r="A3192">
        <v>319</v>
      </c>
      <c r="B3192">
        <v>-11.876606941223145</v>
      </c>
    </row>
    <row r="3193" spans="1:2" x14ac:dyDescent="0.3">
      <c r="A3193">
        <v>319.09999999962747</v>
      </c>
      <c r="B3193">
        <v>-11.907219886779785</v>
      </c>
    </row>
    <row r="3194" spans="1:2" x14ac:dyDescent="0.3">
      <c r="A3194">
        <v>319.19999999925494</v>
      </c>
      <c r="B3194">
        <v>-11.945459246635437</v>
      </c>
    </row>
    <row r="3195" spans="1:2" x14ac:dyDescent="0.3">
      <c r="A3195">
        <v>319.30000000074506</v>
      </c>
      <c r="B3195">
        <v>-11.986827850341797</v>
      </c>
    </row>
    <row r="3196" spans="1:2" x14ac:dyDescent="0.3">
      <c r="A3196">
        <v>319.40000000037253</v>
      </c>
      <c r="B3196">
        <v>-12.019282579421997</v>
      </c>
    </row>
    <row r="3197" spans="1:2" x14ac:dyDescent="0.3">
      <c r="A3197">
        <v>319.5</v>
      </c>
      <c r="B3197">
        <v>-12.047150731086731</v>
      </c>
    </row>
    <row r="3198" spans="1:2" x14ac:dyDescent="0.3">
      <c r="A3198">
        <v>319.59999999962747</v>
      </c>
      <c r="B3198">
        <v>-12.076762318611145</v>
      </c>
    </row>
    <row r="3199" spans="1:2" x14ac:dyDescent="0.3">
      <c r="A3199">
        <v>319.69999999925494</v>
      </c>
      <c r="B3199">
        <v>-12.111783027648926</v>
      </c>
    </row>
    <row r="3200" spans="1:2" x14ac:dyDescent="0.3">
      <c r="A3200">
        <v>319.80000000074506</v>
      </c>
      <c r="B3200">
        <v>-12.150871753692627</v>
      </c>
    </row>
    <row r="3201" spans="1:2" x14ac:dyDescent="0.3">
      <c r="A3201">
        <v>319.90000000037253</v>
      </c>
      <c r="B3201">
        <v>-12.186026573181152</v>
      </c>
    </row>
    <row r="3202" spans="1:2" x14ac:dyDescent="0.3">
      <c r="A3202">
        <v>320</v>
      </c>
      <c r="B3202">
        <v>-12.213465571403503</v>
      </c>
    </row>
    <row r="3203" spans="1:2" x14ac:dyDescent="0.3">
      <c r="A3203">
        <v>320.09999999962747</v>
      </c>
      <c r="B3203">
        <v>-12.240931391716003</v>
      </c>
    </row>
    <row r="3204" spans="1:2" x14ac:dyDescent="0.3">
      <c r="A3204">
        <v>320.19999999925494</v>
      </c>
      <c r="B3204">
        <v>-12.274351716041565</v>
      </c>
    </row>
    <row r="3205" spans="1:2" x14ac:dyDescent="0.3">
      <c r="A3205">
        <v>320.30000000074506</v>
      </c>
      <c r="B3205">
        <v>-12.314361333847046</v>
      </c>
    </row>
    <row r="3206" spans="1:2" x14ac:dyDescent="0.3">
      <c r="A3206">
        <v>320.40000000037253</v>
      </c>
      <c r="B3206">
        <v>-12.350159883499146</v>
      </c>
    </row>
    <row r="3207" spans="1:2" x14ac:dyDescent="0.3">
      <c r="A3207">
        <v>320.5</v>
      </c>
      <c r="B3207">
        <v>-12.378090620040894</v>
      </c>
    </row>
    <row r="3208" spans="1:2" x14ac:dyDescent="0.3">
      <c r="A3208">
        <v>320.59999999962747</v>
      </c>
      <c r="B3208">
        <v>-12.404412031173706</v>
      </c>
    </row>
    <row r="3209" spans="1:2" x14ac:dyDescent="0.3">
      <c r="A3209">
        <v>320.69999999925494</v>
      </c>
      <c r="B3209">
        <v>-12.434309720993042</v>
      </c>
    </row>
    <row r="3210" spans="1:2" x14ac:dyDescent="0.3">
      <c r="A3210">
        <v>320.80000000074506</v>
      </c>
      <c r="B3210">
        <v>-12.474051117897034</v>
      </c>
    </row>
    <row r="3211" spans="1:2" x14ac:dyDescent="0.3">
      <c r="A3211">
        <v>320.90000000037253</v>
      </c>
      <c r="B3211">
        <v>-12.512022256851196</v>
      </c>
    </row>
    <row r="3212" spans="1:2" x14ac:dyDescent="0.3">
      <c r="A3212">
        <v>321</v>
      </c>
      <c r="B3212">
        <v>-12.541347742080688</v>
      </c>
    </row>
    <row r="3213" spans="1:2" x14ac:dyDescent="0.3">
      <c r="A3213">
        <v>321.09999999962747</v>
      </c>
      <c r="B3213">
        <v>-12.566927075386047</v>
      </c>
    </row>
    <row r="3214" spans="1:2" x14ac:dyDescent="0.3">
      <c r="A3214">
        <v>321.19999999925494</v>
      </c>
      <c r="B3214">
        <v>-12.595412135124207</v>
      </c>
    </row>
    <row r="3215" spans="1:2" x14ac:dyDescent="0.3">
      <c r="A3215">
        <v>321.30000000074506</v>
      </c>
      <c r="B3215">
        <v>-12.631684541702271</v>
      </c>
    </row>
    <row r="3216" spans="1:2" x14ac:dyDescent="0.3">
      <c r="A3216">
        <v>321.40000000037253</v>
      </c>
      <c r="B3216">
        <v>-12.669897079467773</v>
      </c>
    </row>
    <row r="3217" spans="1:2" x14ac:dyDescent="0.3">
      <c r="A3217">
        <v>321.5</v>
      </c>
      <c r="B3217">
        <v>-12.703210115432739</v>
      </c>
    </row>
    <row r="3218" spans="1:2" x14ac:dyDescent="0.3">
      <c r="A3218">
        <v>321.59999999962747</v>
      </c>
      <c r="B3218">
        <v>-12.727010250091553</v>
      </c>
    </row>
    <row r="3219" spans="1:2" x14ac:dyDescent="0.3">
      <c r="A3219">
        <v>321.69999999925494</v>
      </c>
      <c r="B3219">
        <v>-12.75438666343689</v>
      </c>
    </row>
    <row r="3220" spans="1:2" x14ac:dyDescent="0.3">
      <c r="A3220">
        <v>321.80000000074506</v>
      </c>
      <c r="B3220">
        <v>-12.788280844688416</v>
      </c>
    </row>
    <row r="3221" spans="1:2" x14ac:dyDescent="0.3">
      <c r="A3221">
        <v>321.90000000037253</v>
      </c>
      <c r="B3221">
        <v>-12.827074527740479</v>
      </c>
    </row>
    <row r="3222" spans="1:2" x14ac:dyDescent="0.3">
      <c r="A3222">
        <v>322</v>
      </c>
      <c r="B3222">
        <v>-12.858492136001587</v>
      </c>
    </row>
    <row r="3223" spans="1:2" x14ac:dyDescent="0.3">
      <c r="A3223">
        <v>322.09999999962747</v>
      </c>
      <c r="B3223">
        <v>-12.887290120124817</v>
      </c>
    </row>
    <row r="3224" spans="1:2" x14ac:dyDescent="0.3">
      <c r="A3224">
        <v>322.19999999925494</v>
      </c>
      <c r="B3224">
        <v>-12.912037968635559</v>
      </c>
    </row>
    <row r="3225" spans="1:2" x14ac:dyDescent="0.3">
      <c r="A3225">
        <v>322.30000000074506</v>
      </c>
      <c r="B3225">
        <v>-12.944403290748596</v>
      </c>
    </row>
    <row r="3226" spans="1:2" x14ac:dyDescent="0.3">
      <c r="A3226">
        <v>322.40000000037253</v>
      </c>
      <c r="B3226">
        <v>-12.981006503105164</v>
      </c>
    </row>
    <row r="3227" spans="1:2" x14ac:dyDescent="0.3">
      <c r="A3227">
        <v>322.5</v>
      </c>
      <c r="B3227">
        <v>-13.015088438987732</v>
      </c>
    </row>
    <row r="3228" spans="1:2" x14ac:dyDescent="0.3">
      <c r="A3228">
        <v>322.59999999962747</v>
      </c>
      <c r="B3228">
        <v>-13.041195273399353</v>
      </c>
    </row>
    <row r="3229" spans="1:2" x14ac:dyDescent="0.3">
      <c r="A3229">
        <v>322.69999999925494</v>
      </c>
      <c r="B3229">
        <v>-13.064879179000854</v>
      </c>
    </row>
    <row r="3230" spans="1:2" x14ac:dyDescent="0.3">
      <c r="A3230">
        <v>322.80000000074506</v>
      </c>
      <c r="B3230">
        <v>-13.094580173492432</v>
      </c>
    </row>
    <row r="3231" spans="1:2" x14ac:dyDescent="0.3">
      <c r="A3231">
        <v>322.90000000037253</v>
      </c>
      <c r="B3231">
        <v>-13.132166862487793</v>
      </c>
    </row>
    <row r="3232" spans="1:2" x14ac:dyDescent="0.3">
      <c r="A3232">
        <v>323</v>
      </c>
      <c r="B3232">
        <v>-13.167276978492737</v>
      </c>
    </row>
    <row r="3233" spans="1:2" x14ac:dyDescent="0.3">
      <c r="A3233">
        <v>323.09999999962747</v>
      </c>
      <c r="B3233">
        <v>-13.195887207984924</v>
      </c>
    </row>
    <row r="3234" spans="1:2" x14ac:dyDescent="0.3">
      <c r="A3234">
        <v>323.19999999925494</v>
      </c>
      <c r="B3234">
        <v>-13.219866156578064</v>
      </c>
    </row>
    <row r="3235" spans="1:2" x14ac:dyDescent="0.3">
      <c r="A3235">
        <v>323.30000000074506</v>
      </c>
      <c r="B3235">
        <v>-13.247179985046387</v>
      </c>
    </row>
    <row r="3236" spans="1:2" x14ac:dyDescent="0.3">
      <c r="A3236">
        <v>323.40000000037253</v>
      </c>
      <c r="B3236">
        <v>-13.280484080314636</v>
      </c>
    </row>
    <row r="3237" spans="1:2" x14ac:dyDescent="0.3">
      <c r="A3237">
        <v>323.5</v>
      </c>
      <c r="B3237">
        <v>-13.315719366073608</v>
      </c>
    </row>
    <row r="3238" spans="1:2" x14ac:dyDescent="0.3">
      <c r="A3238">
        <v>323.59999999962747</v>
      </c>
      <c r="B3238">
        <v>-13.346949219703674</v>
      </c>
    </row>
    <row r="3239" spans="1:2" x14ac:dyDescent="0.3">
      <c r="A3239">
        <v>323.69999999925494</v>
      </c>
      <c r="B3239">
        <v>-13.369300961494446</v>
      </c>
    </row>
    <row r="3240" spans="1:2" x14ac:dyDescent="0.3">
      <c r="A3240">
        <v>323.80000000074506</v>
      </c>
      <c r="B3240">
        <v>-13.39583694934845</v>
      </c>
    </row>
    <row r="3241" spans="1:2" x14ac:dyDescent="0.3">
      <c r="A3241">
        <v>323.90000000037253</v>
      </c>
      <c r="B3241">
        <v>-13.427066802978516</v>
      </c>
    </row>
    <row r="3242" spans="1:2" x14ac:dyDescent="0.3">
      <c r="A3242">
        <v>324</v>
      </c>
      <c r="B3242">
        <v>-13.463598489761353</v>
      </c>
    </row>
    <row r="3243" spans="1:2" x14ac:dyDescent="0.3">
      <c r="A3243">
        <v>324.09999999962747</v>
      </c>
      <c r="B3243">
        <v>-13.493683934211731</v>
      </c>
    </row>
    <row r="3244" spans="1:2" x14ac:dyDescent="0.3">
      <c r="A3244">
        <v>324.19999999925494</v>
      </c>
      <c r="B3244">
        <v>-13.519880175590515</v>
      </c>
    </row>
    <row r="3245" spans="1:2" x14ac:dyDescent="0.3">
      <c r="A3245">
        <v>324.30000000074506</v>
      </c>
      <c r="B3245">
        <v>-13.542714715003967</v>
      </c>
    </row>
    <row r="3246" spans="1:2" x14ac:dyDescent="0.3">
      <c r="A3246">
        <v>324.40000000037253</v>
      </c>
      <c r="B3246">
        <v>-13.573917746543884</v>
      </c>
    </row>
    <row r="3247" spans="1:2" x14ac:dyDescent="0.3">
      <c r="A3247">
        <v>324.5</v>
      </c>
      <c r="B3247">
        <v>-13.610091805458069</v>
      </c>
    </row>
    <row r="3248" spans="1:2" x14ac:dyDescent="0.3">
      <c r="A3248">
        <v>324.59999999962747</v>
      </c>
      <c r="B3248">
        <v>-13.641661405563354</v>
      </c>
    </row>
    <row r="3249" spans="1:2" x14ac:dyDescent="0.3">
      <c r="A3249">
        <v>324.69999999925494</v>
      </c>
      <c r="B3249">
        <v>-13.666346669197083</v>
      </c>
    </row>
    <row r="3250" spans="1:2" x14ac:dyDescent="0.3">
      <c r="A3250">
        <v>324.80000000074506</v>
      </c>
      <c r="B3250">
        <v>-13.689708709716797</v>
      </c>
    </row>
    <row r="3251" spans="1:2" x14ac:dyDescent="0.3">
      <c r="A3251">
        <v>324.90000000037253</v>
      </c>
      <c r="B3251">
        <v>-13.716897368431091</v>
      </c>
    </row>
    <row r="3252" spans="1:2" x14ac:dyDescent="0.3">
      <c r="A3252">
        <v>325</v>
      </c>
      <c r="B3252">
        <v>-13.753286004066467</v>
      </c>
    </row>
    <row r="3253" spans="1:2" x14ac:dyDescent="0.3">
      <c r="A3253">
        <v>325.09999999962747</v>
      </c>
      <c r="B3253">
        <v>-13.785874843597412</v>
      </c>
    </row>
    <row r="3254" spans="1:2" x14ac:dyDescent="0.3">
      <c r="A3254">
        <v>325.19999999925494</v>
      </c>
      <c r="B3254">
        <v>-13.810238242149353</v>
      </c>
    </row>
    <row r="3255" spans="1:2" x14ac:dyDescent="0.3">
      <c r="A3255">
        <v>325.30000000074506</v>
      </c>
      <c r="B3255">
        <v>-13.832920789718628</v>
      </c>
    </row>
    <row r="3256" spans="1:2" x14ac:dyDescent="0.3">
      <c r="A3256">
        <v>325.40000000037253</v>
      </c>
      <c r="B3256">
        <v>-13.85834813117981</v>
      </c>
    </row>
    <row r="3257" spans="1:2" x14ac:dyDescent="0.3">
      <c r="A3257">
        <v>325.5</v>
      </c>
      <c r="B3257">
        <v>-13.891589641571045</v>
      </c>
    </row>
    <row r="3258" spans="1:2" x14ac:dyDescent="0.3">
      <c r="A3258">
        <v>325.59999999962747</v>
      </c>
      <c r="B3258">
        <v>-13.924536108970642</v>
      </c>
    </row>
    <row r="3259" spans="1:2" x14ac:dyDescent="0.3">
      <c r="A3259">
        <v>325.69999999925494</v>
      </c>
      <c r="B3259">
        <v>-13.952726125717163</v>
      </c>
    </row>
    <row r="3260" spans="1:2" x14ac:dyDescent="0.3">
      <c r="A3260">
        <v>325.80000000074506</v>
      </c>
      <c r="B3260">
        <v>-13.973325490951538</v>
      </c>
    </row>
    <row r="3261" spans="1:2" x14ac:dyDescent="0.3">
      <c r="A3261">
        <v>325.90000000037253</v>
      </c>
      <c r="B3261">
        <v>-13.997304439544678</v>
      </c>
    </row>
    <row r="3262" spans="1:2" x14ac:dyDescent="0.3">
      <c r="A3262">
        <v>326</v>
      </c>
      <c r="B3262">
        <v>-14.026576280593872</v>
      </c>
    </row>
    <row r="3263" spans="1:2" x14ac:dyDescent="0.3">
      <c r="A3263">
        <v>326.09999999962747</v>
      </c>
      <c r="B3263">
        <v>-14.061793684959412</v>
      </c>
    </row>
    <row r="3264" spans="1:2" x14ac:dyDescent="0.3">
      <c r="A3264">
        <v>326.19999999925494</v>
      </c>
      <c r="B3264">
        <v>-14.090904593467712</v>
      </c>
    </row>
    <row r="3265" spans="1:2" x14ac:dyDescent="0.3">
      <c r="A3265">
        <v>326.30000000074506</v>
      </c>
      <c r="B3265">
        <v>-14.114329218864441</v>
      </c>
    </row>
    <row r="3266" spans="1:2" x14ac:dyDescent="0.3">
      <c r="A3266">
        <v>326.40000000037253</v>
      </c>
      <c r="B3266">
        <v>-14.135456085205078</v>
      </c>
    </row>
    <row r="3267" spans="1:2" x14ac:dyDescent="0.3">
      <c r="A3267">
        <v>326.5</v>
      </c>
      <c r="B3267">
        <v>-14.162662625312805</v>
      </c>
    </row>
    <row r="3268" spans="1:2" x14ac:dyDescent="0.3">
      <c r="A3268">
        <v>326.59999999962747</v>
      </c>
      <c r="B3268">
        <v>-14.196306467056274</v>
      </c>
    </row>
    <row r="3269" spans="1:2" x14ac:dyDescent="0.3">
      <c r="A3269">
        <v>326.69999999925494</v>
      </c>
      <c r="B3269">
        <v>-14.226508140563965</v>
      </c>
    </row>
    <row r="3270" spans="1:2" x14ac:dyDescent="0.3">
      <c r="A3270">
        <v>326.80000000074506</v>
      </c>
      <c r="B3270">
        <v>-14.250621199607849</v>
      </c>
    </row>
    <row r="3271" spans="1:2" x14ac:dyDescent="0.3">
      <c r="A3271">
        <v>326.90000000037253</v>
      </c>
      <c r="B3271">
        <v>-14.269933104515076</v>
      </c>
    </row>
    <row r="3272" spans="1:2" x14ac:dyDescent="0.3">
      <c r="A3272">
        <v>327</v>
      </c>
      <c r="B3272">
        <v>-14.298579096794128</v>
      </c>
    </row>
    <row r="3273" spans="1:2" x14ac:dyDescent="0.3">
      <c r="A3273">
        <v>327.09999999962747</v>
      </c>
      <c r="B3273">
        <v>-14.3288254737854</v>
      </c>
    </row>
    <row r="3274" spans="1:2" x14ac:dyDescent="0.3">
      <c r="A3274">
        <v>327.19999999925494</v>
      </c>
      <c r="B3274">
        <v>-14.360940456390381</v>
      </c>
    </row>
    <row r="3275" spans="1:2" x14ac:dyDescent="0.3">
      <c r="A3275">
        <v>327.30000000074506</v>
      </c>
      <c r="B3275">
        <v>-14.384382963180542</v>
      </c>
    </row>
    <row r="3276" spans="1:2" x14ac:dyDescent="0.3">
      <c r="A3276">
        <v>327.40000000037253</v>
      </c>
      <c r="B3276">
        <v>-14.404428005218506</v>
      </c>
    </row>
    <row r="3277" spans="1:2" x14ac:dyDescent="0.3">
      <c r="A3277">
        <v>327.5</v>
      </c>
      <c r="B3277">
        <v>-14.428612589836121</v>
      </c>
    </row>
    <row r="3278" spans="1:2" x14ac:dyDescent="0.3">
      <c r="A3278">
        <v>327.59999999962747</v>
      </c>
      <c r="B3278">
        <v>-14.460048079490662</v>
      </c>
    </row>
    <row r="3279" spans="1:2" x14ac:dyDescent="0.3">
      <c r="A3279">
        <v>327.69999999925494</v>
      </c>
      <c r="B3279">
        <v>-14.492225646972656</v>
      </c>
    </row>
    <row r="3280" spans="1:2" x14ac:dyDescent="0.3">
      <c r="A3280">
        <v>327.80000000074506</v>
      </c>
      <c r="B3280">
        <v>-14.516964554786682</v>
      </c>
    </row>
    <row r="3281" spans="1:2" x14ac:dyDescent="0.3">
      <c r="A3281">
        <v>327.90000000037253</v>
      </c>
      <c r="B3281">
        <v>-14.535346627235413</v>
      </c>
    </row>
    <row r="3282" spans="1:2" x14ac:dyDescent="0.3">
      <c r="A3282">
        <v>328</v>
      </c>
      <c r="B3282">
        <v>-14.557367563247681</v>
      </c>
    </row>
    <row r="3283" spans="1:2" x14ac:dyDescent="0.3">
      <c r="A3283">
        <v>328.09999999962747</v>
      </c>
      <c r="B3283">
        <v>-14.586791396141052</v>
      </c>
    </row>
    <row r="3284" spans="1:2" x14ac:dyDescent="0.3">
      <c r="A3284">
        <v>328.19999999925494</v>
      </c>
      <c r="B3284">
        <v>-14.618861675262451</v>
      </c>
    </row>
    <row r="3285" spans="1:2" x14ac:dyDescent="0.3">
      <c r="A3285">
        <v>328.30000000074506</v>
      </c>
      <c r="B3285">
        <v>-14.644047617912292</v>
      </c>
    </row>
    <row r="3286" spans="1:2" x14ac:dyDescent="0.3">
      <c r="A3286">
        <v>328.40000000037253</v>
      </c>
      <c r="B3286">
        <v>-14.66333270072937</v>
      </c>
    </row>
    <row r="3287" spans="1:2" x14ac:dyDescent="0.3">
      <c r="A3287">
        <v>328.5</v>
      </c>
      <c r="B3287">
        <v>-14.683404564857483</v>
      </c>
    </row>
    <row r="3288" spans="1:2" x14ac:dyDescent="0.3">
      <c r="A3288">
        <v>328.59999999962747</v>
      </c>
      <c r="B3288">
        <v>-14.710253477096558</v>
      </c>
    </row>
    <row r="3289" spans="1:2" x14ac:dyDescent="0.3">
      <c r="A3289">
        <v>328.69999999925494</v>
      </c>
      <c r="B3289">
        <v>-14.742136001586914</v>
      </c>
    </row>
    <row r="3290" spans="1:2" x14ac:dyDescent="0.3">
      <c r="A3290">
        <v>328.80000000074506</v>
      </c>
      <c r="B3290">
        <v>-14.770916104316711</v>
      </c>
    </row>
    <row r="3291" spans="1:2" x14ac:dyDescent="0.3">
      <c r="A3291">
        <v>328.90000000037253</v>
      </c>
      <c r="B3291">
        <v>-14.791408181190491</v>
      </c>
    </row>
    <row r="3292" spans="1:2" x14ac:dyDescent="0.3">
      <c r="A3292">
        <v>329</v>
      </c>
      <c r="B3292">
        <v>-14.810487627983093</v>
      </c>
    </row>
    <row r="3293" spans="1:2" x14ac:dyDescent="0.3">
      <c r="A3293">
        <v>329.09999999962747</v>
      </c>
      <c r="B3293">
        <v>-14.835226535797119</v>
      </c>
    </row>
    <row r="3294" spans="1:2" x14ac:dyDescent="0.3">
      <c r="A3294">
        <v>329.19999999925494</v>
      </c>
      <c r="B3294">
        <v>-14.865767955780029</v>
      </c>
    </row>
    <row r="3295" spans="1:2" x14ac:dyDescent="0.3">
      <c r="A3295">
        <v>329.30000000074506</v>
      </c>
      <c r="B3295">
        <v>-14.893573522567749</v>
      </c>
    </row>
    <row r="3296" spans="1:2" x14ac:dyDescent="0.3">
      <c r="A3296">
        <v>329.40000000037253</v>
      </c>
      <c r="B3296">
        <v>-14.915826916694641</v>
      </c>
    </row>
    <row r="3297" spans="1:2" x14ac:dyDescent="0.3">
      <c r="A3297">
        <v>329.5</v>
      </c>
      <c r="B3297">
        <v>-14.935094118118286</v>
      </c>
    </row>
    <row r="3298" spans="1:2" x14ac:dyDescent="0.3">
      <c r="A3298">
        <v>329.59999999962747</v>
      </c>
      <c r="B3298">
        <v>-14.95698094367981</v>
      </c>
    </row>
    <row r="3299" spans="1:2" x14ac:dyDescent="0.3">
      <c r="A3299">
        <v>329.69999999925494</v>
      </c>
      <c r="B3299">
        <v>-14.985457062721252</v>
      </c>
    </row>
    <row r="3300" spans="1:2" x14ac:dyDescent="0.3">
      <c r="A3300">
        <v>329.80000000074506</v>
      </c>
      <c r="B3300">
        <v>-15.01515805721283</v>
      </c>
    </row>
    <row r="3301" spans="1:2" x14ac:dyDescent="0.3">
      <c r="A3301">
        <v>329.90000000037253</v>
      </c>
      <c r="B3301">
        <v>-15.038010478019714</v>
      </c>
    </row>
    <row r="3302" spans="1:2" x14ac:dyDescent="0.3">
      <c r="A3302">
        <v>330</v>
      </c>
      <c r="B3302">
        <v>-15.053862333297729</v>
      </c>
    </row>
    <row r="3303" spans="1:2" x14ac:dyDescent="0.3">
      <c r="A3303">
        <v>330.09999999962747</v>
      </c>
      <c r="B3303">
        <v>-15.074032545089722</v>
      </c>
    </row>
    <row r="3304" spans="1:2" x14ac:dyDescent="0.3">
      <c r="A3304">
        <v>330.19999999925494</v>
      </c>
      <c r="B3304">
        <v>-15.099611878395081</v>
      </c>
    </row>
    <row r="3305" spans="1:2" x14ac:dyDescent="0.3">
      <c r="A3305">
        <v>330.30000000074506</v>
      </c>
      <c r="B3305">
        <v>-15.129938721656799</v>
      </c>
    </row>
    <row r="3306" spans="1:2" x14ac:dyDescent="0.3">
      <c r="A3306">
        <v>330.40000000037253</v>
      </c>
      <c r="B3306">
        <v>-15.155088901519775</v>
      </c>
    </row>
    <row r="3307" spans="1:2" x14ac:dyDescent="0.3">
      <c r="A3307">
        <v>330.5</v>
      </c>
      <c r="B3307">
        <v>-15.171396732330322</v>
      </c>
    </row>
    <row r="3308" spans="1:2" x14ac:dyDescent="0.3">
      <c r="A3308">
        <v>330.59999999962747</v>
      </c>
      <c r="B3308">
        <v>-15.189331769943237</v>
      </c>
    </row>
    <row r="3309" spans="1:2" x14ac:dyDescent="0.3">
      <c r="A3309">
        <v>330.69999999925494</v>
      </c>
      <c r="B3309">
        <v>-15.214106440544128</v>
      </c>
    </row>
    <row r="3310" spans="1:2" x14ac:dyDescent="0.3">
      <c r="A3310">
        <v>330.80000000074506</v>
      </c>
      <c r="B3310">
        <v>-15.244513750076294</v>
      </c>
    </row>
    <row r="3311" spans="1:2" x14ac:dyDescent="0.3">
      <c r="A3311">
        <v>330.90000000037253</v>
      </c>
      <c r="B3311">
        <v>-15.268805623054504</v>
      </c>
    </row>
    <row r="3312" spans="1:2" x14ac:dyDescent="0.3">
      <c r="A3312">
        <v>331</v>
      </c>
      <c r="B3312">
        <v>-15.286552906036377</v>
      </c>
    </row>
    <row r="3313" spans="1:2" x14ac:dyDescent="0.3">
      <c r="A3313">
        <v>331.09999999962747</v>
      </c>
      <c r="B3313">
        <v>-15.305265784263611</v>
      </c>
    </row>
    <row r="3314" spans="1:2" x14ac:dyDescent="0.3">
      <c r="A3314">
        <v>331.19999999925494</v>
      </c>
      <c r="B3314">
        <v>-15.326535701751709</v>
      </c>
    </row>
    <row r="3315" spans="1:2" x14ac:dyDescent="0.3">
      <c r="A3315">
        <v>331.30000000074506</v>
      </c>
      <c r="B3315">
        <v>-15.353581309318542</v>
      </c>
    </row>
    <row r="3316" spans="1:2" x14ac:dyDescent="0.3">
      <c r="A3316">
        <v>331.40000000037253</v>
      </c>
      <c r="B3316">
        <v>-15.380242466926575</v>
      </c>
    </row>
    <row r="3317" spans="1:2" x14ac:dyDescent="0.3">
      <c r="A3317">
        <v>331.5</v>
      </c>
      <c r="B3317">
        <v>-15.399089455604553</v>
      </c>
    </row>
    <row r="3318" spans="1:2" x14ac:dyDescent="0.3">
      <c r="A3318">
        <v>331.59999999962747</v>
      </c>
      <c r="B3318">
        <v>-15.414834022521973</v>
      </c>
    </row>
    <row r="3319" spans="1:2" x14ac:dyDescent="0.3">
      <c r="A3319">
        <v>331.69999999925494</v>
      </c>
      <c r="B3319">
        <v>-15.43503999710083</v>
      </c>
    </row>
    <row r="3320" spans="1:2" x14ac:dyDescent="0.3">
      <c r="A3320">
        <v>331.80000000074506</v>
      </c>
      <c r="B3320">
        <v>-15.46209454536438</v>
      </c>
    </row>
    <row r="3321" spans="1:2" x14ac:dyDescent="0.3">
      <c r="A3321">
        <v>331.90000000037253</v>
      </c>
      <c r="B3321">
        <v>-15.489086508750916</v>
      </c>
    </row>
    <row r="3322" spans="1:2" x14ac:dyDescent="0.3">
      <c r="A3322">
        <v>332</v>
      </c>
      <c r="B3322">
        <v>-15.510454773902893</v>
      </c>
    </row>
    <row r="3323" spans="1:2" x14ac:dyDescent="0.3">
      <c r="A3323">
        <v>332.09999999962747</v>
      </c>
      <c r="B3323">
        <v>-15.525734424591064</v>
      </c>
    </row>
    <row r="3324" spans="1:2" x14ac:dyDescent="0.3">
      <c r="A3324">
        <v>332.19999999925494</v>
      </c>
      <c r="B3324">
        <v>-15.545010566711426</v>
      </c>
    </row>
    <row r="3325" spans="1:2" x14ac:dyDescent="0.3">
      <c r="A3325">
        <v>332.30000000074506</v>
      </c>
      <c r="B3325">
        <v>-15.568497776985168</v>
      </c>
    </row>
    <row r="3326" spans="1:2" x14ac:dyDescent="0.3">
      <c r="A3326">
        <v>332.40000000037253</v>
      </c>
      <c r="B3326">
        <v>-15.596580505371094</v>
      </c>
    </row>
    <row r="3327" spans="1:2" x14ac:dyDescent="0.3">
      <c r="A3327">
        <v>332.5</v>
      </c>
      <c r="B3327">
        <v>-15.616151690483093</v>
      </c>
    </row>
    <row r="3328" spans="1:2" x14ac:dyDescent="0.3">
      <c r="A3328">
        <v>332.59999999962747</v>
      </c>
      <c r="B3328">
        <v>-15.631663799285889</v>
      </c>
    </row>
    <row r="3329" spans="1:2" x14ac:dyDescent="0.3">
      <c r="A3329">
        <v>332.69999999925494</v>
      </c>
      <c r="B3329">
        <v>-15.647891163825989</v>
      </c>
    </row>
    <row r="3330" spans="1:2" x14ac:dyDescent="0.3">
      <c r="A3330">
        <v>332.80000000074506</v>
      </c>
      <c r="B3330">
        <v>-15.670448541641235</v>
      </c>
    </row>
    <row r="3331" spans="1:2" x14ac:dyDescent="0.3">
      <c r="A3331">
        <v>332.90000000037253</v>
      </c>
      <c r="B3331">
        <v>-15.698549151420593</v>
      </c>
    </row>
    <row r="3332" spans="1:2" x14ac:dyDescent="0.3">
      <c r="A3332">
        <v>333</v>
      </c>
      <c r="B3332">
        <v>-15.722429752349854</v>
      </c>
    </row>
    <row r="3333" spans="1:2" x14ac:dyDescent="0.3">
      <c r="A3333">
        <v>333.09999999962747</v>
      </c>
      <c r="B3333">
        <v>-15.737047791481018</v>
      </c>
    </row>
    <row r="3334" spans="1:2" x14ac:dyDescent="0.3">
      <c r="A3334">
        <v>333.19999999925494</v>
      </c>
      <c r="B3334">
        <v>-15.751603245735168</v>
      </c>
    </row>
    <row r="3335" spans="1:2" x14ac:dyDescent="0.3">
      <c r="A3335">
        <v>333.30000000074506</v>
      </c>
      <c r="B3335">
        <v>-15.773150324821472</v>
      </c>
    </row>
    <row r="3336" spans="1:2" x14ac:dyDescent="0.3">
      <c r="A3336">
        <v>333.40000000037253</v>
      </c>
      <c r="B3336">
        <v>-15.799042582511902</v>
      </c>
    </row>
    <row r="3337" spans="1:2" x14ac:dyDescent="0.3">
      <c r="A3337">
        <v>333.5</v>
      </c>
      <c r="B3337">
        <v>-15.822306275367737</v>
      </c>
    </row>
    <row r="3338" spans="1:2" x14ac:dyDescent="0.3">
      <c r="A3338">
        <v>333.59999999962747</v>
      </c>
      <c r="B3338">
        <v>-15.839561820030212</v>
      </c>
    </row>
    <row r="3339" spans="1:2" x14ac:dyDescent="0.3">
      <c r="A3339">
        <v>333.69999999925494</v>
      </c>
      <c r="B3339">
        <v>-15.853026509284973</v>
      </c>
    </row>
    <row r="3340" spans="1:2" x14ac:dyDescent="0.3">
      <c r="A3340">
        <v>333.80000000074506</v>
      </c>
      <c r="B3340">
        <v>-15.869835019111633</v>
      </c>
    </row>
    <row r="3341" spans="1:2" x14ac:dyDescent="0.3">
      <c r="A3341">
        <v>333.90000000037253</v>
      </c>
      <c r="B3341">
        <v>-15.895092487335205</v>
      </c>
    </row>
    <row r="3342" spans="1:2" x14ac:dyDescent="0.3">
      <c r="A3342">
        <v>334</v>
      </c>
      <c r="B3342">
        <v>-15.920582413673401</v>
      </c>
    </row>
    <row r="3343" spans="1:2" x14ac:dyDescent="0.3">
      <c r="A3343">
        <v>334.09999999962747</v>
      </c>
      <c r="B3343">
        <v>-15.938642621040344</v>
      </c>
    </row>
    <row r="3344" spans="1:2" x14ac:dyDescent="0.3">
      <c r="A3344">
        <v>334.19999999925494</v>
      </c>
      <c r="B3344">
        <v>-15.951204299926758</v>
      </c>
    </row>
    <row r="3345" spans="1:2" x14ac:dyDescent="0.3">
      <c r="A3345">
        <v>334.30000000074506</v>
      </c>
      <c r="B3345">
        <v>-15.965822339057922</v>
      </c>
    </row>
    <row r="3346" spans="1:2" x14ac:dyDescent="0.3">
      <c r="A3346">
        <v>334.40000000037253</v>
      </c>
      <c r="B3346">
        <v>-15.989890694618225</v>
      </c>
    </row>
    <row r="3347" spans="1:2" x14ac:dyDescent="0.3">
      <c r="A3347">
        <v>334.5</v>
      </c>
      <c r="B3347">
        <v>-16.013136506080627</v>
      </c>
    </row>
    <row r="3348" spans="1:2" x14ac:dyDescent="0.3">
      <c r="A3348">
        <v>334.59999999962747</v>
      </c>
      <c r="B3348">
        <v>-16.032859683036804</v>
      </c>
    </row>
    <row r="3349" spans="1:2" x14ac:dyDescent="0.3">
      <c r="A3349">
        <v>334.69999999925494</v>
      </c>
      <c r="B3349">
        <v>-16.045457124710083</v>
      </c>
    </row>
    <row r="3350" spans="1:2" x14ac:dyDescent="0.3">
      <c r="A3350">
        <v>334.80000000074506</v>
      </c>
      <c r="B3350">
        <v>-16.056883335113525</v>
      </c>
    </row>
    <row r="3351" spans="1:2" x14ac:dyDescent="0.3">
      <c r="A3351">
        <v>334.90000000037253</v>
      </c>
      <c r="B3351">
        <v>-16.079235076904297</v>
      </c>
    </row>
    <row r="3352" spans="1:2" x14ac:dyDescent="0.3">
      <c r="A3352">
        <v>335</v>
      </c>
      <c r="B3352">
        <v>-16.104787588119507</v>
      </c>
    </row>
    <row r="3353" spans="1:2" x14ac:dyDescent="0.3">
      <c r="A3353">
        <v>335.09999999962747</v>
      </c>
      <c r="B3353">
        <v>-16.124224662780762</v>
      </c>
    </row>
    <row r="3354" spans="1:2" x14ac:dyDescent="0.3">
      <c r="A3354">
        <v>335.19999999925494</v>
      </c>
      <c r="B3354">
        <v>-16.137108206748962</v>
      </c>
    </row>
    <row r="3355" spans="1:2" x14ac:dyDescent="0.3">
      <c r="A3355">
        <v>335.30000000074506</v>
      </c>
      <c r="B3355">
        <v>-16.149169206619263</v>
      </c>
    </row>
    <row r="3356" spans="1:2" x14ac:dyDescent="0.3">
      <c r="A3356">
        <v>335.40000000037253</v>
      </c>
      <c r="B3356">
        <v>-16.16838276386261</v>
      </c>
    </row>
    <row r="3357" spans="1:2" x14ac:dyDescent="0.3">
      <c r="A3357">
        <v>335.5</v>
      </c>
      <c r="B3357">
        <v>-16.191637516021729</v>
      </c>
    </row>
    <row r="3358" spans="1:2" x14ac:dyDescent="0.3">
      <c r="A3358">
        <v>335.59999999962747</v>
      </c>
      <c r="B3358">
        <v>-16.212773323059082</v>
      </c>
    </row>
    <row r="3359" spans="1:2" x14ac:dyDescent="0.3">
      <c r="A3359">
        <v>335.69999999925494</v>
      </c>
      <c r="B3359">
        <v>-16.228321194648743</v>
      </c>
    </row>
    <row r="3360" spans="1:2" x14ac:dyDescent="0.3">
      <c r="A3360">
        <v>335.80000000074506</v>
      </c>
      <c r="B3360">
        <v>-16.238218545913696</v>
      </c>
    </row>
    <row r="3361" spans="1:2" x14ac:dyDescent="0.3">
      <c r="A3361">
        <v>335.90000000037253</v>
      </c>
      <c r="B3361">
        <v>-16.254490613937378</v>
      </c>
    </row>
    <row r="3362" spans="1:2" x14ac:dyDescent="0.3">
      <c r="A3362">
        <v>336</v>
      </c>
      <c r="B3362">
        <v>-16.27640426158905</v>
      </c>
    </row>
    <row r="3363" spans="1:2" x14ac:dyDescent="0.3">
      <c r="A3363">
        <v>336.09999999962747</v>
      </c>
      <c r="B3363">
        <v>-16.300517320632935</v>
      </c>
    </row>
    <row r="3364" spans="1:2" x14ac:dyDescent="0.3">
      <c r="A3364">
        <v>336.19999999925494</v>
      </c>
      <c r="B3364">
        <v>-16.315796971321106</v>
      </c>
    </row>
    <row r="3365" spans="1:2" x14ac:dyDescent="0.3">
      <c r="A3365">
        <v>336.30000000074506</v>
      </c>
      <c r="B3365">
        <v>-16.325730085372925</v>
      </c>
    </row>
    <row r="3366" spans="1:2" x14ac:dyDescent="0.3">
      <c r="A3366">
        <v>336.40000000037253</v>
      </c>
      <c r="B3366">
        <v>-16.340124607086182</v>
      </c>
    </row>
    <row r="3367" spans="1:2" x14ac:dyDescent="0.3">
      <c r="A3367">
        <v>336.5</v>
      </c>
      <c r="B3367">
        <v>-16.358613967895508</v>
      </c>
    </row>
    <row r="3368" spans="1:2" x14ac:dyDescent="0.3">
      <c r="A3368">
        <v>336.59999999962747</v>
      </c>
      <c r="B3368">
        <v>-16.382020711898804</v>
      </c>
    </row>
    <row r="3369" spans="1:2" x14ac:dyDescent="0.3">
      <c r="A3369">
        <v>336.69999999925494</v>
      </c>
      <c r="B3369">
        <v>-16.399124264717102</v>
      </c>
    </row>
    <row r="3370" spans="1:2" x14ac:dyDescent="0.3">
      <c r="A3370">
        <v>336.80000000074506</v>
      </c>
      <c r="B3370">
        <v>-16.409245133399963</v>
      </c>
    </row>
    <row r="3371" spans="1:2" x14ac:dyDescent="0.3">
      <c r="A3371">
        <v>336.90000000037253</v>
      </c>
      <c r="B3371">
        <v>-16.420787572860718</v>
      </c>
    </row>
    <row r="3372" spans="1:2" x14ac:dyDescent="0.3">
      <c r="A3372">
        <v>337</v>
      </c>
      <c r="B3372">
        <v>-16.437345743179321</v>
      </c>
    </row>
    <row r="3373" spans="1:2" x14ac:dyDescent="0.3">
      <c r="A3373">
        <v>337.09999999962747</v>
      </c>
      <c r="B3373">
        <v>-16.459545493125916</v>
      </c>
    </row>
    <row r="3374" spans="1:2" x14ac:dyDescent="0.3">
      <c r="A3374">
        <v>337.19999999925494</v>
      </c>
      <c r="B3374">
        <v>-16.47808849811554</v>
      </c>
    </row>
    <row r="3375" spans="1:2" x14ac:dyDescent="0.3">
      <c r="A3375">
        <v>337.30000000074506</v>
      </c>
      <c r="B3375">
        <v>-16.488450765609741</v>
      </c>
    </row>
    <row r="3376" spans="1:2" x14ac:dyDescent="0.3">
      <c r="A3376">
        <v>337.40000000037253</v>
      </c>
      <c r="B3376">
        <v>-16.498589515686035</v>
      </c>
    </row>
    <row r="3377" spans="1:2" x14ac:dyDescent="0.3">
      <c r="A3377">
        <v>337.5</v>
      </c>
      <c r="B3377">
        <v>-16.514262557029724</v>
      </c>
    </row>
    <row r="3378" spans="1:2" x14ac:dyDescent="0.3">
      <c r="A3378">
        <v>337.59999999962747</v>
      </c>
      <c r="B3378">
        <v>-16.537061333656311</v>
      </c>
    </row>
    <row r="3379" spans="1:2" x14ac:dyDescent="0.3">
      <c r="A3379">
        <v>337.69999999925494</v>
      </c>
      <c r="B3379">
        <v>-16.554012894630432</v>
      </c>
    </row>
    <row r="3380" spans="1:2" x14ac:dyDescent="0.3">
      <c r="A3380">
        <v>337.80000000074506</v>
      </c>
      <c r="B3380">
        <v>-16.567119956016541</v>
      </c>
    </row>
    <row r="3381" spans="1:2" x14ac:dyDescent="0.3">
      <c r="A3381">
        <v>337.90000000037253</v>
      </c>
      <c r="B3381">
        <v>-16.575139760971069</v>
      </c>
    </row>
    <row r="3382" spans="1:2" x14ac:dyDescent="0.3">
      <c r="A3382">
        <v>338</v>
      </c>
      <c r="B3382">
        <v>-16.588354110717773</v>
      </c>
    </row>
    <row r="3383" spans="1:2" x14ac:dyDescent="0.3">
      <c r="A3383">
        <v>338.09999999962747</v>
      </c>
      <c r="B3383">
        <v>-16.608059406280518</v>
      </c>
    </row>
    <row r="3384" spans="1:2" x14ac:dyDescent="0.3">
      <c r="A3384">
        <v>338.19999999925494</v>
      </c>
      <c r="B3384">
        <v>-16.628703474998474</v>
      </c>
    </row>
    <row r="3385" spans="1:2" x14ac:dyDescent="0.3">
      <c r="A3385">
        <v>338.30000000074506</v>
      </c>
      <c r="B3385">
        <v>-16.642981767654419</v>
      </c>
    </row>
    <row r="3386" spans="1:2" x14ac:dyDescent="0.3">
      <c r="A3386">
        <v>338.40000000037253</v>
      </c>
      <c r="B3386">
        <v>-16.651439666748047</v>
      </c>
    </row>
    <row r="3387" spans="1:2" x14ac:dyDescent="0.3">
      <c r="A3387">
        <v>338.5</v>
      </c>
      <c r="B3387">
        <v>-16.662302613258362</v>
      </c>
    </row>
    <row r="3388" spans="1:2" x14ac:dyDescent="0.3">
      <c r="A3388">
        <v>338.59999999962747</v>
      </c>
      <c r="B3388">
        <v>-16.680675745010376</v>
      </c>
    </row>
    <row r="3389" spans="1:2" x14ac:dyDescent="0.3">
      <c r="A3389">
        <v>338.69999999925494</v>
      </c>
      <c r="B3389">
        <v>-16.700899600982666</v>
      </c>
    </row>
    <row r="3390" spans="1:2" x14ac:dyDescent="0.3">
      <c r="A3390">
        <v>338.80000000074506</v>
      </c>
      <c r="B3390">
        <v>-16.713488101959229</v>
      </c>
    </row>
    <row r="3391" spans="1:2" x14ac:dyDescent="0.3">
      <c r="A3391">
        <v>338.90000000037253</v>
      </c>
      <c r="B3391">
        <v>-16.721722483634949</v>
      </c>
    </row>
    <row r="3392" spans="1:2" x14ac:dyDescent="0.3">
      <c r="A3392">
        <v>339</v>
      </c>
      <c r="B3392">
        <v>-16.731512546539307</v>
      </c>
    </row>
    <row r="3393" spans="1:2" x14ac:dyDescent="0.3">
      <c r="A3393">
        <v>339.09999999962747</v>
      </c>
      <c r="B3393">
        <v>-16.748017072677612</v>
      </c>
    </row>
    <row r="3394" spans="1:2" x14ac:dyDescent="0.3">
      <c r="A3394">
        <v>339.19999999925494</v>
      </c>
      <c r="B3394">
        <v>-16.766372323036194</v>
      </c>
    </row>
    <row r="3395" spans="1:2" x14ac:dyDescent="0.3">
      <c r="A3395">
        <v>339.30000000074506</v>
      </c>
      <c r="B3395">
        <v>-16.78178608417511</v>
      </c>
    </row>
    <row r="3396" spans="1:2" x14ac:dyDescent="0.3">
      <c r="A3396">
        <v>339.40000000037253</v>
      </c>
      <c r="B3396">
        <v>-16.790056228637695</v>
      </c>
    </row>
    <row r="3397" spans="1:2" x14ac:dyDescent="0.3">
      <c r="A3397">
        <v>339.5</v>
      </c>
      <c r="B3397">
        <v>-16.79767370223999</v>
      </c>
    </row>
    <row r="3398" spans="1:2" x14ac:dyDescent="0.3">
      <c r="A3398">
        <v>339.59999999962747</v>
      </c>
      <c r="B3398">
        <v>-16.810736060142517</v>
      </c>
    </row>
    <row r="3399" spans="1:2" x14ac:dyDescent="0.3">
      <c r="A3399">
        <v>339.69999999925494</v>
      </c>
      <c r="B3399">
        <v>-16.829180717468262</v>
      </c>
    </row>
    <row r="3400" spans="1:2" x14ac:dyDescent="0.3">
      <c r="A3400">
        <v>339.80000000074506</v>
      </c>
      <c r="B3400">
        <v>-16.845953464508057</v>
      </c>
    </row>
    <row r="3401" spans="1:2" x14ac:dyDescent="0.3">
      <c r="A3401">
        <v>339.90000000037253</v>
      </c>
      <c r="B3401">
        <v>-16.855242848396301</v>
      </c>
    </row>
    <row r="3402" spans="1:2" x14ac:dyDescent="0.3">
      <c r="A3402">
        <v>340</v>
      </c>
      <c r="B3402">
        <v>-16.862082481384277</v>
      </c>
    </row>
    <row r="3403" spans="1:2" x14ac:dyDescent="0.3">
      <c r="A3403">
        <v>340.09999999962747</v>
      </c>
      <c r="B3403">
        <v>-16.87408983707428</v>
      </c>
    </row>
    <row r="3404" spans="1:2" x14ac:dyDescent="0.3">
      <c r="A3404">
        <v>340.19999999925494</v>
      </c>
      <c r="B3404">
        <v>-16.891327500343323</v>
      </c>
    </row>
    <row r="3405" spans="1:2" x14ac:dyDescent="0.3">
      <c r="A3405">
        <v>340.30000000074506</v>
      </c>
      <c r="B3405">
        <v>-16.908019781112671</v>
      </c>
    </row>
    <row r="3406" spans="1:2" x14ac:dyDescent="0.3">
      <c r="A3406">
        <v>340.40000000037253</v>
      </c>
      <c r="B3406">
        <v>-16.91669225692749</v>
      </c>
    </row>
    <row r="3407" spans="1:2" x14ac:dyDescent="0.3">
      <c r="A3407">
        <v>340.5</v>
      </c>
      <c r="B3407">
        <v>-16.923049092292786</v>
      </c>
    </row>
    <row r="3408" spans="1:2" x14ac:dyDescent="0.3">
      <c r="A3408">
        <v>340.59999999962747</v>
      </c>
      <c r="B3408">
        <v>-16.931381821632385</v>
      </c>
    </row>
    <row r="3409" spans="1:2" x14ac:dyDescent="0.3">
      <c r="A3409">
        <v>340.69999999925494</v>
      </c>
      <c r="B3409">
        <v>-16.947358846664429</v>
      </c>
    </row>
    <row r="3410" spans="1:2" x14ac:dyDescent="0.3">
      <c r="A3410">
        <v>340.80000000074506</v>
      </c>
      <c r="B3410">
        <v>-16.96523129940033</v>
      </c>
    </row>
    <row r="3411" spans="1:2" x14ac:dyDescent="0.3">
      <c r="A3411">
        <v>340.90000000037253</v>
      </c>
      <c r="B3411">
        <v>-16.978016495704651</v>
      </c>
    </row>
    <row r="3412" spans="1:2" x14ac:dyDescent="0.3">
      <c r="A3412">
        <v>341</v>
      </c>
      <c r="B3412">
        <v>-16.984069347381592</v>
      </c>
    </row>
    <row r="3413" spans="1:2" x14ac:dyDescent="0.3">
      <c r="A3413">
        <v>341.09999999962747</v>
      </c>
      <c r="B3413">
        <v>-16.988629102706909</v>
      </c>
    </row>
    <row r="3414" spans="1:2" x14ac:dyDescent="0.3">
      <c r="A3414">
        <v>341.19999999925494</v>
      </c>
      <c r="B3414">
        <v>-17.00434684753418</v>
      </c>
    </row>
    <row r="3415" spans="1:2" x14ac:dyDescent="0.3">
      <c r="A3415">
        <v>341.30000000074506</v>
      </c>
      <c r="B3415">
        <v>-17.020073533058167</v>
      </c>
    </row>
    <row r="3416" spans="1:2" x14ac:dyDescent="0.3">
      <c r="A3416">
        <v>341.40000000037253</v>
      </c>
      <c r="B3416">
        <v>-17.030578851699829</v>
      </c>
    </row>
    <row r="3417" spans="1:2" x14ac:dyDescent="0.3">
      <c r="A3417">
        <v>341.5</v>
      </c>
      <c r="B3417">
        <v>-17.037025094032288</v>
      </c>
    </row>
    <row r="3418" spans="1:2" x14ac:dyDescent="0.3">
      <c r="A3418">
        <v>341.59999999962747</v>
      </c>
      <c r="B3418">
        <v>-17.043158411979675</v>
      </c>
    </row>
    <row r="3419" spans="1:2" x14ac:dyDescent="0.3">
      <c r="A3419">
        <v>341.69999999925494</v>
      </c>
      <c r="B3419">
        <v>-17.055085301399231</v>
      </c>
    </row>
    <row r="3420" spans="1:2" x14ac:dyDescent="0.3">
      <c r="A3420">
        <v>341.80000000074506</v>
      </c>
      <c r="B3420">
        <v>-17.071214318275452</v>
      </c>
    </row>
    <row r="3421" spans="1:2" x14ac:dyDescent="0.3">
      <c r="A3421">
        <v>341.90000000037253</v>
      </c>
      <c r="B3421">
        <v>-17.082613706588745</v>
      </c>
    </row>
    <row r="3422" spans="1:2" x14ac:dyDescent="0.3">
      <c r="A3422">
        <v>342</v>
      </c>
      <c r="B3422">
        <v>-17.090383172035217</v>
      </c>
    </row>
    <row r="3423" spans="1:2" x14ac:dyDescent="0.3">
      <c r="A3423">
        <v>342.09999999962747</v>
      </c>
      <c r="B3423">
        <v>-17.094030976295471</v>
      </c>
    </row>
    <row r="3424" spans="1:2" x14ac:dyDescent="0.3">
      <c r="A3424">
        <v>342.19999999925494</v>
      </c>
      <c r="B3424">
        <v>-17.104250192642212</v>
      </c>
    </row>
    <row r="3425" spans="1:2" x14ac:dyDescent="0.3">
      <c r="A3425">
        <v>342.30000000074506</v>
      </c>
      <c r="B3425">
        <v>-17.117688059806824</v>
      </c>
    </row>
    <row r="3426" spans="1:2" x14ac:dyDescent="0.3">
      <c r="A3426">
        <v>342.40000000037253</v>
      </c>
      <c r="B3426">
        <v>-17.131742835044861</v>
      </c>
    </row>
    <row r="3427" spans="1:2" x14ac:dyDescent="0.3">
      <c r="A3427">
        <v>342.5</v>
      </c>
      <c r="B3427">
        <v>-17.140111327171326</v>
      </c>
    </row>
    <row r="3428" spans="1:2" x14ac:dyDescent="0.3">
      <c r="A3428">
        <v>342.59999999962747</v>
      </c>
      <c r="B3428">
        <v>-17.143070697784424</v>
      </c>
    </row>
    <row r="3429" spans="1:2" x14ac:dyDescent="0.3">
      <c r="A3429">
        <v>342.69999999925494</v>
      </c>
      <c r="B3429">
        <v>-17.150330543518066</v>
      </c>
    </row>
    <row r="3430" spans="1:2" x14ac:dyDescent="0.3">
      <c r="A3430">
        <v>342.80000000074506</v>
      </c>
      <c r="B3430">
        <v>-17.162811756134033</v>
      </c>
    </row>
    <row r="3431" spans="1:2" x14ac:dyDescent="0.3">
      <c r="A3431">
        <v>342.90000000037253</v>
      </c>
      <c r="B3431">
        <v>-17.177850008010864</v>
      </c>
    </row>
    <row r="3432" spans="1:2" x14ac:dyDescent="0.3">
      <c r="A3432">
        <v>343</v>
      </c>
      <c r="B3432">
        <v>-17.187023162841797</v>
      </c>
    </row>
    <row r="3433" spans="1:2" x14ac:dyDescent="0.3">
      <c r="A3433">
        <v>343.09999999962747</v>
      </c>
      <c r="B3433">
        <v>-17.190563678741455</v>
      </c>
    </row>
    <row r="3434" spans="1:2" x14ac:dyDescent="0.3">
      <c r="A3434">
        <v>343.19999999925494</v>
      </c>
      <c r="B3434">
        <v>-17.195668816566467</v>
      </c>
    </row>
    <row r="3435" spans="1:2" x14ac:dyDescent="0.3">
      <c r="A3435">
        <v>343.30000000074506</v>
      </c>
      <c r="B3435">
        <v>-17.205369472503662</v>
      </c>
    </row>
    <row r="3436" spans="1:2" x14ac:dyDescent="0.3">
      <c r="A3436">
        <v>343.40000000037253</v>
      </c>
      <c r="B3436">
        <v>-17.219075560569763</v>
      </c>
    </row>
    <row r="3437" spans="1:2" x14ac:dyDescent="0.3">
      <c r="A3437">
        <v>343.5</v>
      </c>
      <c r="B3437">
        <v>-17.228856682777405</v>
      </c>
    </row>
    <row r="3438" spans="1:2" x14ac:dyDescent="0.3">
      <c r="A3438">
        <v>343.59999999962747</v>
      </c>
      <c r="B3438">
        <v>-17.232432961463928</v>
      </c>
    </row>
    <row r="3439" spans="1:2" x14ac:dyDescent="0.3">
      <c r="A3439">
        <v>343.69999999925494</v>
      </c>
      <c r="B3439">
        <v>-17.236018180847168</v>
      </c>
    </row>
    <row r="3440" spans="1:2" x14ac:dyDescent="0.3">
      <c r="A3440">
        <v>343.80000000074506</v>
      </c>
      <c r="B3440">
        <v>-17.24429726600647</v>
      </c>
    </row>
    <row r="3441" spans="1:2" x14ac:dyDescent="0.3">
      <c r="A3441">
        <v>343.90000000037253</v>
      </c>
      <c r="B3441">
        <v>-17.258208990097046</v>
      </c>
    </row>
    <row r="3442" spans="1:2" x14ac:dyDescent="0.3">
      <c r="A3442">
        <v>344</v>
      </c>
      <c r="B3442">
        <v>-17.267659306526184</v>
      </c>
    </row>
    <row r="3443" spans="1:2" x14ac:dyDescent="0.3">
      <c r="A3443">
        <v>344.09999999962747</v>
      </c>
      <c r="B3443">
        <v>-17.272388935089111</v>
      </c>
    </row>
    <row r="3444" spans="1:2" x14ac:dyDescent="0.3">
      <c r="A3444">
        <v>344.19999999925494</v>
      </c>
      <c r="B3444">
        <v>-17.273730039596558</v>
      </c>
    </row>
    <row r="3445" spans="1:2" x14ac:dyDescent="0.3">
      <c r="A3445">
        <v>344.30000000074506</v>
      </c>
      <c r="B3445">
        <v>-17.281213402748108</v>
      </c>
    </row>
    <row r="3446" spans="1:2" x14ac:dyDescent="0.3">
      <c r="A3446">
        <v>344.40000000037253</v>
      </c>
      <c r="B3446">
        <v>-17.292898893356323</v>
      </c>
    </row>
    <row r="3447" spans="1:2" x14ac:dyDescent="0.3">
      <c r="A3447">
        <v>344.5</v>
      </c>
      <c r="B3447">
        <v>-17.30487048625946</v>
      </c>
    </row>
    <row r="3448" spans="1:2" x14ac:dyDescent="0.3">
      <c r="A3448">
        <v>344.59999999962747</v>
      </c>
      <c r="B3448">
        <v>-17.309591174125671</v>
      </c>
    </row>
    <row r="3449" spans="1:2" x14ac:dyDescent="0.3">
      <c r="A3449">
        <v>344.69999999925494</v>
      </c>
      <c r="B3449">
        <v>-17.311370372772217</v>
      </c>
    </row>
    <row r="3450" spans="1:2" x14ac:dyDescent="0.3">
      <c r="A3450">
        <v>344.80000000074506</v>
      </c>
      <c r="B3450">
        <v>-17.314821481704712</v>
      </c>
    </row>
    <row r="3451" spans="1:2" x14ac:dyDescent="0.3">
      <c r="A3451">
        <v>344.90000000037253</v>
      </c>
      <c r="B3451">
        <v>-17.325800657272339</v>
      </c>
    </row>
    <row r="3452" spans="1:2" x14ac:dyDescent="0.3">
      <c r="A3452">
        <v>345</v>
      </c>
      <c r="B3452">
        <v>-17.336797714233398</v>
      </c>
    </row>
    <row r="3453" spans="1:2" x14ac:dyDescent="0.3">
      <c r="A3453">
        <v>345.09999999962747</v>
      </c>
      <c r="B3453">
        <v>-17.344111204147339</v>
      </c>
    </row>
    <row r="3454" spans="1:2" x14ac:dyDescent="0.3">
      <c r="A3454">
        <v>345.19999999925494</v>
      </c>
      <c r="B3454">
        <v>-17.344585061073303</v>
      </c>
    </row>
    <row r="3455" spans="1:2" x14ac:dyDescent="0.3">
      <c r="A3455">
        <v>345.30000000074506</v>
      </c>
      <c r="B3455">
        <v>-17.347025871276855</v>
      </c>
    </row>
    <row r="3456" spans="1:2" x14ac:dyDescent="0.3">
      <c r="A3456">
        <v>345.40000000037253</v>
      </c>
      <c r="B3456">
        <v>-17.356538772583008</v>
      </c>
    </row>
    <row r="3457" spans="1:2" x14ac:dyDescent="0.3">
      <c r="A3457">
        <v>345.5</v>
      </c>
      <c r="B3457">
        <v>-17.367616295814514</v>
      </c>
    </row>
    <row r="3458" spans="1:2" x14ac:dyDescent="0.3">
      <c r="A3458">
        <v>345.59999999962747</v>
      </c>
      <c r="B3458">
        <v>-17.374634742736816</v>
      </c>
    </row>
    <row r="3459" spans="1:2" x14ac:dyDescent="0.3">
      <c r="A3459">
        <v>345.69999999925494</v>
      </c>
      <c r="B3459">
        <v>-17.375430464744568</v>
      </c>
    </row>
    <row r="3460" spans="1:2" x14ac:dyDescent="0.3">
      <c r="A3460">
        <v>345.80000000074506</v>
      </c>
      <c r="B3460">
        <v>-17.374858260154724</v>
      </c>
    </row>
    <row r="3461" spans="1:2" x14ac:dyDescent="0.3">
      <c r="A3461">
        <v>345.90000000037253</v>
      </c>
      <c r="B3461">
        <v>-17.381921410560608</v>
      </c>
    </row>
    <row r="3462" spans="1:2" x14ac:dyDescent="0.3">
      <c r="A3462">
        <v>346</v>
      </c>
      <c r="B3462">
        <v>-17.392578721046448</v>
      </c>
    </row>
    <row r="3463" spans="1:2" x14ac:dyDescent="0.3">
      <c r="A3463">
        <v>346.09999999962747</v>
      </c>
      <c r="B3463">
        <v>-17.401313781738281</v>
      </c>
    </row>
    <row r="3464" spans="1:2" x14ac:dyDescent="0.3">
      <c r="A3464">
        <v>346.19999999925494</v>
      </c>
      <c r="B3464">
        <v>-17.40143895149231</v>
      </c>
    </row>
    <row r="3465" spans="1:2" x14ac:dyDescent="0.3">
      <c r="A3465">
        <v>346.30000000074506</v>
      </c>
      <c r="B3465">
        <v>-17.400768399238586</v>
      </c>
    </row>
    <row r="3466" spans="1:2" x14ac:dyDescent="0.3">
      <c r="A3466">
        <v>346.40000000037253</v>
      </c>
      <c r="B3466">
        <v>-17.40492582321167</v>
      </c>
    </row>
    <row r="3467" spans="1:2" x14ac:dyDescent="0.3">
      <c r="A3467">
        <v>346.5</v>
      </c>
      <c r="B3467">
        <v>-17.414823174476624</v>
      </c>
    </row>
    <row r="3468" spans="1:2" x14ac:dyDescent="0.3">
      <c r="A3468">
        <v>346.59999999962747</v>
      </c>
      <c r="B3468">
        <v>-17.422789335250854</v>
      </c>
    </row>
    <row r="3469" spans="1:2" x14ac:dyDescent="0.3">
      <c r="A3469">
        <v>346.69999999925494</v>
      </c>
      <c r="B3469">
        <v>-17.425784468650818</v>
      </c>
    </row>
    <row r="3470" spans="1:2" x14ac:dyDescent="0.3">
      <c r="A3470">
        <v>346.80000000074506</v>
      </c>
      <c r="B3470">
        <v>-17.424264550209045</v>
      </c>
    </row>
    <row r="3471" spans="1:2" x14ac:dyDescent="0.3">
      <c r="A3471">
        <v>346.90000000037253</v>
      </c>
      <c r="B3471">
        <v>-17.42682158946991</v>
      </c>
    </row>
    <row r="3472" spans="1:2" x14ac:dyDescent="0.3">
      <c r="A3472">
        <v>347</v>
      </c>
      <c r="B3472">
        <v>-17.434081435203552</v>
      </c>
    </row>
    <row r="3473" spans="1:2" x14ac:dyDescent="0.3">
      <c r="A3473">
        <v>347.09999999962747</v>
      </c>
      <c r="B3473">
        <v>-17.443907260894775</v>
      </c>
    </row>
    <row r="3474" spans="1:2" x14ac:dyDescent="0.3">
      <c r="A3474">
        <v>347.19999999925494</v>
      </c>
      <c r="B3474">
        <v>-17.44530200958252</v>
      </c>
    </row>
    <row r="3475" spans="1:2" x14ac:dyDescent="0.3">
      <c r="A3475">
        <v>347.30000000074506</v>
      </c>
      <c r="B3475">
        <v>-17.441993951797485</v>
      </c>
    </row>
    <row r="3476" spans="1:2" x14ac:dyDescent="0.3">
      <c r="A3476">
        <v>347.40000000037253</v>
      </c>
      <c r="B3476">
        <v>-17.442038655281067</v>
      </c>
    </row>
    <row r="3477" spans="1:2" x14ac:dyDescent="0.3">
      <c r="A3477">
        <v>347.5</v>
      </c>
      <c r="B3477">
        <v>-17.449110746383667</v>
      </c>
    </row>
    <row r="3478" spans="1:2" x14ac:dyDescent="0.3">
      <c r="A3478">
        <v>347.59999999962747</v>
      </c>
      <c r="B3478">
        <v>-17.458480596542358</v>
      </c>
    </row>
    <row r="3479" spans="1:2" x14ac:dyDescent="0.3">
      <c r="A3479">
        <v>347.69999999925494</v>
      </c>
      <c r="B3479">
        <v>-17.462646961212158</v>
      </c>
    </row>
    <row r="3480" spans="1:2" x14ac:dyDescent="0.3">
      <c r="A3480">
        <v>347.80000000074506</v>
      </c>
      <c r="B3480">
        <v>-17.459946870803833</v>
      </c>
    </row>
    <row r="3481" spans="1:2" x14ac:dyDescent="0.3">
      <c r="A3481">
        <v>347.90000000037253</v>
      </c>
      <c r="B3481">
        <v>-17.460116744041443</v>
      </c>
    </row>
    <row r="3482" spans="1:2" x14ac:dyDescent="0.3">
      <c r="A3482">
        <v>348</v>
      </c>
      <c r="B3482">
        <v>-17.464184761047363</v>
      </c>
    </row>
    <row r="3483" spans="1:2" x14ac:dyDescent="0.3">
      <c r="A3483">
        <v>348.09999999962747</v>
      </c>
      <c r="B3483">
        <v>-17.470800876617432</v>
      </c>
    </row>
    <row r="3484" spans="1:2" x14ac:dyDescent="0.3">
      <c r="A3484">
        <v>348.19999999925494</v>
      </c>
      <c r="B3484">
        <v>-17.476925253868103</v>
      </c>
    </row>
    <row r="3485" spans="1:2" x14ac:dyDescent="0.3">
      <c r="A3485">
        <v>348.30000000074506</v>
      </c>
      <c r="B3485">
        <v>-17.476111650466919</v>
      </c>
    </row>
    <row r="3486" spans="1:2" x14ac:dyDescent="0.3">
      <c r="A3486">
        <v>348.40000000037253</v>
      </c>
      <c r="B3486">
        <v>-17.472615838050842</v>
      </c>
    </row>
    <row r="3487" spans="1:2" x14ac:dyDescent="0.3">
      <c r="A3487">
        <v>348.5</v>
      </c>
      <c r="B3487">
        <v>-17.475485801696777</v>
      </c>
    </row>
    <row r="3488" spans="1:2" x14ac:dyDescent="0.3">
      <c r="A3488">
        <v>348.59999999962747</v>
      </c>
      <c r="B3488">
        <v>-17.481744289398193</v>
      </c>
    </row>
    <row r="3489" spans="1:2" x14ac:dyDescent="0.3">
      <c r="A3489">
        <v>348.69999999925494</v>
      </c>
      <c r="B3489">
        <v>-17.487189173698425</v>
      </c>
    </row>
    <row r="3490" spans="1:2" x14ac:dyDescent="0.3">
      <c r="A3490">
        <v>348.80000000074506</v>
      </c>
      <c r="B3490">
        <v>-17.486491799354553</v>
      </c>
    </row>
    <row r="3491" spans="1:2" x14ac:dyDescent="0.3">
      <c r="A3491">
        <v>348.90000000037253</v>
      </c>
      <c r="B3491">
        <v>-17.482995986938477</v>
      </c>
    </row>
    <row r="3492" spans="1:2" x14ac:dyDescent="0.3">
      <c r="A3492">
        <v>349</v>
      </c>
      <c r="B3492">
        <v>-17.48325526714325</v>
      </c>
    </row>
    <row r="3493" spans="1:2" x14ac:dyDescent="0.3">
      <c r="A3493">
        <v>349.09999999962747</v>
      </c>
      <c r="B3493">
        <v>-17.489209771156311</v>
      </c>
    </row>
    <row r="3494" spans="1:2" x14ac:dyDescent="0.3">
      <c r="A3494">
        <v>349.19999999925494</v>
      </c>
      <c r="B3494">
        <v>-17.494726181030273</v>
      </c>
    </row>
    <row r="3495" spans="1:2" x14ac:dyDescent="0.3">
      <c r="A3495">
        <v>349.30000000074506</v>
      </c>
      <c r="B3495">
        <v>-17.495942115783691</v>
      </c>
    </row>
    <row r="3496" spans="1:2" x14ac:dyDescent="0.3">
      <c r="A3496">
        <v>349.40000000037253</v>
      </c>
      <c r="B3496">
        <v>-17.491266131401062</v>
      </c>
    </row>
    <row r="3497" spans="1:2" x14ac:dyDescent="0.3">
      <c r="A3497">
        <v>349.5</v>
      </c>
      <c r="B3497">
        <v>-17.4886554479599</v>
      </c>
    </row>
    <row r="3498" spans="1:2" x14ac:dyDescent="0.3">
      <c r="A3498">
        <v>349.59999999962747</v>
      </c>
      <c r="B3498">
        <v>-17.493349313735962</v>
      </c>
    </row>
    <row r="3499" spans="1:2" x14ac:dyDescent="0.3">
      <c r="A3499">
        <v>349.69999999925494</v>
      </c>
      <c r="B3499">
        <v>-17.50112771987915</v>
      </c>
    </row>
    <row r="3500" spans="1:2" x14ac:dyDescent="0.3">
      <c r="A3500">
        <v>349.80000000074506</v>
      </c>
      <c r="B3500">
        <v>-17.50047504901886</v>
      </c>
    </row>
    <row r="3501" spans="1:2" x14ac:dyDescent="0.3">
      <c r="A3501">
        <v>349.90000000037253</v>
      </c>
      <c r="B3501">
        <v>-17.498508095741272</v>
      </c>
    </row>
    <row r="3502" spans="1:2" x14ac:dyDescent="0.3">
      <c r="A3502">
        <v>350</v>
      </c>
      <c r="B3502">
        <v>-17.493045330047607</v>
      </c>
    </row>
    <row r="3503" spans="1:2" x14ac:dyDescent="0.3">
      <c r="A3503">
        <v>350.09999999962747</v>
      </c>
      <c r="B3503">
        <v>-17.494833469390869</v>
      </c>
    </row>
    <row r="3504" spans="1:2" x14ac:dyDescent="0.3">
      <c r="A3504">
        <v>350.19999999925494</v>
      </c>
      <c r="B3504">
        <v>-17.499303817749023</v>
      </c>
    </row>
    <row r="3505" spans="1:2" x14ac:dyDescent="0.3">
      <c r="A3505">
        <v>350.30000000074506</v>
      </c>
      <c r="B3505">
        <v>-17.501324415206909</v>
      </c>
    </row>
    <row r="3506" spans="1:2" x14ac:dyDescent="0.3">
      <c r="A3506">
        <v>350.40000000037253</v>
      </c>
      <c r="B3506">
        <v>-17.49705970287323</v>
      </c>
    </row>
    <row r="3507" spans="1:2" x14ac:dyDescent="0.3">
      <c r="A3507">
        <v>350.5</v>
      </c>
      <c r="B3507">
        <v>-17.491918802261353</v>
      </c>
    </row>
    <row r="3508" spans="1:2" x14ac:dyDescent="0.3">
      <c r="A3508">
        <v>350.59999999962747</v>
      </c>
      <c r="B3508">
        <v>-17.49139130115509</v>
      </c>
    </row>
    <row r="3509" spans="1:2" x14ac:dyDescent="0.3">
      <c r="A3509">
        <v>350.69999999925494</v>
      </c>
      <c r="B3509">
        <v>-17.497006058692932</v>
      </c>
    </row>
    <row r="3510" spans="1:2" x14ac:dyDescent="0.3">
      <c r="A3510">
        <v>350.80000000074506</v>
      </c>
      <c r="B3510">
        <v>-17.498427629470825</v>
      </c>
    </row>
    <row r="3511" spans="1:2" x14ac:dyDescent="0.3">
      <c r="A3511">
        <v>350.90000000037253</v>
      </c>
      <c r="B3511">
        <v>-17.49514639377594</v>
      </c>
    </row>
    <row r="3512" spans="1:2" x14ac:dyDescent="0.3">
      <c r="A3512">
        <v>351</v>
      </c>
      <c r="B3512">
        <v>-17.488181591033936</v>
      </c>
    </row>
    <row r="3513" spans="1:2" x14ac:dyDescent="0.3">
      <c r="A3513">
        <v>351.09999999962747</v>
      </c>
      <c r="B3513">
        <v>-17.48681366443634</v>
      </c>
    </row>
    <row r="3514" spans="1:2" x14ac:dyDescent="0.3">
      <c r="A3514">
        <v>351.19999999925494</v>
      </c>
      <c r="B3514">
        <v>-17.488771677017212</v>
      </c>
    </row>
    <row r="3515" spans="1:2" x14ac:dyDescent="0.3">
      <c r="A3515">
        <v>351.30000000074506</v>
      </c>
      <c r="B3515">
        <v>-17.493742704391479</v>
      </c>
    </row>
    <row r="3516" spans="1:2" x14ac:dyDescent="0.3">
      <c r="A3516">
        <v>351.40000000037253</v>
      </c>
      <c r="B3516">
        <v>-17.489960789680481</v>
      </c>
    </row>
    <row r="3517" spans="1:2" x14ac:dyDescent="0.3">
      <c r="A3517">
        <v>351.5</v>
      </c>
      <c r="B3517">
        <v>-17.484220862388611</v>
      </c>
    </row>
    <row r="3518" spans="1:2" x14ac:dyDescent="0.3">
      <c r="A3518">
        <v>351.59999999962747</v>
      </c>
      <c r="B3518">
        <v>-17.480349540710449</v>
      </c>
    </row>
    <row r="3519" spans="1:2" x14ac:dyDescent="0.3">
      <c r="A3519">
        <v>351.69999999925494</v>
      </c>
      <c r="B3519">
        <v>-17.480680346488953</v>
      </c>
    </row>
    <row r="3520" spans="1:2" x14ac:dyDescent="0.3">
      <c r="A3520">
        <v>351.80000000074506</v>
      </c>
      <c r="B3520">
        <v>-17.485114932060242</v>
      </c>
    </row>
    <row r="3521" spans="1:2" x14ac:dyDescent="0.3">
      <c r="A3521">
        <v>351.90000000037253</v>
      </c>
      <c r="B3521">
        <v>-17.484256625175476</v>
      </c>
    </row>
    <row r="3522" spans="1:2" x14ac:dyDescent="0.3">
      <c r="A3522">
        <v>352</v>
      </c>
      <c r="B3522">
        <v>-17.477130889892578</v>
      </c>
    </row>
    <row r="3523" spans="1:2" x14ac:dyDescent="0.3">
      <c r="A3523">
        <v>352.09999999962747</v>
      </c>
      <c r="B3523">
        <v>-17.469513416290283</v>
      </c>
    </row>
    <row r="3524" spans="1:2" x14ac:dyDescent="0.3">
      <c r="A3524">
        <v>352.19999999925494</v>
      </c>
      <c r="B3524">
        <v>-17.470890283584595</v>
      </c>
    </row>
    <row r="3525" spans="1:2" x14ac:dyDescent="0.3">
      <c r="A3525">
        <v>352.30000000074506</v>
      </c>
      <c r="B3525">
        <v>-17.473527789115906</v>
      </c>
    </row>
    <row r="3526" spans="1:2" x14ac:dyDescent="0.3">
      <c r="A3526">
        <v>352.40000000037253</v>
      </c>
      <c r="B3526">
        <v>-17.472481727600098</v>
      </c>
    </row>
    <row r="3527" spans="1:2" x14ac:dyDescent="0.3">
      <c r="A3527">
        <v>352.5</v>
      </c>
      <c r="B3527">
        <v>-17.464345693588257</v>
      </c>
    </row>
    <row r="3528" spans="1:2" x14ac:dyDescent="0.3">
      <c r="A3528">
        <v>352.59999999962747</v>
      </c>
      <c r="B3528">
        <v>-17.458239197731018</v>
      </c>
    </row>
    <row r="3529" spans="1:2" x14ac:dyDescent="0.3">
      <c r="A3529">
        <v>352.69999999925494</v>
      </c>
      <c r="B3529">
        <v>-17.454636096954346</v>
      </c>
    </row>
    <row r="3530" spans="1:2" x14ac:dyDescent="0.3">
      <c r="A3530">
        <v>352.80000000074506</v>
      </c>
      <c r="B3530">
        <v>-17.457246780395508</v>
      </c>
    </row>
    <row r="3531" spans="1:2" x14ac:dyDescent="0.3">
      <c r="A3531">
        <v>352.90000000037253</v>
      </c>
      <c r="B3531">
        <v>-17.45794415473938</v>
      </c>
    </row>
    <row r="3532" spans="1:2" x14ac:dyDescent="0.3">
      <c r="A3532">
        <v>353</v>
      </c>
      <c r="B3532">
        <v>-17.450881004333496</v>
      </c>
    </row>
    <row r="3533" spans="1:2" x14ac:dyDescent="0.3">
      <c r="A3533">
        <v>353.09999999962747</v>
      </c>
      <c r="B3533">
        <v>-17.442137002944946</v>
      </c>
    </row>
    <row r="3534" spans="1:2" x14ac:dyDescent="0.3">
      <c r="A3534">
        <v>353.19999999925494</v>
      </c>
      <c r="B3534">
        <v>-17.437514662742615</v>
      </c>
    </row>
    <row r="3535" spans="1:2" x14ac:dyDescent="0.3">
      <c r="A3535">
        <v>353.30000000074506</v>
      </c>
      <c r="B3535">
        <v>-17.439275979995728</v>
      </c>
    </row>
    <row r="3536" spans="1:2" x14ac:dyDescent="0.3">
      <c r="A3536">
        <v>353.40000000037253</v>
      </c>
      <c r="B3536">
        <v>-17.440223693847656</v>
      </c>
    </row>
    <row r="3537" spans="1:2" x14ac:dyDescent="0.3">
      <c r="A3537">
        <v>353.5</v>
      </c>
      <c r="B3537">
        <v>-17.4345463514328</v>
      </c>
    </row>
    <row r="3538" spans="1:2" x14ac:dyDescent="0.3">
      <c r="A3538">
        <v>353.59999999962747</v>
      </c>
      <c r="B3538">
        <v>-17.424800992012024</v>
      </c>
    </row>
    <row r="3539" spans="1:2" x14ac:dyDescent="0.3">
      <c r="A3539">
        <v>353.69999999925494</v>
      </c>
      <c r="B3539">
        <v>-17.418372631072998</v>
      </c>
    </row>
    <row r="3540" spans="1:2" x14ac:dyDescent="0.3">
      <c r="A3540">
        <v>353.80000000074506</v>
      </c>
      <c r="B3540">
        <v>-17.417728900909424</v>
      </c>
    </row>
    <row r="3541" spans="1:2" x14ac:dyDescent="0.3">
      <c r="A3541">
        <v>353.90000000037253</v>
      </c>
      <c r="B3541">
        <v>-17.417559027671814</v>
      </c>
    </row>
    <row r="3542" spans="1:2" x14ac:dyDescent="0.3">
      <c r="A3542">
        <v>354</v>
      </c>
      <c r="B3542">
        <v>-17.413017153739929</v>
      </c>
    </row>
    <row r="3543" spans="1:2" x14ac:dyDescent="0.3">
      <c r="A3543">
        <v>354.09999999962747</v>
      </c>
      <c r="B3543">
        <v>-17.40400493144989</v>
      </c>
    </row>
    <row r="3544" spans="1:2" x14ac:dyDescent="0.3">
      <c r="A3544">
        <v>354.19999999925494</v>
      </c>
      <c r="B3544">
        <v>-17.395851016044617</v>
      </c>
    </row>
    <row r="3545" spans="1:2" x14ac:dyDescent="0.3">
      <c r="A3545">
        <v>354.30000000074506</v>
      </c>
      <c r="B3545">
        <v>-17.392891645431519</v>
      </c>
    </row>
    <row r="3546" spans="1:2" x14ac:dyDescent="0.3">
      <c r="A3546">
        <v>354.40000000037253</v>
      </c>
      <c r="B3546">
        <v>-17.393884062767029</v>
      </c>
    </row>
    <row r="3547" spans="1:2" x14ac:dyDescent="0.3">
      <c r="A3547">
        <v>354.5</v>
      </c>
      <c r="B3547">
        <v>-17.390039563179016</v>
      </c>
    </row>
    <row r="3548" spans="1:2" x14ac:dyDescent="0.3">
      <c r="A3548">
        <v>354.59999999962747</v>
      </c>
      <c r="B3548">
        <v>-17.381590604782104</v>
      </c>
    </row>
    <row r="3549" spans="1:2" x14ac:dyDescent="0.3">
      <c r="A3549">
        <v>354.69999999925494</v>
      </c>
      <c r="B3549">
        <v>-17.373239994049072</v>
      </c>
    </row>
    <row r="3550" spans="1:2" x14ac:dyDescent="0.3">
      <c r="A3550">
        <v>354.80000000074506</v>
      </c>
      <c r="B3550">
        <v>-17.367070913314819</v>
      </c>
    </row>
    <row r="3551" spans="1:2" x14ac:dyDescent="0.3">
      <c r="A3551">
        <v>354.90000000037253</v>
      </c>
      <c r="B3551">
        <v>-17.367097735404968</v>
      </c>
    </row>
    <row r="3552" spans="1:2" x14ac:dyDescent="0.3">
      <c r="A3552">
        <v>355</v>
      </c>
      <c r="B3552">
        <v>-17.36379861831665</v>
      </c>
    </row>
    <row r="3553" spans="1:2" x14ac:dyDescent="0.3">
      <c r="A3553">
        <v>355.09999999962747</v>
      </c>
      <c r="B3553">
        <v>-17.355555295944214</v>
      </c>
    </row>
    <row r="3554" spans="1:2" x14ac:dyDescent="0.3">
      <c r="A3554">
        <v>355.19999999925494</v>
      </c>
      <c r="B3554">
        <v>-17.343941330909729</v>
      </c>
    </row>
    <row r="3555" spans="1:2" x14ac:dyDescent="0.3">
      <c r="A3555">
        <v>355.30000000074506</v>
      </c>
      <c r="B3555">
        <v>-17.336440086364746</v>
      </c>
    </row>
    <row r="3556" spans="1:2" x14ac:dyDescent="0.3">
      <c r="A3556">
        <v>355.40000000037253</v>
      </c>
      <c r="B3556">
        <v>-17.334169149398804</v>
      </c>
    </row>
    <row r="3557" spans="1:2" x14ac:dyDescent="0.3">
      <c r="A3557">
        <v>355.5</v>
      </c>
      <c r="B3557">
        <v>-17.331835627555847</v>
      </c>
    </row>
    <row r="3558" spans="1:2" x14ac:dyDescent="0.3">
      <c r="A3558">
        <v>355.59999999962747</v>
      </c>
      <c r="B3558">
        <v>-17.323789000511169</v>
      </c>
    </row>
    <row r="3559" spans="1:2" x14ac:dyDescent="0.3">
      <c r="A3559">
        <v>355.69999999925494</v>
      </c>
      <c r="B3559">
        <v>-17.312872409820557</v>
      </c>
    </row>
    <row r="3560" spans="1:2" x14ac:dyDescent="0.3">
      <c r="A3560">
        <v>355.80000000074506</v>
      </c>
      <c r="B3560">
        <v>-17.302143573760986</v>
      </c>
    </row>
    <row r="3561" spans="1:2" x14ac:dyDescent="0.3">
      <c r="A3561">
        <v>355.90000000037253</v>
      </c>
      <c r="B3561">
        <v>-17.298433184623718</v>
      </c>
    </row>
    <row r="3562" spans="1:2" x14ac:dyDescent="0.3">
      <c r="A3562">
        <v>356</v>
      </c>
      <c r="B3562">
        <v>-17.297172546386719</v>
      </c>
    </row>
    <row r="3563" spans="1:2" x14ac:dyDescent="0.3">
      <c r="A3563">
        <v>356.09999999962747</v>
      </c>
      <c r="B3563">
        <v>-17.291781306266785</v>
      </c>
    </row>
    <row r="3564" spans="1:2" x14ac:dyDescent="0.3">
      <c r="A3564">
        <v>356.19999999925494</v>
      </c>
      <c r="B3564">
        <v>-17.280283570289612</v>
      </c>
    </row>
    <row r="3565" spans="1:2" x14ac:dyDescent="0.3">
      <c r="A3565">
        <v>356.30000000074506</v>
      </c>
      <c r="B3565">
        <v>-17.270252108573914</v>
      </c>
    </row>
    <row r="3566" spans="1:2" x14ac:dyDescent="0.3">
      <c r="A3566">
        <v>356.40000000037253</v>
      </c>
      <c r="B3566">
        <v>-17.264136672019958</v>
      </c>
    </row>
    <row r="3567" spans="1:2" x14ac:dyDescent="0.3">
      <c r="A3567">
        <v>356.5</v>
      </c>
      <c r="B3567">
        <v>-17.262420058250427</v>
      </c>
    </row>
    <row r="3568" spans="1:2" x14ac:dyDescent="0.3">
      <c r="A3568">
        <v>356.59999999962747</v>
      </c>
      <c r="B3568">
        <v>-17.257037758827209</v>
      </c>
    </row>
    <row r="3569" spans="1:2" x14ac:dyDescent="0.3">
      <c r="A3569">
        <v>356.69999999925494</v>
      </c>
      <c r="B3569">
        <v>-17.245271801948547</v>
      </c>
    </row>
    <row r="3570" spans="1:2" x14ac:dyDescent="0.3">
      <c r="A3570">
        <v>356.80000000074506</v>
      </c>
      <c r="B3570">
        <v>-17.230626940727234</v>
      </c>
    </row>
    <row r="3571" spans="1:2" x14ac:dyDescent="0.3">
      <c r="A3571">
        <v>356.90000000037253</v>
      </c>
      <c r="B3571">
        <v>-17.22431480884552</v>
      </c>
    </row>
    <row r="3572" spans="1:2" x14ac:dyDescent="0.3">
      <c r="A3572">
        <v>357</v>
      </c>
      <c r="B3572">
        <v>-17.22114086151123</v>
      </c>
    </row>
    <row r="3573" spans="1:2" x14ac:dyDescent="0.3">
      <c r="A3573">
        <v>357.09999999962747</v>
      </c>
      <c r="B3573">
        <v>-17.216581106185913</v>
      </c>
    </row>
    <row r="3574" spans="1:2" x14ac:dyDescent="0.3">
      <c r="A3574">
        <v>357.19999999925494</v>
      </c>
      <c r="B3574">
        <v>-17.205244302749634</v>
      </c>
    </row>
    <row r="3575" spans="1:2" x14ac:dyDescent="0.3">
      <c r="A3575">
        <v>357.30000000074506</v>
      </c>
      <c r="B3575">
        <v>-17.189937829971313</v>
      </c>
    </row>
    <row r="3576" spans="1:2" x14ac:dyDescent="0.3">
      <c r="A3576">
        <v>357.40000000037253</v>
      </c>
      <c r="B3576">
        <v>-17.182624340057373</v>
      </c>
    </row>
    <row r="3577" spans="1:2" x14ac:dyDescent="0.3">
      <c r="A3577">
        <v>357.5</v>
      </c>
      <c r="B3577">
        <v>-17.178234457969666</v>
      </c>
    </row>
    <row r="3578" spans="1:2" x14ac:dyDescent="0.3">
      <c r="A3578">
        <v>357.59999999962747</v>
      </c>
      <c r="B3578">
        <v>-17.172637581825256</v>
      </c>
    </row>
    <row r="3579" spans="1:2" x14ac:dyDescent="0.3">
      <c r="A3579">
        <v>357.69999999925494</v>
      </c>
      <c r="B3579">
        <v>-17.163410782814026</v>
      </c>
    </row>
    <row r="3580" spans="1:2" x14ac:dyDescent="0.3">
      <c r="A3580">
        <v>357.80000000074506</v>
      </c>
      <c r="B3580">
        <v>-17.147031426429749</v>
      </c>
    </row>
    <row r="3581" spans="1:2" x14ac:dyDescent="0.3">
      <c r="A3581">
        <v>357.90000000037253</v>
      </c>
      <c r="B3581">
        <v>-17.136740684509277</v>
      </c>
    </row>
    <row r="3582" spans="1:2" x14ac:dyDescent="0.3">
      <c r="A3582">
        <v>358</v>
      </c>
      <c r="B3582">
        <v>-17.131170630455017</v>
      </c>
    </row>
    <row r="3583" spans="1:2" x14ac:dyDescent="0.3">
      <c r="A3583">
        <v>358.09999999962747</v>
      </c>
      <c r="B3583">
        <v>-17.127040028572083</v>
      </c>
    </row>
    <row r="3584" spans="1:2" x14ac:dyDescent="0.3">
      <c r="A3584">
        <v>358.19999999925494</v>
      </c>
      <c r="B3584">
        <v>-17.11844801902771</v>
      </c>
    </row>
    <row r="3585" spans="1:2" x14ac:dyDescent="0.3">
      <c r="A3585">
        <v>358.30000000074506</v>
      </c>
      <c r="B3585">
        <v>-17.103829979896545</v>
      </c>
    </row>
    <row r="3586" spans="1:2" x14ac:dyDescent="0.3">
      <c r="A3586">
        <v>358.40000000037253</v>
      </c>
      <c r="B3586">
        <v>-17.091786861419678</v>
      </c>
    </row>
    <row r="3587" spans="1:2" x14ac:dyDescent="0.3">
      <c r="A3587">
        <v>358.5</v>
      </c>
      <c r="B3587">
        <v>-17.083364725112915</v>
      </c>
    </row>
    <row r="3588" spans="1:2" x14ac:dyDescent="0.3">
      <c r="A3588">
        <v>358.59999999962747</v>
      </c>
      <c r="B3588">
        <v>-17.078384757041931</v>
      </c>
    </row>
    <row r="3589" spans="1:2" x14ac:dyDescent="0.3">
      <c r="A3589">
        <v>358.69999999925494</v>
      </c>
      <c r="B3589">
        <v>-17.070141434669495</v>
      </c>
    </row>
    <row r="3590" spans="1:2" x14ac:dyDescent="0.3">
      <c r="A3590">
        <v>358.80000000074506</v>
      </c>
      <c r="B3590">
        <v>-17.054808139801025</v>
      </c>
    </row>
    <row r="3591" spans="1:2" x14ac:dyDescent="0.3">
      <c r="A3591">
        <v>358.90000000037253</v>
      </c>
      <c r="B3591">
        <v>-17.039188742637634</v>
      </c>
    </row>
    <row r="3592" spans="1:2" x14ac:dyDescent="0.3">
      <c r="A3592">
        <v>359</v>
      </c>
      <c r="B3592">
        <v>-17.029944062232971</v>
      </c>
    </row>
    <row r="3593" spans="1:2" x14ac:dyDescent="0.3">
      <c r="A3593">
        <v>359.09999999962747</v>
      </c>
      <c r="B3593">
        <v>-17.025384306907654</v>
      </c>
    </row>
    <row r="3594" spans="1:2" x14ac:dyDescent="0.3">
      <c r="A3594">
        <v>359.19999999925494</v>
      </c>
      <c r="B3594">
        <v>-17.018464207649231</v>
      </c>
    </row>
    <row r="3595" spans="1:2" x14ac:dyDescent="0.3">
      <c r="A3595">
        <v>359.30000000074506</v>
      </c>
      <c r="B3595">
        <v>-17.005589604377747</v>
      </c>
    </row>
    <row r="3596" spans="1:2" x14ac:dyDescent="0.3">
      <c r="A3596">
        <v>359.40000000037253</v>
      </c>
      <c r="B3596">
        <v>-16.99003279209137</v>
      </c>
    </row>
    <row r="3597" spans="1:2" x14ac:dyDescent="0.3">
      <c r="A3597">
        <v>359.5</v>
      </c>
      <c r="B3597">
        <v>-16.978186368942261</v>
      </c>
    </row>
    <row r="3598" spans="1:2" x14ac:dyDescent="0.3">
      <c r="A3598">
        <v>359.59999999962747</v>
      </c>
      <c r="B3598">
        <v>-16.970989108085632</v>
      </c>
    </row>
    <row r="3599" spans="1:2" x14ac:dyDescent="0.3">
      <c r="A3599">
        <v>359.69999999925494</v>
      </c>
      <c r="B3599">
        <v>-16.964524984359741</v>
      </c>
    </row>
    <row r="3600" spans="1:2" x14ac:dyDescent="0.3">
      <c r="A3600">
        <v>359.80000000074506</v>
      </c>
      <c r="B3600">
        <v>-16.951891779899597</v>
      </c>
    </row>
    <row r="3601" spans="1:2" x14ac:dyDescent="0.3">
      <c r="A3601">
        <v>359.90000000037253</v>
      </c>
      <c r="B3601">
        <v>-16.936254501342773</v>
      </c>
    </row>
    <row r="3602" spans="1:2" x14ac:dyDescent="0.3">
      <c r="A3602">
        <v>360</v>
      </c>
      <c r="B3602">
        <v>-16.922244429588318</v>
      </c>
    </row>
    <row r="3603" spans="1:2" x14ac:dyDescent="0.3">
      <c r="A3603">
        <v>360.09999999962747</v>
      </c>
      <c r="B3603">
        <v>-16.914403438568115</v>
      </c>
    </row>
    <row r="3604" spans="1:2" x14ac:dyDescent="0.3">
      <c r="A3604">
        <v>360.19999999925494</v>
      </c>
      <c r="B3604">
        <v>-16.90630316734314</v>
      </c>
    </row>
    <row r="3605" spans="1:2" x14ac:dyDescent="0.3">
      <c r="A3605">
        <v>360.30000000074506</v>
      </c>
      <c r="B3605">
        <v>-16.893088817596436</v>
      </c>
    </row>
    <row r="3606" spans="1:2" x14ac:dyDescent="0.3">
      <c r="A3606">
        <v>360.40000000037253</v>
      </c>
      <c r="B3606">
        <v>-16.878452897071838</v>
      </c>
    </row>
    <row r="3607" spans="1:2" x14ac:dyDescent="0.3">
      <c r="A3607">
        <v>360.5</v>
      </c>
      <c r="B3607">
        <v>-16.862162947654724</v>
      </c>
    </row>
    <row r="3608" spans="1:2" x14ac:dyDescent="0.3">
      <c r="A3608">
        <v>360.59999999962747</v>
      </c>
      <c r="B3608">
        <v>-16.852256655693054</v>
      </c>
    </row>
    <row r="3609" spans="1:2" x14ac:dyDescent="0.3">
      <c r="A3609">
        <v>360.69999999925494</v>
      </c>
      <c r="B3609">
        <v>-16.845282912254333</v>
      </c>
    </row>
    <row r="3610" spans="1:2" x14ac:dyDescent="0.3">
      <c r="A3610">
        <v>360.80000000074506</v>
      </c>
      <c r="B3610">
        <v>-16.835072636604309</v>
      </c>
    </row>
    <row r="3611" spans="1:2" x14ac:dyDescent="0.3">
      <c r="A3611">
        <v>360.90000000037253</v>
      </c>
      <c r="B3611">
        <v>-16.817879676818848</v>
      </c>
    </row>
    <row r="3612" spans="1:2" x14ac:dyDescent="0.3">
      <c r="A3612">
        <v>361</v>
      </c>
      <c r="B3612">
        <v>-16.800883412361145</v>
      </c>
    </row>
    <row r="3613" spans="1:2" x14ac:dyDescent="0.3">
      <c r="A3613">
        <v>361.09999999962747</v>
      </c>
      <c r="B3613">
        <v>-16.788724064826965</v>
      </c>
    </row>
    <row r="3614" spans="1:2" x14ac:dyDescent="0.3">
      <c r="A3614">
        <v>361.19999999925494</v>
      </c>
      <c r="B3614">
        <v>-16.77936315536499</v>
      </c>
    </row>
    <row r="3615" spans="1:2" x14ac:dyDescent="0.3">
      <c r="A3615">
        <v>361.30000000074506</v>
      </c>
      <c r="B3615">
        <v>-16.769376397132874</v>
      </c>
    </row>
    <row r="3616" spans="1:2" x14ac:dyDescent="0.3">
      <c r="A3616">
        <v>361.40000000037253</v>
      </c>
      <c r="B3616">
        <v>-16.755098104476929</v>
      </c>
    </row>
    <row r="3617" spans="1:2" x14ac:dyDescent="0.3">
      <c r="A3617">
        <v>361.5</v>
      </c>
      <c r="B3617">
        <v>-16.738066077232361</v>
      </c>
    </row>
    <row r="3618" spans="1:2" x14ac:dyDescent="0.3">
      <c r="A3618">
        <v>361.59999999962747</v>
      </c>
      <c r="B3618">
        <v>-16.723644733428955</v>
      </c>
    </row>
    <row r="3619" spans="1:2" x14ac:dyDescent="0.3">
      <c r="A3619">
        <v>361.69999999925494</v>
      </c>
      <c r="B3619">
        <v>-16.713720560073853</v>
      </c>
    </row>
    <row r="3620" spans="1:2" x14ac:dyDescent="0.3">
      <c r="A3620">
        <v>361.80000000074506</v>
      </c>
      <c r="B3620">
        <v>-16.703769564628601</v>
      </c>
    </row>
    <row r="3621" spans="1:2" x14ac:dyDescent="0.3">
      <c r="A3621">
        <v>361.90000000037253</v>
      </c>
      <c r="B3621">
        <v>-16.688919067382813</v>
      </c>
    </row>
    <row r="3622" spans="1:2" x14ac:dyDescent="0.3">
      <c r="A3622">
        <v>362</v>
      </c>
      <c r="B3622">
        <v>-16.670921444892883</v>
      </c>
    </row>
    <row r="3623" spans="1:2" x14ac:dyDescent="0.3">
      <c r="A3623">
        <v>362.09999999962747</v>
      </c>
      <c r="B3623">
        <v>-16.655302047729492</v>
      </c>
    </row>
    <row r="3624" spans="1:2" x14ac:dyDescent="0.3">
      <c r="A3624">
        <v>362.19999999925494</v>
      </c>
      <c r="B3624">
        <v>-16.643840074539185</v>
      </c>
    </row>
    <row r="3625" spans="1:2" x14ac:dyDescent="0.3">
      <c r="A3625">
        <v>362.30000000074506</v>
      </c>
      <c r="B3625">
        <v>-16.634514927864075</v>
      </c>
    </row>
    <row r="3626" spans="1:2" x14ac:dyDescent="0.3">
      <c r="A3626">
        <v>362.40000000037253</v>
      </c>
      <c r="B3626">
        <v>-16.621479392051697</v>
      </c>
    </row>
    <row r="3627" spans="1:2" x14ac:dyDescent="0.3">
      <c r="A3627">
        <v>362.5</v>
      </c>
      <c r="B3627">
        <v>-16.603356599807739</v>
      </c>
    </row>
    <row r="3628" spans="1:2" x14ac:dyDescent="0.3">
      <c r="A3628">
        <v>362.59999999962747</v>
      </c>
      <c r="B3628">
        <v>-16.586852073669434</v>
      </c>
    </row>
    <row r="3629" spans="1:2" x14ac:dyDescent="0.3">
      <c r="A3629">
        <v>362.69999999925494</v>
      </c>
      <c r="B3629">
        <v>-16.572913527488708</v>
      </c>
    </row>
    <row r="3630" spans="1:2" x14ac:dyDescent="0.3">
      <c r="A3630">
        <v>362.80000000074506</v>
      </c>
      <c r="B3630">
        <v>-16.562372446060181</v>
      </c>
    </row>
    <row r="3631" spans="1:2" x14ac:dyDescent="0.3">
      <c r="A3631">
        <v>362.90000000037253</v>
      </c>
      <c r="B3631">
        <v>-16.550105810165405</v>
      </c>
    </row>
    <row r="3632" spans="1:2" x14ac:dyDescent="0.3">
      <c r="A3632">
        <v>363</v>
      </c>
      <c r="B3632">
        <v>-16.530159115791321</v>
      </c>
    </row>
    <row r="3633" spans="1:2" x14ac:dyDescent="0.3">
      <c r="A3633">
        <v>363.09999999962747</v>
      </c>
      <c r="B3633">
        <v>-16.512313485145569</v>
      </c>
    </row>
    <row r="3634" spans="1:2" x14ac:dyDescent="0.3">
      <c r="A3634">
        <v>363.19999999925494</v>
      </c>
      <c r="B3634">
        <v>-16.497820615768433</v>
      </c>
    </row>
    <row r="3635" spans="1:2" x14ac:dyDescent="0.3">
      <c r="A3635">
        <v>363.30000000074506</v>
      </c>
      <c r="B3635">
        <v>-16.486841440200806</v>
      </c>
    </row>
    <row r="3636" spans="1:2" x14ac:dyDescent="0.3">
      <c r="A3636">
        <v>363.40000000037253</v>
      </c>
      <c r="B3636">
        <v>-16.475120186805725</v>
      </c>
    </row>
    <row r="3637" spans="1:2" x14ac:dyDescent="0.3">
      <c r="A3637">
        <v>363.5</v>
      </c>
      <c r="B3637">
        <v>-16.455826163291931</v>
      </c>
    </row>
    <row r="3638" spans="1:2" x14ac:dyDescent="0.3">
      <c r="A3638">
        <v>363.59999999962747</v>
      </c>
      <c r="B3638">
        <v>-16.436308622360229</v>
      </c>
    </row>
    <row r="3639" spans="1:2" x14ac:dyDescent="0.3">
      <c r="A3639">
        <v>363.69999999925494</v>
      </c>
      <c r="B3639">
        <v>-16.42114520072937</v>
      </c>
    </row>
    <row r="3640" spans="1:2" x14ac:dyDescent="0.3">
      <c r="A3640">
        <v>363.80000000074506</v>
      </c>
      <c r="B3640">
        <v>-16.411095857620239</v>
      </c>
    </row>
    <row r="3641" spans="1:2" x14ac:dyDescent="0.3">
      <c r="A3641">
        <v>363.90000000037253</v>
      </c>
      <c r="B3641">
        <v>-16.398203372955322</v>
      </c>
    </row>
    <row r="3642" spans="1:2" x14ac:dyDescent="0.3">
      <c r="A3642">
        <v>364</v>
      </c>
      <c r="B3642">
        <v>-16.380447149276733</v>
      </c>
    </row>
    <row r="3643" spans="1:2" x14ac:dyDescent="0.3">
      <c r="A3643">
        <v>364.09999999962747</v>
      </c>
      <c r="B3643">
        <v>-16.359329223632813</v>
      </c>
    </row>
    <row r="3644" spans="1:2" x14ac:dyDescent="0.3">
      <c r="A3644">
        <v>364.19999999925494</v>
      </c>
      <c r="B3644">
        <v>-16.340804100036621</v>
      </c>
    </row>
    <row r="3645" spans="1:2" x14ac:dyDescent="0.3">
      <c r="A3645">
        <v>364.30000000074506</v>
      </c>
      <c r="B3645">
        <v>-16.32750928401947</v>
      </c>
    </row>
    <row r="3646" spans="1:2" x14ac:dyDescent="0.3">
      <c r="A3646">
        <v>364.40000000037253</v>
      </c>
      <c r="B3646">
        <v>-16.316628456115723</v>
      </c>
    </row>
    <row r="3647" spans="1:2" x14ac:dyDescent="0.3">
      <c r="A3647">
        <v>364.5</v>
      </c>
      <c r="B3647">
        <v>-16.301009058952332</v>
      </c>
    </row>
    <row r="3648" spans="1:2" x14ac:dyDescent="0.3">
      <c r="A3648">
        <v>364.59999999962747</v>
      </c>
      <c r="B3648">
        <v>-16.278818249702454</v>
      </c>
    </row>
    <row r="3649" spans="1:2" x14ac:dyDescent="0.3">
      <c r="A3649">
        <v>364.69999999925494</v>
      </c>
      <c r="B3649">
        <v>-16.260382533073425</v>
      </c>
    </row>
    <row r="3650" spans="1:2" x14ac:dyDescent="0.3">
      <c r="A3650">
        <v>364.80000000074506</v>
      </c>
      <c r="B3650">
        <v>-16.245424747467041</v>
      </c>
    </row>
    <row r="3651" spans="1:2" x14ac:dyDescent="0.3">
      <c r="A3651">
        <v>364.90000000037253</v>
      </c>
      <c r="B3651">
        <v>-16.233596205711365</v>
      </c>
    </row>
    <row r="3652" spans="1:2" x14ac:dyDescent="0.3">
      <c r="A3652">
        <v>365</v>
      </c>
      <c r="B3652">
        <v>-16.217949986457825</v>
      </c>
    </row>
    <row r="3653" spans="1:2" x14ac:dyDescent="0.3">
      <c r="A3653">
        <v>365.09999999962747</v>
      </c>
      <c r="B3653">
        <v>-16.196930408477783</v>
      </c>
    </row>
    <row r="3654" spans="1:2" x14ac:dyDescent="0.3">
      <c r="A3654">
        <v>365.19999999925494</v>
      </c>
      <c r="B3654">
        <v>-16.175767779350281</v>
      </c>
    </row>
    <row r="3655" spans="1:2" x14ac:dyDescent="0.3">
      <c r="A3655">
        <v>365.30000000074506</v>
      </c>
      <c r="B3655">
        <v>-16.159415245056152</v>
      </c>
    </row>
    <row r="3656" spans="1:2" x14ac:dyDescent="0.3">
      <c r="A3656">
        <v>365.40000000037253</v>
      </c>
      <c r="B3656">
        <v>-16.146630048751831</v>
      </c>
    </row>
    <row r="3657" spans="1:2" x14ac:dyDescent="0.3">
      <c r="A3657">
        <v>365.5</v>
      </c>
      <c r="B3657">
        <v>-16.131672263145447</v>
      </c>
    </row>
    <row r="3658" spans="1:2" x14ac:dyDescent="0.3">
      <c r="A3658">
        <v>365.59999999962747</v>
      </c>
      <c r="B3658">
        <v>-16.112968325614929</v>
      </c>
    </row>
    <row r="3659" spans="1:2" x14ac:dyDescent="0.3">
      <c r="A3659">
        <v>365.69999999925494</v>
      </c>
      <c r="B3659">
        <v>-16.090133786201477</v>
      </c>
    </row>
    <row r="3660" spans="1:2" x14ac:dyDescent="0.3">
      <c r="A3660">
        <v>365.80000000074506</v>
      </c>
      <c r="B3660">
        <v>-16.072118282318115</v>
      </c>
    </row>
    <row r="3661" spans="1:2" x14ac:dyDescent="0.3">
      <c r="A3661">
        <v>365.90000000037253</v>
      </c>
      <c r="B3661">
        <v>-16.05927050113678</v>
      </c>
    </row>
    <row r="3662" spans="1:2" x14ac:dyDescent="0.3">
      <c r="A3662">
        <v>366</v>
      </c>
      <c r="B3662">
        <v>-16.044938564300537</v>
      </c>
    </row>
    <row r="3663" spans="1:2" x14ac:dyDescent="0.3">
      <c r="A3663">
        <v>366.09999999962747</v>
      </c>
      <c r="B3663">
        <v>-16.025304794311523</v>
      </c>
    </row>
    <row r="3664" spans="1:2" x14ac:dyDescent="0.3">
      <c r="A3664">
        <v>366.19999999925494</v>
      </c>
      <c r="B3664">
        <v>-15.999877452850342</v>
      </c>
    </row>
    <row r="3665" spans="1:2" x14ac:dyDescent="0.3">
      <c r="A3665">
        <v>366.30000000074506</v>
      </c>
      <c r="B3665">
        <v>-15.981602668762207</v>
      </c>
    </row>
    <row r="3666" spans="1:2" x14ac:dyDescent="0.3">
      <c r="A3666">
        <v>366.40000000037253</v>
      </c>
      <c r="B3666">
        <v>-15.967234969139099</v>
      </c>
    </row>
    <row r="3667" spans="1:2" x14ac:dyDescent="0.3">
      <c r="A3667">
        <v>366.5</v>
      </c>
      <c r="B3667">
        <v>-15.952411293983459</v>
      </c>
    </row>
    <row r="3668" spans="1:2" x14ac:dyDescent="0.3">
      <c r="A3668">
        <v>366.59999999962747</v>
      </c>
      <c r="B3668">
        <v>-15.932857990264893</v>
      </c>
    </row>
    <row r="3669" spans="1:2" x14ac:dyDescent="0.3">
      <c r="A3669">
        <v>366.69999999925494</v>
      </c>
      <c r="B3669">
        <v>-15.910220146179199</v>
      </c>
    </row>
    <row r="3670" spans="1:2" x14ac:dyDescent="0.3">
      <c r="A3670">
        <v>366.80000000074506</v>
      </c>
      <c r="B3670">
        <v>-15.887117385864258</v>
      </c>
    </row>
    <row r="3671" spans="1:2" x14ac:dyDescent="0.3">
      <c r="A3671">
        <v>366.90000000037253</v>
      </c>
      <c r="B3671">
        <v>-15.871292352676392</v>
      </c>
    </row>
    <row r="3672" spans="1:2" x14ac:dyDescent="0.3">
      <c r="A3672">
        <v>367</v>
      </c>
      <c r="B3672">
        <v>-15.857765078544617</v>
      </c>
    </row>
    <row r="3673" spans="1:2" x14ac:dyDescent="0.3">
      <c r="A3673">
        <v>367.09999999962747</v>
      </c>
      <c r="B3673">
        <v>-15.839222073554993</v>
      </c>
    </row>
    <row r="3674" spans="1:2" x14ac:dyDescent="0.3">
      <c r="A3674">
        <v>367.19999999925494</v>
      </c>
      <c r="B3674">
        <v>-15.816816687583923</v>
      </c>
    </row>
    <row r="3675" spans="1:2" x14ac:dyDescent="0.3">
      <c r="A3675">
        <v>367.30000000074506</v>
      </c>
      <c r="B3675">
        <v>-15.794438123703003</v>
      </c>
    </row>
    <row r="3676" spans="1:2" x14ac:dyDescent="0.3">
      <c r="A3676">
        <v>367.40000000037253</v>
      </c>
      <c r="B3676">
        <v>-15.776056051254272</v>
      </c>
    </row>
    <row r="3677" spans="1:2" x14ac:dyDescent="0.3">
      <c r="A3677">
        <v>367.5</v>
      </c>
      <c r="B3677">
        <v>-15.762501955032349</v>
      </c>
    </row>
    <row r="3678" spans="1:2" x14ac:dyDescent="0.3">
      <c r="A3678">
        <v>367.59999999962747</v>
      </c>
      <c r="B3678">
        <v>-15.745639801025391</v>
      </c>
    </row>
    <row r="3679" spans="1:2" x14ac:dyDescent="0.3">
      <c r="A3679">
        <v>367.69999999925494</v>
      </c>
      <c r="B3679">
        <v>-15.722671151161194</v>
      </c>
    </row>
    <row r="3680" spans="1:2" x14ac:dyDescent="0.3">
      <c r="A3680">
        <v>367.80000000074506</v>
      </c>
      <c r="B3680">
        <v>-15.699067711830139</v>
      </c>
    </row>
    <row r="3681" spans="1:2" x14ac:dyDescent="0.3">
      <c r="A3681">
        <v>367.90000000037253</v>
      </c>
      <c r="B3681">
        <v>-15.678083896636963</v>
      </c>
    </row>
    <row r="3682" spans="1:2" x14ac:dyDescent="0.3">
      <c r="A3682">
        <v>368</v>
      </c>
      <c r="B3682">
        <v>-15.661525726318359</v>
      </c>
    </row>
    <row r="3683" spans="1:2" x14ac:dyDescent="0.3">
      <c r="A3683">
        <v>368.09999999962747</v>
      </c>
      <c r="B3683">
        <v>-15.646335482597351</v>
      </c>
    </row>
    <row r="3684" spans="1:2" x14ac:dyDescent="0.3">
      <c r="A3684">
        <v>368.19999999925494</v>
      </c>
      <c r="B3684">
        <v>-15.623527765274048</v>
      </c>
    </row>
    <row r="3685" spans="1:2" x14ac:dyDescent="0.3">
      <c r="A3685">
        <v>368.30000000074506</v>
      </c>
      <c r="B3685">
        <v>-15.599530935287476</v>
      </c>
    </row>
    <row r="3686" spans="1:2" x14ac:dyDescent="0.3">
      <c r="A3686">
        <v>368.40000000037253</v>
      </c>
      <c r="B3686">
        <v>-15.577009320259094</v>
      </c>
    </row>
    <row r="3687" spans="1:2" x14ac:dyDescent="0.3">
      <c r="A3687">
        <v>368.5</v>
      </c>
      <c r="B3687">
        <v>-15.560165047645569</v>
      </c>
    </row>
    <row r="3688" spans="1:2" x14ac:dyDescent="0.3">
      <c r="A3688">
        <v>368.59999999962747</v>
      </c>
      <c r="B3688">
        <v>-15.544760227203369</v>
      </c>
    </row>
    <row r="3689" spans="1:2" x14ac:dyDescent="0.3">
      <c r="A3689">
        <v>368.69999999925494</v>
      </c>
      <c r="B3689">
        <v>-15.523660182952881</v>
      </c>
    </row>
    <row r="3690" spans="1:2" x14ac:dyDescent="0.3">
      <c r="A3690">
        <v>368.80000000074506</v>
      </c>
      <c r="B3690">
        <v>-15.499252080917358</v>
      </c>
    </row>
    <row r="3691" spans="1:2" x14ac:dyDescent="0.3">
      <c r="A3691">
        <v>368.90000000037253</v>
      </c>
      <c r="B3691">
        <v>-15.473341941833496</v>
      </c>
    </row>
    <row r="3692" spans="1:2" x14ac:dyDescent="0.3">
      <c r="A3692">
        <v>369</v>
      </c>
      <c r="B3692">
        <v>-15.456238389015198</v>
      </c>
    </row>
    <row r="3693" spans="1:2" x14ac:dyDescent="0.3">
      <c r="A3693">
        <v>369.09999999962747</v>
      </c>
      <c r="B3693">
        <v>-15.440556406974792</v>
      </c>
    </row>
    <row r="3694" spans="1:2" x14ac:dyDescent="0.3">
      <c r="A3694">
        <v>369.19999999925494</v>
      </c>
      <c r="B3694">
        <v>-15.42055606842041</v>
      </c>
    </row>
    <row r="3695" spans="1:2" x14ac:dyDescent="0.3">
      <c r="A3695">
        <v>369.30000000074506</v>
      </c>
      <c r="B3695">
        <v>-15.396425127983093</v>
      </c>
    </row>
    <row r="3696" spans="1:2" x14ac:dyDescent="0.3">
      <c r="A3696">
        <v>369.40000000037253</v>
      </c>
      <c r="B3696">
        <v>-15.370595455169678</v>
      </c>
    </row>
    <row r="3697" spans="1:2" x14ac:dyDescent="0.3">
      <c r="A3697">
        <v>369.5</v>
      </c>
      <c r="B3697">
        <v>-15.351659059524536</v>
      </c>
    </row>
    <row r="3698" spans="1:2" x14ac:dyDescent="0.3">
      <c r="A3698">
        <v>369.59999999962747</v>
      </c>
      <c r="B3698">
        <v>-15.333884954452515</v>
      </c>
    </row>
    <row r="3699" spans="1:2" x14ac:dyDescent="0.3">
      <c r="A3699">
        <v>369.69999999925494</v>
      </c>
      <c r="B3699">
        <v>-15.315806865692139</v>
      </c>
    </row>
    <row r="3700" spans="1:2" x14ac:dyDescent="0.3">
      <c r="A3700">
        <v>369.80000000074506</v>
      </c>
      <c r="B3700">
        <v>-15.290889143943787</v>
      </c>
    </row>
    <row r="3701" spans="1:2" x14ac:dyDescent="0.3">
      <c r="A3701">
        <v>369.90000000037253</v>
      </c>
      <c r="B3701">
        <v>-15.264514088630676</v>
      </c>
    </row>
    <row r="3702" spans="1:2" x14ac:dyDescent="0.3">
      <c r="A3702">
        <v>370</v>
      </c>
      <c r="B3702">
        <v>-15.241625905036926</v>
      </c>
    </row>
    <row r="3703" spans="1:2" x14ac:dyDescent="0.3">
      <c r="A3703">
        <v>370.09999999962747</v>
      </c>
      <c r="B3703">
        <v>-15.224620699882507</v>
      </c>
    </row>
    <row r="3704" spans="1:2" x14ac:dyDescent="0.3">
      <c r="A3704">
        <v>370.19999999925494</v>
      </c>
      <c r="B3704">
        <v>-15.205550193786621</v>
      </c>
    </row>
    <row r="3705" spans="1:2" x14ac:dyDescent="0.3">
      <c r="A3705">
        <v>370.30000000074506</v>
      </c>
      <c r="B3705">
        <v>-15.181535482406616</v>
      </c>
    </row>
    <row r="3706" spans="1:2" x14ac:dyDescent="0.3">
      <c r="A3706">
        <v>370.40000000037253</v>
      </c>
      <c r="B3706">
        <v>-15.154731273651123</v>
      </c>
    </row>
    <row r="3707" spans="1:2" x14ac:dyDescent="0.3">
      <c r="A3707">
        <v>370.5</v>
      </c>
      <c r="B3707">
        <v>-15.130698680877686</v>
      </c>
    </row>
    <row r="3708" spans="1:2" x14ac:dyDescent="0.3">
      <c r="A3708">
        <v>370.59999999962747</v>
      </c>
      <c r="B3708">
        <v>-15.115034580230713</v>
      </c>
    </row>
    <row r="3709" spans="1:2" x14ac:dyDescent="0.3">
      <c r="A3709">
        <v>370.69999999925494</v>
      </c>
      <c r="B3709">
        <v>-15.095892548561096</v>
      </c>
    </row>
    <row r="3710" spans="1:2" x14ac:dyDescent="0.3">
      <c r="A3710">
        <v>370.80000000074506</v>
      </c>
      <c r="B3710">
        <v>-15.074077248573303</v>
      </c>
    </row>
    <row r="3711" spans="1:2" x14ac:dyDescent="0.3">
      <c r="A3711">
        <v>370.90000000037253</v>
      </c>
      <c r="B3711">
        <v>-15.044885873794556</v>
      </c>
    </row>
    <row r="3712" spans="1:2" x14ac:dyDescent="0.3">
      <c r="A3712">
        <v>371</v>
      </c>
      <c r="B3712">
        <v>-15.019387006759644</v>
      </c>
    </row>
    <row r="3713" spans="1:2" x14ac:dyDescent="0.3">
      <c r="A3713">
        <v>371.09999999962747</v>
      </c>
      <c r="B3713">
        <v>-14.999082684516907</v>
      </c>
    </row>
    <row r="3714" spans="1:2" x14ac:dyDescent="0.3">
      <c r="A3714">
        <v>371.19999999925494</v>
      </c>
      <c r="B3714">
        <v>-14.980798959732056</v>
      </c>
    </row>
    <row r="3715" spans="1:2" x14ac:dyDescent="0.3">
      <c r="A3715">
        <v>371.30000000074506</v>
      </c>
      <c r="B3715">
        <v>-14.958089590072632</v>
      </c>
    </row>
    <row r="3716" spans="1:2" x14ac:dyDescent="0.3">
      <c r="A3716">
        <v>371.40000000037253</v>
      </c>
      <c r="B3716">
        <v>-14.930015802383423</v>
      </c>
    </row>
    <row r="3717" spans="1:2" x14ac:dyDescent="0.3">
      <c r="A3717">
        <v>371.5</v>
      </c>
      <c r="B3717">
        <v>-14.905160665512085</v>
      </c>
    </row>
    <row r="3718" spans="1:2" x14ac:dyDescent="0.3">
      <c r="A3718">
        <v>371.59999999962747</v>
      </c>
      <c r="B3718">
        <v>-14.882558584213257</v>
      </c>
    </row>
    <row r="3719" spans="1:2" x14ac:dyDescent="0.3">
      <c r="A3719">
        <v>371.69999999925494</v>
      </c>
      <c r="B3719">
        <v>-14.864784479141235</v>
      </c>
    </row>
    <row r="3720" spans="1:2" x14ac:dyDescent="0.3">
      <c r="A3720">
        <v>371.80000000074506</v>
      </c>
      <c r="B3720">
        <v>-14.843800663948059</v>
      </c>
    </row>
    <row r="3721" spans="1:2" x14ac:dyDescent="0.3">
      <c r="A3721">
        <v>371.90000000037253</v>
      </c>
      <c r="B3721">
        <v>-14.817041158676147</v>
      </c>
    </row>
    <row r="3722" spans="1:2" x14ac:dyDescent="0.3">
      <c r="A3722">
        <v>372</v>
      </c>
      <c r="B3722">
        <v>-14.789369702339172</v>
      </c>
    </row>
    <row r="3723" spans="1:2" x14ac:dyDescent="0.3">
      <c r="A3723">
        <v>372.09999999962747</v>
      </c>
      <c r="B3723">
        <v>-14.766696095466614</v>
      </c>
    </row>
    <row r="3724" spans="1:2" x14ac:dyDescent="0.3">
      <c r="A3724">
        <v>372.19999999925494</v>
      </c>
      <c r="B3724">
        <v>-14.746356010437012</v>
      </c>
    </row>
    <row r="3725" spans="1:2" x14ac:dyDescent="0.3">
      <c r="A3725">
        <v>372.30000000074506</v>
      </c>
      <c r="B3725">
        <v>-14.725005626678467</v>
      </c>
    </row>
    <row r="3726" spans="1:2" x14ac:dyDescent="0.3">
      <c r="A3726">
        <v>372.40000000037253</v>
      </c>
      <c r="B3726">
        <v>-14.700588583946228</v>
      </c>
    </row>
    <row r="3727" spans="1:2" x14ac:dyDescent="0.3">
      <c r="A3727">
        <v>372.5</v>
      </c>
      <c r="B3727">
        <v>-14.670976996421814</v>
      </c>
    </row>
    <row r="3728" spans="1:2" x14ac:dyDescent="0.3">
      <c r="A3728">
        <v>372.59999999962747</v>
      </c>
      <c r="B3728">
        <v>-14.645451307296753</v>
      </c>
    </row>
    <row r="3729" spans="1:2" x14ac:dyDescent="0.3">
      <c r="A3729">
        <v>372.69999999925494</v>
      </c>
      <c r="B3729">
        <v>-14.627060294151306</v>
      </c>
    </row>
    <row r="3730" spans="1:2" x14ac:dyDescent="0.3">
      <c r="A3730">
        <v>372.80000000074506</v>
      </c>
      <c r="B3730">
        <v>-14.606326818466187</v>
      </c>
    </row>
    <row r="3731" spans="1:2" x14ac:dyDescent="0.3">
      <c r="A3731">
        <v>372.90000000037253</v>
      </c>
      <c r="B3731">
        <v>-14.582383632659912</v>
      </c>
    </row>
    <row r="3732" spans="1:2" x14ac:dyDescent="0.3">
      <c r="A3732">
        <v>373</v>
      </c>
      <c r="B3732">
        <v>-14.553093910217285</v>
      </c>
    </row>
    <row r="3733" spans="1:2" x14ac:dyDescent="0.3">
      <c r="A3733">
        <v>373.09999999962747</v>
      </c>
      <c r="B3733">
        <v>-14.526334404945374</v>
      </c>
    </row>
    <row r="3734" spans="1:2" x14ac:dyDescent="0.3">
      <c r="A3734">
        <v>373.19999999925494</v>
      </c>
      <c r="B3734">
        <v>-14.503705501556396</v>
      </c>
    </row>
    <row r="3735" spans="1:2" x14ac:dyDescent="0.3">
      <c r="A3735">
        <v>373.30000000074506</v>
      </c>
      <c r="B3735">
        <v>-14.483526349067688</v>
      </c>
    </row>
    <row r="3736" spans="1:2" x14ac:dyDescent="0.3">
      <c r="A3736">
        <v>373.40000000037253</v>
      </c>
      <c r="B3736">
        <v>-14.459779858589172</v>
      </c>
    </row>
    <row r="3737" spans="1:2" x14ac:dyDescent="0.3">
      <c r="A3737">
        <v>373.5</v>
      </c>
      <c r="B3737">
        <v>-14.431232213973999</v>
      </c>
    </row>
    <row r="3738" spans="1:2" x14ac:dyDescent="0.3">
      <c r="A3738">
        <v>373.59999999962747</v>
      </c>
      <c r="B3738">
        <v>-14.403221011161804</v>
      </c>
    </row>
    <row r="3739" spans="1:2" x14ac:dyDescent="0.3">
      <c r="A3739">
        <v>373.69999999925494</v>
      </c>
      <c r="B3739">
        <v>-14.379188418388367</v>
      </c>
    </row>
    <row r="3740" spans="1:2" x14ac:dyDescent="0.3">
      <c r="A3740">
        <v>373.80000000074506</v>
      </c>
      <c r="B3740">
        <v>-14.359769225120544</v>
      </c>
    </row>
    <row r="3741" spans="1:2" x14ac:dyDescent="0.3">
      <c r="A3741">
        <v>373.90000000037253</v>
      </c>
      <c r="B3741">
        <v>-14.334914088249207</v>
      </c>
    </row>
    <row r="3742" spans="1:2" x14ac:dyDescent="0.3">
      <c r="A3742">
        <v>374</v>
      </c>
      <c r="B3742">
        <v>-14.30802047252655</v>
      </c>
    </row>
    <row r="3743" spans="1:2" x14ac:dyDescent="0.3">
      <c r="A3743">
        <v>374.09999999962747</v>
      </c>
      <c r="B3743">
        <v>-14.277711510658264</v>
      </c>
    </row>
    <row r="3744" spans="1:2" x14ac:dyDescent="0.3">
      <c r="A3744">
        <v>374.19999999925494</v>
      </c>
      <c r="B3744">
        <v>-14.252623915672302</v>
      </c>
    </row>
    <row r="3745" spans="1:2" x14ac:dyDescent="0.3">
      <c r="A3745">
        <v>374.30000000074506</v>
      </c>
      <c r="B3745">
        <v>-14.231497049331665</v>
      </c>
    </row>
    <row r="3746" spans="1:2" x14ac:dyDescent="0.3">
      <c r="A3746">
        <v>374.40000000037253</v>
      </c>
      <c r="B3746">
        <v>-14.208751916885376</v>
      </c>
    </row>
    <row r="3747" spans="1:2" x14ac:dyDescent="0.3">
      <c r="A3747">
        <v>374.5</v>
      </c>
      <c r="B3747">
        <v>-14.18076753616333</v>
      </c>
    </row>
    <row r="3748" spans="1:2" x14ac:dyDescent="0.3">
      <c r="A3748">
        <v>374.59999999962747</v>
      </c>
      <c r="B3748">
        <v>-14.150610566139221</v>
      </c>
    </row>
    <row r="3749" spans="1:2" x14ac:dyDescent="0.3">
      <c r="A3749">
        <v>374.69999999925494</v>
      </c>
      <c r="B3749">
        <v>-14.123967289924622</v>
      </c>
    </row>
    <row r="3750" spans="1:2" x14ac:dyDescent="0.3">
      <c r="A3750">
        <v>374.80000000074506</v>
      </c>
      <c r="B3750">
        <v>-14.101865887641907</v>
      </c>
    </row>
    <row r="3751" spans="1:2" x14ac:dyDescent="0.3">
      <c r="A3751">
        <v>374.90000000037253</v>
      </c>
      <c r="B3751">
        <v>-14.080452919006348</v>
      </c>
    </row>
    <row r="3752" spans="1:2" x14ac:dyDescent="0.3">
      <c r="A3752">
        <v>375</v>
      </c>
      <c r="B3752">
        <v>-14.053139090538025</v>
      </c>
    </row>
    <row r="3753" spans="1:2" x14ac:dyDescent="0.3">
      <c r="A3753">
        <v>375.09999999962747</v>
      </c>
      <c r="B3753">
        <v>-14.021462202072144</v>
      </c>
    </row>
    <row r="3754" spans="1:2" x14ac:dyDescent="0.3">
      <c r="A3754">
        <v>375.19999999925494</v>
      </c>
      <c r="B3754">
        <v>-13.995185494422913</v>
      </c>
    </row>
    <row r="3755" spans="1:2" x14ac:dyDescent="0.3">
      <c r="A3755">
        <v>375.30000000074506</v>
      </c>
      <c r="B3755">
        <v>-13.971063494682312</v>
      </c>
    </row>
    <row r="3756" spans="1:2" x14ac:dyDescent="0.3">
      <c r="A3756">
        <v>375.40000000037253</v>
      </c>
      <c r="B3756">
        <v>-13.948005437850952</v>
      </c>
    </row>
    <row r="3757" spans="1:2" x14ac:dyDescent="0.3">
      <c r="A3757">
        <v>375.5</v>
      </c>
      <c r="B3757">
        <v>-13.921433687210083</v>
      </c>
    </row>
    <row r="3758" spans="1:2" x14ac:dyDescent="0.3">
      <c r="A3758">
        <v>375.59999999962747</v>
      </c>
      <c r="B3758">
        <v>-13.889211416244507</v>
      </c>
    </row>
    <row r="3759" spans="1:2" x14ac:dyDescent="0.3">
      <c r="A3759">
        <v>375.69999999925494</v>
      </c>
      <c r="B3759">
        <v>-13.860180974006653</v>
      </c>
    </row>
    <row r="3760" spans="1:2" x14ac:dyDescent="0.3">
      <c r="A3760">
        <v>375.80000000074506</v>
      </c>
      <c r="B3760">
        <v>-13.835889101028442</v>
      </c>
    </row>
    <row r="3761" spans="1:2" x14ac:dyDescent="0.3">
      <c r="A3761">
        <v>375.90000000037253</v>
      </c>
      <c r="B3761">
        <v>-13.814637064933777</v>
      </c>
    </row>
    <row r="3762" spans="1:2" x14ac:dyDescent="0.3">
      <c r="A3762">
        <v>376</v>
      </c>
      <c r="B3762">
        <v>-13.788557052612305</v>
      </c>
    </row>
    <row r="3763" spans="1:2" x14ac:dyDescent="0.3">
      <c r="A3763">
        <v>376.09999999962747</v>
      </c>
      <c r="B3763">
        <v>-13.760277628898621</v>
      </c>
    </row>
    <row r="3764" spans="1:2" x14ac:dyDescent="0.3">
      <c r="A3764">
        <v>376.19999999925494</v>
      </c>
      <c r="B3764">
        <v>-13.729289174079895</v>
      </c>
    </row>
    <row r="3765" spans="1:2" x14ac:dyDescent="0.3">
      <c r="A3765">
        <v>376.30000000074506</v>
      </c>
      <c r="B3765">
        <v>-13.702163100242615</v>
      </c>
    </row>
    <row r="3766" spans="1:2" x14ac:dyDescent="0.3">
      <c r="A3766">
        <v>376.40000000037253</v>
      </c>
      <c r="B3766">
        <v>-13.679686188697815</v>
      </c>
    </row>
    <row r="3767" spans="1:2" x14ac:dyDescent="0.3">
      <c r="A3767">
        <v>376.5</v>
      </c>
      <c r="B3767">
        <v>-13.656646013259888</v>
      </c>
    </row>
    <row r="3768" spans="1:2" x14ac:dyDescent="0.3">
      <c r="A3768">
        <v>376.59999999962747</v>
      </c>
      <c r="B3768">
        <v>-13.626551628112793</v>
      </c>
    </row>
    <row r="3769" spans="1:2" x14ac:dyDescent="0.3">
      <c r="A3769">
        <v>376.69999999925494</v>
      </c>
      <c r="B3769">
        <v>-13.596233725547791</v>
      </c>
    </row>
    <row r="3770" spans="1:2" x14ac:dyDescent="0.3">
      <c r="A3770">
        <v>376.80000000074506</v>
      </c>
      <c r="B3770">
        <v>-13.566461205482483</v>
      </c>
    </row>
    <row r="3771" spans="1:2" x14ac:dyDescent="0.3">
      <c r="A3771">
        <v>376.90000000037253</v>
      </c>
      <c r="B3771">
        <v>-13.542652130126953</v>
      </c>
    </row>
    <row r="3772" spans="1:2" x14ac:dyDescent="0.3">
      <c r="A3772">
        <v>377</v>
      </c>
      <c r="B3772">
        <v>-13.518726825714111</v>
      </c>
    </row>
    <row r="3773" spans="1:2" x14ac:dyDescent="0.3">
      <c r="A3773">
        <v>377.09999999962747</v>
      </c>
      <c r="B3773">
        <v>-13.490197062492371</v>
      </c>
    </row>
    <row r="3774" spans="1:2" x14ac:dyDescent="0.3">
      <c r="A3774">
        <v>377.19999999925494</v>
      </c>
      <c r="B3774">
        <v>-13.459262251853943</v>
      </c>
    </row>
    <row r="3775" spans="1:2" x14ac:dyDescent="0.3">
      <c r="A3775">
        <v>377.30000000074506</v>
      </c>
      <c r="B3775">
        <v>-13.428801298141479</v>
      </c>
    </row>
    <row r="3776" spans="1:2" x14ac:dyDescent="0.3">
      <c r="A3776">
        <v>377.40000000037253</v>
      </c>
      <c r="B3776">
        <v>-13.404294848442078</v>
      </c>
    </row>
    <row r="3777" spans="1:2" x14ac:dyDescent="0.3">
      <c r="A3777">
        <v>377.5</v>
      </c>
      <c r="B3777">
        <v>-13.381022214889526</v>
      </c>
    </row>
    <row r="3778" spans="1:2" x14ac:dyDescent="0.3">
      <c r="A3778">
        <v>377.59999999962747</v>
      </c>
      <c r="B3778">
        <v>-13.352885842323303</v>
      </c>
    </row>
    <row r="3779" spans="1:2" x14ac:dyDescent="0.3">
      <c r="A3779">
        <v>377.69999999925494</v>
      </c>
      <c r="B3779">
        <v>-13.319188356399536</v>
      </c>
    </row>
    <row r="3780" spans="1:2" x14ac:dyDescent="0.3">
      <c r="A3780">
        <v>377.80000000074506</v>
      </c>
      <c r="B3780">
        <v>-13.288736343383789</v>
      </c>
    </row>
    <row r="3781" spans="1:2" x14ac:dyDescent="0.3">
      <c r="A3781">
        <v>377.90000000037253</v>
      </c>
      <c r="B3781">
        <v>-13.262093067169189</v>
      </c>
    </row>
    <row r="3782" spans="1:2" x14ac:dyDescent="0.3">
      <c r="A3782">
        <v>378</v>
      </c>
      <c r="B3782">
        <v>-13.238400220870972</v>
      </c>
    </row>
    <row r="3783" spans="1:2" x14ac:dyDescent="0.3">
      <c r="A3783">
        <v>378.09999999962747</v>
      </c>
      <c r="B3783">
        <v>-13.212516903877258</v>
      </c>
    </row>
    <row r="3784" spans="1:2" x14ac:dyDescent="0.3">
      <c r="A3784">
        <v>378.19999999925494</v>
      </c>
      <c r="B3784">
        <v>-13.179641962051392</v>
      </c>
    </row>
    <row r="3785" spans="1:2" x14ac:dyDescent="0.3">
      <c r="A3785">
        <v>378.30000000074506</v>
      </c>
      <c r="B3785">
        <v>-13.149350881576538</v>
      </c>
    </row>
    <row r="3786" spans="1:2" x14ac:dyDescent="0.3">
      <c r="A3786">
        <v>378.40000000037253</v>
      </c>
      <c r="B3786">
        <v>-13.12091052532196</v>
      </c>
    </row>
    <row r="3787" spans="1:2" x14ac:dyDescent="0.3">
      <c r="A3787">
        <v>378.5</v>
      </c>
      <c r="B3787">
        <v>-13.096815347671509</v>
      </c>
    </row>
    <row r="3788" spans="1:2" x14ac:dyDescent="0.3">
      <c r="A3788">
        <v>378.59999999962747</v>
      </c>
      <c r="B3788">
        <v>-13.071665167808533</v>
      </c>
    </row>
    <row r="3789" spans="1:2" x14ac:dyDescent="0.3">
      <c r="A3789">
        <v>378.69999999925494</v>
      </c>
      <c r="B3789">
        <v>-13.039585947990417</v>
      </c>
    </row>
    <row r="3790" spans="1:2" x14ac:dyDescent="0.3">
      <c r="A3790">
        <v>378.80000000074506</v>
      </c>
      <c r="B3790">
        <v>-13.007050752639771</v>
      </c>
    </row>
    <row r="3791" spans="1:2" x14ac:dyDescent="0.3">
      <c r="A3791">
        <v>378.90000000037253</v>
      </c>
      <c r="B3791">
        <v>-12.976241111755371</v>
      </c>
    </row>
    <row r="3792" spans="1:2" x14ac:dyDescent="0.3">
      <c r="A3792">
        <v>379</v>
      </c>
      <c r="B3792">
        <v>-12.953120470046997</v>
      </c>
    </row>
    <row r="3793" spans="1:2" x14ac:dyDescent="0.3">
      <c r="A3793">
        <v>379.09999999962747</v>
      </c>
      <c r="B3793">
        <v>-12.926691770553589</v>
      </c>
    </row>
    <row r="3794" spans="1:2" x14ac:dyDescent="0.3">
      <c r="A3794">
        <v>379.19999999925494</v>
      </c>
      <c r="B3794">
        <v>-12.897330522537231</v>
      </c>
    </row>
    <row r="3795" spans="1:2" x14ac:dyDescent="0.3">
      <c r="A3795">
        <v>379.30000000074506</v>
      </c>
      <c r="B3795">
        <v>-12.863114476203918</v>
      </c>
    </row>
    <row r="3796" spans="1:2" x14ac:dyDescent="0.3">
      <c r="A3796">
        <v>379.40000000037253</v>
      </c>
      <c r="B3796">
        <v>-12.830632925033569</v>
      </c>
    </row>
    <row r="3797" spans="1:2" x14ac:dyDescent="0.3">
      <c r="A3797">
        <v>379.5</v>
      </c>
      <c r="B3797">
        <v>-12.805822491645813</v>
      </c>
    </row>
    <row r="3798" spans="1:2" x14ac:dyDescent="0.3">
      <c r="A3798">
        <v>379.59999999962747</v>
      </c>
      <c r="B3798">
        <v>-12.780663371086121</v>
      </c>
    </row>
    <row r="3799" spans="1:2" x14ac:dyDescent="0.3">
      <c r="A3799">
        <v>379.69999999925494</v>
      </c>
      <c r="B3799">
        <v>-12.752044200897217</v>
      </c>
    </row>
    <row r="3800" spans="1:2" x14ac:dyDescent="0.3">
      <c r="A3800">
        <v>379.80000000074506</v>
      </c>
      <c r="B3800">
        <v>-12.716469168663025</v>
      </c>
    </row>
    <row r="3801" spans="1:2" x14ac:dyDescent="0.3">
      <c r="A3801">
        <v>379.90000000037253</v>
      </c>
      <c r="B3801">
        <v>-12.684658169746399</v>
      </c>
    </row>
    <row r="3802" spans="1:2" x14ac:dyDescent="0.3">
      <c r="A3802">
        <v>380</v>
      </c>
      <c r="B3802">
        <v>-12.657085061073303</v>
      </c>
    </row>
    <row r="3803" spans="1:2" x14ac:dyDescent="0.3">
      <c r="A3803">
        <v>380.09999999962747</v>
      </c>
      <c r="B3803">
        <v>-12.632659077644348</v>
      </c>
    </row>
    <row r="3804" spans="1:2" x14ac:dyDescent="0.3">
      <c r="A3804">
        <v>380.19999999925494</v>
      </c>
      <c r="B3804">
        <v>-12.604799866676331</v>
      </c>
    </row>
    <row r="3805" spans="1:2" x14ac:dyDescent="0.3">
      <c r="A3805">
        <v>380.30000000074506</v>
      </c>
      <c r="B3805">
        <v>-12.571674585342407</v>
      </c>
    </row>
    <row r="3806" spans="1:2" x14ac:dyDescent="0.3">
      <c r="A3806">
        <v>380.40000000037253</v>
      </c>
      <c r="B3806">
        <v>-12.538844347000122</v>
      </c>
    </row>
    <row r="3807" spans="1:2" x14ac:dyDescent="0.3">
      <c r="A3807">
        <v>380.5</v>
      </c>
      <c r="B3807">
        <v>-12.509313225746155</v>
      </c>
    </row>
    <row r="3808" spans="1:2" x14ac:dyDescent="0.3">
      <c r="A3808">
        <v>380.59999999962747</v>
      </c>
      <c r="B3808">
        <v>-12.483590841293335</v>
      </c>
    </row>
    <row r="3809" spans="1:2" x14ac:dyDescent="0.3">
      <c r="A3809">
        <v>380.69999999925494</v>
      </c>
      <c r="B3809">
        <v>-12.456393241882324</v>
      </c>
    </row>
    <row r="3810" spans="1:2" x14ac:dyDescent="0.3">
      <c r="A3810">
        <v>380.80000000074506</v>
      </c>
      <c r="B3810">
        <v>-12.424439191818237</v>
      </c>
    </row>
    <row r="3811" spans="1:2" x14ac:dyDescent="0.3">
      <c r="A3811">
        <v>380.90000000037253</v>
      </c>
      <c r="B3811">
        <v>-12.3883455991745</v>
      </c>
    </row>
    <row r="3812" spans="1:2" x14ac:dyDescent="0.3">
      <c r="A3812">
        <v>381</v>
      </c>
      <c r="B3812">
        <v>-12.358322739601135</v>
      </c>
    </row>
    <row r="3813" spans="1:2" x14ac:dyDescent="0.3">
      <c r="A3813">
        <v>381.09999999962747</v>
      </c>
      <c r="B3813">
        <v>-12.332269549369812</v>
      </c>
    </row>
    <row r="3814" spans="1:2" x14ac:dyDescent="0.3">
      <c r="A3814">
        <v>381.19999999925494</v>
      </c>
      <c r="B3814">
        <v>-12.305572628974915</v>
      </c>
    </row>
    <row r="3815" spans="1:2" x14ac:dyDescent="0.3">
      <c r="A3815">
        <v>381.30000000074506</v>
      </c>
      <c r="B3815">
        <v>-12.272876501083374</v>
      </c>
    </row>
    <row r="3816" spans="1:2" x14ac:dyDescent="0.3">
      <c r="A3816">
        <v>381.40000000037253</v>
      </c>
      <c r="B3816">
        <v>-12.237140536308289</v>
      </c>
    </row>
    <row r="3817" spans="1:2" x14ac:dyDescent="0.3">
      <c r="A3817">
        <v>381.5</v>
      </c>
      <c r="B3817">
        <v>-12.205544114112854</v>
      </c>
    </row>
    <row r="3818" spans="1:2" x14ac:dyDescent="0.3">
      <c r="A3818">
        <v>381.59999999962747</v>
      </c>
      <c r="B3818">
        <v>-12.178060412406921</v>
      </c>
    </row>
    <row r="3819" spans="1:2" x14ac:dyDescent="0.3">
      <c r="A3819">
        <v>381.69999999925494</v>
      </c>
      <c r="B3819">
        <v>-12.154921889305115</v>
      </c>
    </row>
    <row r="3820" spans="1:2" x14ac:dyDescent="0.3">
      <c r="A3820">
        <v>381.80000000074506</v>
      </c>
      <c r="B3820">
        <v>-12.124291062355042</v>
      </c>
    </row>
    <row r="3821" spans="1:2" x14ac:dyDescent="0.3">
      <c r="A3821">
        <v>381.90000000037253</v>
      </c>
      <c r="B3821">
        <v>-12.089824676513672</v>
      </c>
    </row>
    <row r="3822" spans="1:2" x14ac:dyDescent="0.3">
      <c r="A3822">
        <v>382</v>
      </c>
      <c r="B3822">
        <v>-12.055045366287231</v>
      </c>
    </row>
    <row r="3823" spans="1:2" x14ac:dyDescent="0.3">
      <c r="A3823">
        <v>382.09999999962747</v>
      </c>
      <c r="B3823">
        <v>-12.023136019706726</v>
      </c>
    </row>
    <row r="3824" spans="1:2" x14ac:dyDescent="0.3">
      <c r="A3824">
        <v>382.19999999925494</v>
      </c>
      <c r="B3824">
        <v>-11.997994780540466</v>
      </c>
    </row>
    <row r="3825" spans="1:2" x14ac:dyDescent="0.3">
      <c r="A3825">
        <v>382.30000000074506</v>
      </c>
      <c r="B3825">
        <v>-11.969688534736633</v>
      </c>
    </row>
    <row r="3826" spans="1:2" x14ac:dyDescent="0.3">
      <c r="A3826">
        <v>382.40000000037253</v>
      </c>
      <c r="B3826">
        <v>-11.934328079223633</v>
      </c>
    </row>
    <row r="3827" spans="1:2" x14ac:dyDescent="0.3">
      <c r="A3827">
        <v>382.5</v>
      </c>
      <c r="B3827">
        <v>-11.899504065513611</v>
      </c>
    </row>
    <row r="3828" spans="1:2" x14ac:dyDescent="0.3">
      <c r="A3828">
        <v>382.59999999962747</v>
      </c>
      <c r="B3828">
        <v>-11.870607733726501</v>
      </c>
    </row>
    <row r="3829" spans="1:2" x14ac:dyDescent="0.3">
      <c r="A3829">
        <v>382.69999999925494</v>
      </c>
      <c r="B3829">
        <v>-11.843463778495789</v>
      </c>
    </row>
    <row r="3830" spans="1:2" x14ac:dyDescent="0.3">
      <c r="A3830">
        <v>382.80000000074506</v>
      </c>
      <c r="B3830">
        <v>-11.813503503799438</v>
      </c>
    </row>
    <row r="3831" spans="1:2" x14ac:dyDescent="0.3">
      <c r="A3831">
        <v>382.90000000037253</v>
      </c>
      <c r="B3831">
        <v>-11.781102418899536</v>
      </c>
    </row>
    <row r="3832" spans="1:2" x14ac:dyDescent="0.3">
      <c r="A3832">
        <v>383</v>
      </c>
      <c r="B3832">
        <v>-11.745357513427734</v>
      </c>
    </row>
    <row r="3833" spans="1:2" x14ac:dyDescent="0.3">
      <c r="A3833">
        <v>383.09999999962747</v>
      </c>
      <c r="B3833">
        <v>-11.71383261680603</v>
      </c>
    </row>
    <row r="3834" spans="1:2" x14ac:dyDescent="0.3">
      <c r="A3834">
        <v>383.19999999925494</v>
      </c>
      <c r="B3834">
        <v>-11.686250567436218</v>
      </c>
    </row>
    <row r="3835" spans="1:2" x14ac:dyDescent="0.3">
      <c r="A3835">
        <v>383.30000000074506</v>
      </c>
      <c r="B3835">
        <v>-11.658310890197754</v>
      </c>
    </row>
    <row r="3836" spans="1:2" x14ac:dyDescent="0.3">
      <c r="A3836">
        <v>383.40000000037253</v>
      </c>
      <c r="B3836">
        <v>-11.625382304191589</v>
      </c>
    </row>
    <row r="3837" spans="1:2" x14ac:dyDescent="0.3">
      <c r="A3837">
        <v>383.5</v>
      </c>
      <c r="B3837">
        <v>-11.589789390563965</v>
      </c>
    </row>
    <row r="3838" spans="1:2" x14ac:dyDescent="0.3">
      <c r="A3838">
        <v>383.59999999962747</v>
      </c>
      <c r="B3838">
        <v>-11.555063724517822</v>
      </c>
    </row>
    <row r="3839" spans="1:2" x14ac:dyDescent="0.3">
      <c r="A3839">
        <v>383.69999999925494</v>
      </c>
      <c r="B3839">
        <v>-11.527392268180847</v>
      </c>
    </row>
    <row r="3840" spans="1:2" x14ac:dyDescent="0.3">
      <c r="A3840">
        <v>383.80000000074506</v>
      </c>
      <c r="B3840">
        <v>-11.498066782951355</v>
      </c>
    </row>
    <row r="3841" spans="1:2" x14ac:dyDescent="0.3">
      <c r="A3841">
        <v>383.90000000037253</v>
      </c>
      <c r="B3841">
        <v>-11.466550827026367</v>
      </c>
    </row>
    <row r="3842" spans="1:2" x14ac:dyDescent="0.3">
      <c r="A3842">
        <v>384</v>
      </c>
      <c r="B3842">
        <v>-11.43144965171814</v>
      </c>
    </row>
    <row r="3843" spans="1:2" x14ac:dyDescent="0.3">
      <c r="A3843">
        <v>384.09999999962747</v>
      </c>
      <c r="B3843">
        <v>-11.396697163581848</v>
      </c>
    </row>
    <row r="3844" spans="1:2" x14ac:dyDescent="0.3">
      <c r="A3844">
        <v>384.19999999925494</v>
      </c>
      <c r="B3844">
        <v>-11.365064978599548</v>
      </c>
    </row>
    <row r="3845" spans="1:2" x14ac:dyDescent="0.3">
      <c r="A3845">
        <v>384.30000000074506</v>
      </c>
      <c r="B3845">
        <v>-11.339038610458374</v>
      </c>
    </row>
    <row r="3846" spans="1:2" x14ac:dyDescent="0.3">
      <c r="A3846">
        <v>384.40000000037253</v>
      </c>
      <c r="B3846">
        <v>-11.307621002197266</v>
      </c>
    </row>
    <row r="3847" spans="1:2" x14ac:dyDescent="0.3">
      <c r="A3847">
        <v>384.5</v>
      </c>
      <c r="B3847">
        <v>-11.272788047790527</v>
      </c>
    </row>
    <row r="3848" spans="1:2" x14ac:dyDescent="0.3">
      <c r="A3848">
        <v>384.59999999962747</v>
      </c>
      <c r="B3848">
        <v>-11.237445473670959</v>
      </c>
    </row>
    <row r="3849" spans="1:2" x14ac:dyDescent="0.3">
      <c r="A3849">
        <v>384.69999999925494</v>
      </c>
      <c r="B3849">
        <v>-11.207252740859985</v>
      </c>
    </row>
    <row r="3850" spans="1:2" x14ac:dyDescent="0.3">
      <c r="A3850">
        <v>384.80000000074506</v>
      </c>
      <c r="B3850">
        <v>-11.180654168128967</v>
      </c>
    </row>
    <row r="3851" spans="1:2" x14ac:dyDescent="0.3">
      <c r="A3851">
        <v>384.90000000037253</v>
      </c>
      <c r="B3851">
        <v>-11.148655414581299</v>
      </c>
    </row>
    <row r="3852" spans="1:2" x14ac:dyDescent="0.3">
      <c r="A3852">
        <v>385</v>
      </c>
      <c r="B3852">
        <v>-11.113384366035461</v>
      </c>
    </row>
    <row r="3853" spans="1:2" x14ac:dyDescent="0.3">
      <c r="A3853">
        <v>385.09999999962747</v>
      </c>
      <c r="B3853">
        <v>-11.077094078063965</v>
      </c>
    </row>
    <row r="3854" spans="1:2" x14ac:dyDescent="0.3">
      <c r="A3854">
        <v>385.19999999925494</v>
      </c>
      <c r="B3854">
        <v>-11.04467511177063</v>
      </c>
    </row>
    <row r="3855" spans="1:2" x14ac:dyDescent="0.3">
      <c r="A3855">
        <v>385.30000000074506</v>
      </c>
      <c r="B3855">
        <v>-11.016091704368591</v>
      </c>
    </row>
    <row r="3856" spans="1:2" x14ac:dyDescent="0.3">
      <c r="A3856">
        <v>385.40000000037253</v>
      </c>
      <c r="B3856">
        <v>-10.987007617950439</v>
      </c>
    </row>
    <row r="3857" spans="1:2" x14ac:dyDescent="0.3">
      <c r="A3857">
        <v>385.5</v>
      </c>
      <c r="B3857">
        <v>-10.95186173915863</v>
      </c>
    </row>
    <row r="3858" spans="1:2" x14ac:dyDescent="0.3">
      <c r="A3858">
        <v>385.59999999962747</v>
      </c>
      <c r="B3858">
        <v>-10.91575026512146</v>
      </c>
    </row>
    <row r="3859" spans="1:2" x14ac:dyDescent="0.3">
      <c r="A3859">
        <v>385.69999999925494</v>
      </c>
      <c r="B3859">
        <v>-10.882499814033508</v>
      </c>
    </row>
    <row r="3860" spans="1:2" x14ac:dyDescent="0.3">
      <c r="A3860">
        <v>385.80000000074506</v>
      </c>
      <c r="B3860">
        <v>-10.852718353271484</v>
      </c>
    </row>
    <row r="3861" spans="1:2" x14ac:dyDescent="0.3">
      <c r="A3861">
        <v>385.90000000037253</v>
      </c>
      <c r="B3861">
        <v>-10.824260115623474</v>
      </c>
    </row>
    <row r="3862" spans="1:2" x14ac:dyDescent="0.3">
      <c r="A3862">
        <v>386</v>
      </c>
      <c r="B3862">
        <v>-10.792207717895508</v>
      </c>
    </row>
    <row r="3863" spans="1:2" x14ac:dyDescent="0.3">
      <c r="A3863">
        <v>386.09999999962747</v>
      </c>
      <c r="B3863">
        <v>-10.754022002220154</v>
      </c>
    </row>
    <row r="3864" spans="1:2" x14ac:dyDescent="0.3">
      <c r="A3864">
        <v>386.19999999925494</v>
      </c>
      <c r="B3864">
        <v>-10.718956589698792</v>
      </c>
    </row>
    <row r="3865" spans="1:2" x14ac:dyDescent="0.3">
      <c r="A3865">
        <v>386.30000000074506</v>
      </c>
      <c r="B3865">
        <v>-10.688307881355286</v>
      </c>
    </row>
    <row r="3866" spans="1:2" x14ac:dyDescent="0.3">
      <c r="A3866">
        <v>386.40000000037253</v>
      </c>
      <c r="B3866">
        <v>-10.658857226371765</v>
      </c>
    </row>
    <row r="3867" spans="1:2" x14ac:dyDescent="0.3">
      <c r="A3867">
        <v>386.5</v>
      </c>
      <c r="B3867">
        <v>-10.628458857536316</v>
      </c>
    </row>
    <row r="3868" spans="1:2" x14ac:dyDescent="0.3">
      <c r="A3868">
        <v>386.59999999962747</v>
      </c>
      <c r="B3868">
        <v>-10.59432327747345</v>
      </c>
    </row>
    <row r="3869" spans="1:2" x14ac:dyDescent="0.3">
      <c r="A3869">
        <v>386.69999999925494</v>
      </c>
      <c r="B3869">
        <v>-10.555064678192139</v>
      </c>
    </row>
    <row r="3870" spans="1:2" x14ac:dyDescent="0.3">
      <c r="A3870">
        <v>386.80000000074506</v>
      </c>
      <c r="B3870">
        <v>-10.523226857185364</v>
      </c>
    </row>
    <row r="3871" spans="1:2" x14ac:dyDescent="0.3">
      <c r="A3871">
        <v>386.90000000037253</v>
      </c>
      <c r="B3871">
        <v>-10.494250059127808</v>
      </c>
    </row>
    <row r="3872" spans="1:2" x14ac:dyDescent="0.3">
      <c r="A3872">
        <v>387</v>
      </c>
      <c r="B3872">
        <v>-10.464656352996826</v>
      </c>
    </row>
    <row r="3873" spans="1:2" x14ac:dyDescent="0.3">
      <c r="A3873">
        <v>387.09999999962747</v>
      </c>
      <c r="B3873">
        <v>-10.427650809288025</v>
      </c>
    </row>
    <row r="3874" spans="1:2" x14ac:dyDescent="0.3">
      <c r="A3874">
        <v>387.19999999925494</v>
      </c>
      <c r="B3874">
        <v>-10.390421748161316</v>
      </c>
    </row>
    <row r="3875" spans="1:2" x14ac:dyDescent="0.3">
      <c r="A3875">
        <v>387.30000000074506</v>
      </c>
      <c r="B3875">
        <v>-10.357144474983215</v>
      </c>
    </row>
    <row r="3876" spans="1:2" x14ac:dyDescent="0.3">
      <c r="A3876">
        <v>387.40000000037253</v>
      </c>
      <c r="B3876">
        <v>-10.327380895614624</v>
      </c>
    </row>
    <row r="3877" spans="1:2" x14ac:dyDescent="0.3">
      <c r="A3877">
        <v>387.5</v>
      </c>
      <c r="B3877">
        <v>-10.298261046409607</v>
      </c>
    </row>
    <row r="3878" spans="1:2" x14ac:dyDescent="0.3">
      <c r="A3878">
        <v>387.59999999962747</v>
      </c>
      <c r="B3878">
        <v>-10.263597965240479</v>
      </c>
    </row>
    <row r="3879" spans="1:2" x14ac:dyDescent="0.3">
      <c r="A3879">
        <v>387.69999999925494</v>
      </c>
      <c r="B3879">
        <v>-10.225170850753784</v>
      </c>
    </row>
    <row r="3880" spans="1:2" x14ac:dyDescent="0.3">
      <c r="A3880">
        <v>387.80000000074506</v>
      </c>
      <c r="B3880">
        <v>-10.189801454544067</v>
      </c>
    </row>
    <row r="3881" spans="1:2" x14ac:dyDescent="0.3">
      <c r="A3881">
        <v>387.90000000037253</v>
      </c>
      <c r="B3881">
        <v>-10.160359740257263</v>
      </c>
    </row>
    <row r="3882" spans="1:2" x14ac:dyDescent="0.3">
      <c r="A3882">
        <v>388</v>
      </c>
      <c r="B3882">
        <v>-10.129094123840332</v>
      </c>
    </row>
    <row r="3883" spans="1:2" x14ac:dyDescent="0.3">
      <c r="A3883">
        <v>388.09999999962747</v>
      </c>
      <c r="B3883">
        <v>-10.09693443775177</v>
      </c>
    </row>
    <row r="3884" spans="1:2" x14ac:dyDescent="0.3">
      <c r="A3884">
        <v>388.19999999925494</v>
      </c>
      <c r="B3884">
        <v>-10.059678554534912</v>
      </c>
    </row>
    <row r="3885" spans="1:2" x14ac:dyDescent="0.3">
      <c r="A3885">
        <v>388.30000000074506</v>
      </c>
      <c r="B3885">
        <v>-10.021296143531799</v>
      </c>
    </row>
    <row r="3886" spans="1:2" x14ac:dyDescent="0.3">
      <c r="A3886">
        <v>388.40000000037253</v>
      </c>
      <c r="B3886">
        <v>-9.9907279014587402</v>
      </c>
    </row>
    <row r="3887" spans="1:2" x14ac:dyDescent="0.3">
      <c r="A3887">
        <v>388.5</v>
      </c>
      <c r="B3887">
        <v>-9.9613308906555176</v>
      </c>
    </row>
    <row r="3888" spans="1:2" x14ac:dyDescent="0.3">
      <c r="A3888">
        <v>388.59999999962747</v>
      </c>
      <c r="B3888">
        <v>-9.9282234907150269</v>
      </c>
    </row>
    <row r="3889" spans="1:2" x14ac:dyDescent="0.3">
      <c r="A3889">
        <v>388.69999999925494</v>
      </c>
      <c r="B3889">
        <v>-9.8905563354492188</v>
      </c>
    </row>
    <row r="3890" spans="1:2" x14ac:dyDescent="0.3">
      <c r="A3890">
        <v>388.80000000074506</v>
      </c>
      <c r="B3890">
        <v>-9.8550707101821899</v>
      </c>
    </row>
    <row r="3891" spans="1:2" x14ac:dyDescent="0.3">
      <c r="A3891">
        <v>388.90000000037253</v>
      </c>
      <c r="B3891">
        <v>-9.8213016986846924</v>
      </c>
    </row>
    <row r="3892" spans="1:2" x14ac:dyDescent="0.3">
      <c r="A3892">
        <v>389</v>
      </c>
      <c r="B3892">
        <v>-9.7903668880462646</v>
      </c>
    </row>
    <row r="3893" spans="1:2" x14ac:dyDescent="0.3">
      <c r="A3893">
        <v>389.09999999962747</v>
      </c>
      <c r="B3893">
        <v>-9.7592175006866455</v>
      </c>
    </row>
    <row r="3894" spans="1:2" x14ac:dyDescent="0.3">
      <c r="A3894">
        <v>389.19999999925494</v>
      </c>
      <c r="B3894">
        <v>-9.723508358001709</v>
      </c>
    </row>
    <row r="3895" spans="1:2" x14ac:dyDescent="0.3">
      <c r="A3895">
        <v>389.30000000074506</v>
      </c>
      <c r="B3895">
        <v>-9.6852958202362061</v>
      </c>
    </row>
    <row r="3896" spans="1:2" x14ac:dyDescent="0.3">
      <c r="A3896">
        <v>389.40000000037253</v>
      </c>
      <c r="B3896">
        <v>-9.6507221460342407</v>
      </c>
    </row>
    <row r="3897" spans="1:2" x14ac:dyDescent="0.3">
      <c r="A3897">
        <v>389.5</v>
      </c>
      <c r="B3897">
        <v>-9.6222549676895142</v>
      </c>
    </row>
    <row r="3898" spans="1:2" x14ac:dyDescent="0.3">
      <c r="A3898">
        <v>389.59999999962747</v>
      </c>
      <c r="B3898">
        <v>-9.5922768115997314</v>
      </c>
    </row>
    <row r="3899" spans="1:2" x14ac:dyDescent="0.3">
      <c r="A3899">
        <v>389.69999999925494</v>
      </c>
      <c r="B3899">
        <v>-9.5550835132598877</v>
      </c>
    </row>
    <row r="3900" spans="1:2" x14ac:dyDescent="0.3">
      <c r="A3900">
        <v>389.80000000074506</v>
      </c>
      <c r="B3900">
        <v>-9.5166027545928955</v>
      </c>
    </row>
    <row r="3901" spans="1:2" x14ac:dyDescent="0.3">
      <c r="A3901">
        <v>389.90000000037253</v>
      </c>
      <c r="B3901">
        <v>-9.4801515340805054</v>
      </c>
    </row>
    <row r="3902" spans="1:2" x14ac:dyDescent="0.3">
      <c r="A3902">
        <v>390</v>
      </c>
      <c r="B3902">
        <v>-9.4485193490982056</v>
      </c>
    </row>
    <row r="3903" spans="1:2" x14ac:dyDescent="0.3">
      <c r="A3903">
        <v>390.09999999962747</v>
      </c>
      <c r="B3903">
        <v>-9.4185411930084229</v>
      </c>
    </row>
    <row r="3904" spans="1:2" x14ac:dyDescent="0.3">
      <c r="A3904">
        <v>390.19999999925494</v>
      </c>
      <c r="B3904">
        <v>-9.383922815322876</v>
      </c>
    </row>
    <row r="3905" spans="1:2" x14ac:dyDescent="0.3">
      <c r="A3905">
        <v>390.30000000074506</v>
      </c>
      <c r="B3905">
        <v>-9.3481689691543579</v>
      </c>
    </row>
    <row r="3906" spans="1:2" x14ac:dyDescent="0.3">
      <c r="A3906">
        <v>390.40000000037253</v>
      </c>
      <c r="B3906">
        <v>-9.310421347618103</v>
      </c>
    </row>
    <row r="3907" spans="1:2" x14ac:dyDescent="0.3">
      <c r="A3907">
        <v>390.5</v>
      </c>
      <c r="B3907">
        <v>-9.279218316078186</v>
      </c>
    </row>
    <row r="3908" spans="1:2" x14ac:dyDescent="0.3">
      <c r="A3908">
        <v>390.59999999962747</v>
      </c>
      <c r="B3908">
        <v>-9.2478543519973755</v>
      </c>
    </row>
    <row r="3909" spans="1:2" x14ac:dyDescent="0.3">
      <c r="A3909">
        <v>390.69999999925494</v>
      </c>
      <c r="B3909">
        <v>-9.2137187719345093</v>
      </c>
    </row>
    <row r="3910" spans="1:2" x14ac:dyDescent="0.3">
      <c r="A3910">
        <v>390.80000000074506</v>
      </c>
      <c r="B3910">
        <v>-9.1755330562591553</v>
      </c>
    </row>
    <row r="3911" spans="1:2" x14ac:dyDescent="0.3">
      <c r="A3911">
        <v>390.90000000037253</v>
      </c>
      <c r="B3911">
        <v>-9.1377586126327515</v>
      </c>
    </row>
    <row r="3912" spans="1:2" x14ac:dyDescent="0.3">
      <c r="A3912">
        <v>391</v>
      </c>
      <c r="B3912">
        <v>-9.1039538383483887</v>
      </c>
    </row>
    <row r="3913" spans="1:2" x14ac:dyDescent="0.3">
      <c r="A3913">
        <v>391.09999999962747</v>
      </c>
      <c r="B3913">
        <v>-9.0746551752090454</v>
      </c>
    </row>
    <row r="3914" spans="1:2" x14ac:dyDescent="0.3">
      <c r="A3914">
        <v>391.19999999925494</v>
      </c>
      <c r="B3914">
        <v>-9.0411275625228882</v>
      </c>
    </row>
    <row r="3915" spans="1:2" x14ac:dyDescent="0.3">
      <c r="A3915">
        <v>391.30000000074506</v>
      </c>
      <c r="B3915">
        <v>-9.0032905340194702</v>
      </c>
    </row>
    <row r="3916" spans="1:2" x14ac:dyDescent="0.3">
      <c r="A3916">
        <v>391.40000000037253</v>
      </c>
      <c r="B3916">
        <v>-8.964693546295166</v>
      </c>
    </row>
    <row r="3917" spans="1:2" x14ac:dyDescent="0.3">
      <c r="A3917">
        <v>391.5</v>
      </c>
      <c r="B3917">
        <v>-8.9309781789779663</v>
      </c>
    </row>
    <row r="3918" spans="1:2" x14ac:dyDescent="0.3">
      <c r="A3918">
        <v>391.59999999962747</v>
      </c>
      <c r="B3918">
        <v>-8.9015454053878784</v>
      </c>
    </row>
    <row r="3919" spans="1:2" x14ac:dyDescent="0.3">
      <c r="A3919">
        <v>391.69999999925494</v>
      </c>
      <c r="B3919">
        <v>-8.8696807622909546</v>
      </c>
    </row>
    <row r="3920" spans="1:2" x14ac:dyDescent="0.3">
      <c r="A3920">
        <v>391.80000000074506</v>
      </c>
      <c r="B3920">
        <v>-8.8321477174758911</v>
      </c>
    </row>
    <row r="3921" spans="1:2" x14ac:dyDescent="0.3">
      <c r="A3921">
        <v>391.90000000037253</v>
      </c>
      <c r="B3921">
        <v>-8.7945431470870972</v>
      </c>
    </row>
    <row r="3922" spans="1:2" x14ac:dyDescent="0.3">
      <c r="A3922">
        <v>392</v>
      </c>
      <c r="B3922">
        <v>-8.7592899799346924</v>
      </c>
    </row>
    <row r="3923" spans="1:2" x14ac:dyDescent="0.3">
      <c r="A3923">
        <v>392.09999999962747</v>
      </c>
      <c r="B3923">
        <v>-8.7282657623291016</v>
      </c>
    </row>
    <row r="3924" spans="1:2" x14ac:dyDescent="0.3">
      <c r="A3924">
        <v>392.19999999925494</v>
      </c>
      <c r="B3924">
        <v>-8.695712685585022</v>
      </c>
    </row>
    <row r="3925" spans="1:2" x14ac:dyDescent="0.3">
      <c r="A3925">
        <v>392.30000000074506</v>
      </c>
      <c r="B3925">
        <v>-8.6622029542922974</v>
      </c>
    </row>
    <row r="3926" spans="1:2" x14ac:dyDescent="0.3">
      <c r="A3926">
        <v>392.40000000037253</v>
      </c>
      <c r="B3926">
        <v>-8.6232304573059082</v>
      </c>
    </row>
    <row r="3927" spans="1:2" x14ac:dyDescent="0.3">
      <c r="A3927">
        <v>392.5</v>
      </c>
      <c r="B3927">
        <v>-8.5851699113845825</v>
      </c>
    </row>
    <row r="3928" spans="1:2" x14ac:dyDescent="0.3">
      <c r="A3928">
        <v>392.59999999962747</v>
      </c>
      <c r="B3928">
        <v>-8.552473783493042</v>
      </c>
    </row>
    <row r="3929" spans="1:2" x14ac:dyDescent="0.3">
      <c r="A3929">
        <v>392.69999999925494</v>
      </c>
      <c r="B3929">
        <v>-8.5222989320755005</v>
      </c>
    </row>
    <row r="3930" spans="1:2" x14ac:dyDescent="0.3">
      <c r="A3930">
        <v>392.80000000074506</v>
      </c>
      <c r="B3930">
        <v>-8.4881454706192017</v>
      </c>
    </row>
    <row r="3931" spans="1:2" x14ac:dyDescent="0.3">
      <c r="A3931">
        <v>392.90000000037253</v>
      </c>
      <c r="B3931">
        <v>-8.4507644176483154</v>
      </c>
    </row>
    <row r="3932" spans="1:2" x14ac:dyDescent="0.3">
      <c r="A3932">
        <v>393</v>
      </c>
      <c r="B3932">
        <v>-8.4108173847198486</v>
      </c>
    </row>
    <row r="3933" spans="1:2" x14ac:dyDescent="0.3">
      <c r="A3933">
        <v>393.09999999962747</v>
      </c>
      <c r="B3933">
        <v>-8.3785146474838257</v>
      </c>
    </row>
    <row r="3934" spans="1:2" x14ac:dyDescent="0.3">
      <c r="A3934">
        <v>393.19999999925494</v>
      </c>
      <c r="B3934">
        <v>-8.3495646715164185</v>
      </c>
    </row>
    <row r="3935" spans="1:2" x14ac:dyDescent="0.3">
      <c r="A3935">
        <v>393.30000000074506</v>
      </c>
      <c r="B3935">
        <v>-8.3151966333389282</v>
      </c>
    </row>
    <row r="3936" spans="1:2" x14ac:dyDescent="0.3">
      <c r="A3936">
        <v>393.40000000037253</v>
      </c>
      <c r="B3936">
        <v>-8.2765281200408936</v>
      </c>
    </row>
    <row r="3937" spans="1:2" x14ac:dyDescent="0.3">
      <c r="A3937">
        <v>393.5</v>
      </c>
      <c r="B3937">
        <v>-8.2387447357177734</v>
      </c>
    </row>
    <row r="3938" spans="1:2" x14ac:dyDescent="0.3">
      <c r="A3938">
        <v>393.59999999962747</v>
      </c>
      <c r="B3938">
        <v>-8.2040995359420776</v>
      </c>
    </row>
    <row r="3939" spans="1:2" x14ac:dyDescent="0.3">
      <c r="A3939">
        <v>393.69999999925494</v>
      </c>
      <c r="B3939">
        <v>-8.1714838743209839</v>
      </c>
    </row>
    <row r="3940" spans="1:2" x14ac:dyDescent="0.3">
      <c r="A3940">
        <v>393.80000000074506</v>
      </c>
      <c r="B3940">
        <v>-8.1431776285171509</v>
      </c>
    </row>
    <row r="3941" spans="1:2" x14ac:dyDescent="0.3">
      <c r="A3941">
        <v>393.90000000037253</v>
      </c>
      <c r="B3941">
        <v>-8.1052511930465698</v>
      </c>
    </row>
    <row r="3942" spans="1:2" x14ac:dyDescent="0.3">
      <c r="A3942">
        <v>394</v>
      </c>
      <c r="B3942">
        <v>-8.0663859844207764</v>
      </c>
    </row>
    <row r="3943" spans="1:2" x14ac:dyDescent="0.3">
      <c r="A3943">
        <v>394.09999999962747</v>
      </c>
      <c r="B3943">
        <v>-8.028334379196167</v>
      </c>
    </row>
    <row r="3944" spans="1:2" x14ac:dyDescent="0.3">
      <c r="A3944">
        <v>394.19999999925494</v>
      </c>
      <c r="B3944">
        <v>-7.9991072416305542</v>
      </c>
    </row>
    <row r="3945" spans="1:2" x14ac:dyDescent="0.3">
      <c r="A3945">
        <v>394.30000000074506</v>
      </c>
      <c r="B3945">
        <v>-7.9663306474685669</v>
      </c>
    </row>
    <row r="3946" spans="1:2" x14ac:dyDescent="0.3">
      <c r="A3946">
        <v>394.40000000037253</v>
      </c>
      <c r="B3946">
        <v>-7.9306125640869141</v>
      </c>
    </row>
    <row r="3947" spans="1:2" x14ac:dyDescent="0.3">
      <c r="A3947">
        <v>394.5</v>
      </c>
      <c r="B3947">
        <v>-7.8908175230026245</v>
      </c>
    </row>
    <row r="3948" spans="1:2" x14ac:dyDescent="0.3">
      <c r="A3948">
        <v>394.59999999962747</v>
      </c>
      <c r="B3948">
        <v>-7.8544825315475464</v>
      </c>
    </row>
    <row r="3949" spans="1:2" x14ac:dyDescent="0.3">
      <c r="A3949">
        <v>394.69999999925494</v>
      </c>
      <c r="B3949">
        <v>-7.8201860189437866</v>
      </c>
    </row>
    <row r="3950" spans="1:2" x14ac:dyDescent="0.3">
      <c r="A3950">
        <v>394.80000000074506</v>
      </c>
      <c r="B3950">
        <v>-7.7892959117889404</v>
      </c>
    </row>
    <row r="3951" spans="1:2" x14ac:dyDescent="0.3">
      <c r="A3951">
        <v>394.90000000037253</v>
      </c>
      <c r="B3951">
        <v>-7.753908634185791</v>
      </c>
    </row>
    <row r="3952" spans="1:2" x14ac:dyDescent="0.3">
      <c r="A3952">
        <v>395</v>
      </c>
      <c r="B3952">
        <v>-7.7162325382232666</v>
      </c>
    </row>
    <row r="3953" spans="1:2" x14ac:dyDescent="0.3">
      <c r="A3953">
        <v>395.09999999962747</v>
      </c>
      <c r="B3953">
        <v>-7.6769202947616577</v>
      </c>
    </row>
    <row r="3954" spans="1:2" x14ac:dyDescent="0.3">
      <c r="A3954">
        <v>395.19999999925494</v>
      </c>
      <c r="B3954">
        <v>-7.6440811157226563</v>
      </c>
    </row>
    <row r="3955" spans="1:2" x14ac:dyDescent="0.3">
      <c r="A3955">
        <v>395.30000000074506</v>
      </c>
      <c r="B3955">
        <v>-7.6136291027069092</v>
      </c>
    </row>
    <row r="3956" spans="1:2" x14ac:dyDescent="0.3">
      <c r="A3956">
        <v>395.40000000037253</v>
      </c>
      <c r="B3956">
        <v>-7.5798332691192627</v>
      </c>
    </row>
    <row r="3957" spans="1:2" x14ac:dyDescent="0.3">
      <c r="A3957">
        <v>395.5</v>
      </c>
      <c r="B3957">
        <v>-7.5407534837722778</v>
      </c>
    </row>
    <row r="3958" spans="1:2" x14ac:dyDescent="0.3">
      <c r="A3958">
        <v>395.59999999962747</v>
      </c>
      <c r="B3958">
        <v>-7.5021117925643921</v>
      </c>
    </row>
    <row r="3959" spans="1:2" x14ac:dyDescent="0.3">
      <c r="A3959">
        <v>395.69999999925494</v>
      </c>
      <c r="B3959">
        <v>-7.4673056602478027</v>
      </c>
    </row>
    <row r="3960" spans="1:2" x14ac:dyDescent="0.3">
      <c r="A3960">
        <v>395.80000000074506</v>
      </c>
      <c r="B3960">
        <v>-7.4356555938720703</v>
      </c>
    </row>
    <row r="3961" spans="1:2" x14ac:dyDescent="0.3">
      <c r="A3961">
        <v>395.90000000037253</v>
      </c>
      <c r="B3961">
        <v>-7.4031472206115723</v>
      </c>
    </row>
    <row r="3962" spans="1:2" x14ac:dyDescent="0.3">
      <c r="A3962">
        <v>396</v>
      </c>
      <c r="B3962">
        <v>-7.3669373989105225</v>
      </c>
    </row>
    <row r="3963" spans="1:2" x14ac:dyDescent="0.3">
      <c r="A3963">
        <v>396.09999999962747</v>
      </c>
      <c r="B3963">
        <v>-7.3271691799163818</v>
      </c>
    </row>
    <row r="3964" spans="1:2" x14ac:dyDescent="0.3">
      <c r="A3964">
        <v>396.19999999925494</v>
      </c>
      <c r="B3964">
        <v>-7.291102409362793</v>
      </c>
    </row>
    <row r="3965" spans="1:2" x14ac:dyDescent="0.3">
      <c r="A3965">
        <v>396.30000000074506</v>
      </c>
      <c r="B3965">
        <v>-7.2598636150360107</v>
      </c>
    </row>
    <row r="3966" spans="1:2" x14ac:dyDescent="0.3">
      <c r="A3966">
        <v>396.40000000037253</v>
      </c>
      <c r="B3966">
        <v>-7.2290271520614624</v>
      </c>
    </row>
    <row r="3967" spans="1:2" x14ac:dyDescent="0.3">
      <c r="A3967">
        <v>396.5</v>
      </c>
      <c r="B3967">
        <v>-7.1921199560165405</v>
      </c>
    </row>
    <row r="3968" spans="1:2" x14ac:dyDescent="0.3">
      <c r="A3968">
        <v>396.59999999962747</v>
      </c>
      <c r="B3968">
        <v>-7.1531027555465698</v>
      </c>
    </row>
    <row r="3969" spans="1:2" x14ac:dyDescent="0.3">
      <c r="A3969">
        <v>396.69999999925494</v>
      </c>
      <c r="B3969">
        <v>-7.1149975061416626</v>
      </c>
    </row>
    <row r="3970" spans="1:2" x14ac:dyDescent="0.3">
      <c r="A3970">
        <v>396.80000000074506</v>
      </c>
      <c r="B3970">
        <v>-7.0838838815689087</v>
      </c>
    </row>
    <row r="3971" spans="1:2" x14ac:dyDescent="0.3">
      <c r="A3971">
        <v>396.90000000037253</v>
      </c>
      <c r="B3971">
        <v>-7.0506244897842407</v>
      </c>
    </row>
    <row r="3972" spans="1:2" x14ac:dyDescent="0.3">
      <c r="A3972">
        <v>397</v>
      </c>
      <c r="B3972">
        <v>-7.0169270038604736</v>
      </c>
    </row>
    <row r="3973" spans="1:2" x14ac:dyDescent="0.3">
      <c r="A3973">
        <v>397.09999999962747</v>
      </c>
      <c r="B3973">
        <v>-6.9781064987182617</v>
      </c>
    </row>
    <row r="3974" spans="1:2" x14ac:dyDescent="0.3">
      <c r="A3974">
        <v>397.19999999925494</v>
      </c>
      <c r="B3974">
        <v>-6.9393396377563477</v>
      </c>
    </row>
    <row r="3975" spans="1:2" x14ac:dyDescent="0.3">
      <c r="A3975">
        <v>397.30000000074506</v>
      </c>
      <c r="B3975">
        <v>-6.9053739309310913</v>
      </c>
    </row>
    <row r="3976" spans="1:2" x14ac:dyDescent="0.3">
      <c r="A3976">
        <v>397.40000000037253</v>
      </c>
      <c r="B3976">
        <v>-6.8751096725463867</v>
      </c>
    </row>
    <row r="3977" spans="1:2" x14ac:dyDescent="0.3">
      <c r="A3977">
        <v>397.5</v>
      </c>
      <c r="B3977">
        <v>-6.8395793437957764</v>
      </c>
    </row>
    <row r="3978" spans="1:2" x14ac:dyDescent="0.3">
      <c r="A3978">
        <v>397.59999999962747</v>
      </c>
      <c r="B3978">
        <v>-6.801903247833252</v>
      </c>
    </row>
    <row r="3979" spans="1:2" x14ac:dyDescent="0.3">
      <c r="A3979">
        <v>397.69999999925494</v>
      </c>
      <c r="B3979">
        <v>-6.7633062601089478</v>
      </c>
    </row>
    <row r="3980" spans="1:2" x14ac:dyDescent="0.3">
      <c r="A3980">
        <v>397.80000000074506</v>
      </c>
      <c r="B3980">
        <v>-6.7272663116455078</v>
      </c>
    </row>
    <row r="3981" spans="1:2" x14ac:dyDescent="0.3">
      <c r="A3981">
        <v>397.90000000037253</v>
      </c>
      <c r="B3981">
        <v>-6.6951870918273926</v>
      </c>
    </row>
    <row r="3982" spans="1:2" x14ac:dyDescent="0.3">
      <c r="A3982">
        <v>398</v>
      </c>
      <c r="B3982">
        <v>-6.6632956266403198</v>
      </c>
    </row>
    <row r="3983" spans="1:2" x14ac:dyDescent="0.3">
      <c r="A3983">
        <v>398.09999999962747</v>
      </c>
      <c r="B3983">
        <v>-6.6263437271118164</v>
      </c>
    </row>
    <row r="3984" spans="1:2" x14ac:dyDescent="0.3">
      <c r="A3984">
        <v>398.19999999925494</v>
      </c>
      <c r="B3984">
        <v>-6.5858513116836548</v>
      </c>
    </row>
    <row r="3985" spans="1:2" x14ac:dyDescent="0.3">
      <c r="A3985">
        <v>398.30000000074506</v>
      </c>
      <c r="B3985">
        <v>-6.5520554780960083</v>
      </c>
    </row>
    <row r="3986" spans="1:2" x14ac:dyDescent="0.3">
      <c r="A3986">
        <v>398.40000000037253</v>
      </c>
      <c r="B3986">
        <v>-6.5178662538528442</v>
      </c>
    </row>
    <row r="3987" spans="1:2" x14ac:dyDescent="0.3">
      <c r="A3987">
        <v>398.5</v>
      </c>
      <c r="B3987">
        <v>-6.4884692430496216</v>
      </c>
    </row>
    <row r="3988" spans="1:2" x14ac:dyDescent="0.3">
      <c r="A3988">
        <v>398.59999999962747</v>
      </c>
      <c r="B3988">
        <v>-6.452062726020813</v>
      </c>
    </row>
    <row r="3989" spans="1:2" x14ac:dyDescent="0.3">
      <c r="A3989">
        <v>398.69999999925494</v>
      </c>
      <c r="B3989">
        <v>-6.413617730140686</v>
      </c>
    </row>
    <row r="3990" spans="1:2" x14ac:dyDescent="0.3">
      <c r="A3990">
        <v>398.80000000074506</v>
      </c>
      <c r="B3990">
        <v>-6.3769698143005371</v>
      </c>
    </row>
    <row r="3991" spans="1:2" x14ac:dyDescent="0.3">
      <c r="A3991">
        <v>398.90000000037253</v>
      </c>
      <c r="B3991">
        <v>-6.3433617353439331</v>
      </c>
    </row>
    <row r="3992" spans="1:2" x14ac:dyDescent="0.3">
      <c r="A3992">
        <v>399</v>
      </c>
      <c r="B3992">
        <v>-6.3105851411819458</v>
      </c>
    </row>
    <row r="3993" spans="1:2" x14ac:dyDescent="0.3">
      <c r="A3993">
        <v>399.09999999962747</v>
      </c>
      <c r="B3993">
        <v>-6.2757253646850586</v>
      </c>
    </row>
    <row r="3994" spans="1:2" x14ac:dyDescent="0.3">
      <c r="A3994">
        <v>399.19999999925494</v>
      </c>
      <c r="B3994">
        <v>-6.2383085489273071</v>
      </c>
    </row>
    <row r="3995" spans="1:2" x14ac:dyDescent="0.3">
      <c r="A3995">
        <v>399.30000000074506</v>
      </c>
      <c r="B3995">
        <v>-6.1993718147277832</v>
      </c>
    </row>
    <row r="3996" spans="1:2" x14ac:dyDescent="0.3">
      <c r="A3996">
        <v>399.40000000037253</v>
      </c>
      <c r="B3996">
        <v>-6.1654329299926758</v>
      </c>
    </row>
    <row r="3997" spans="1:2" x14ac:dyDescent="0.3">
      <c r="A3997">
        <v>399.5</v>
      </c>
      <c r="B3997">
        <v>-6.1328709125518799</v>
      </c>
    </row>
    <row r="3998" spans="1:2" x14ac:dyDescent="0.3">
      <c r="A3998">
        <v>399.59999999962747</v>
      </c>
      <c r="B3998">
        <v>-6.1000674962997437</v>
      </c>
    </row>
    <row r="3999" spans="1:2" x14ac:dyDescent="0.3">
      <c r="A3999">
        <v>399.69999999925494</v>
      </c>
      <c r="B3999">
        <v>-6.0622841119766235</v>
      </c>
    </row>
    <row r="4000" spans="1:2" x14ac:dyDescent="0.3">
      <c r="A4000">
        <v>399.80000000074506</v>
      </c>
      <c r="B4000">
        <v>-6.0234814882278442</v>
      </c>
    </row>
    <row r="4001" spans="1:2" x14ac:dyDescent="0.3">
      <c r="A4001">
        <v>399.90000000037253</v>
      </c>
      <c r="B4001">
        <v>-5.9872269630432129</v>
      </c>
    </row>
    <row r="4002" spans="1:2" x14ac:dyDescent="0.3">
      <c r="A4002">
        <v>400</v>
      </c>
      <c r="B4002">
        <v>-5.9579730033874512</v>
      </c>
    </row>
    <row r="4003" spans="1:2" x14ac:dyDescent="0.3">
      <c r="A4003">
        <v>400.09999999962747</v>
      </c>
      <c r="B4003">
        <v>-5.9244453907012939</v>
      </c>
    </row>
    <row r="4004" spans="1:2" x14ac:dyDescent="0.3">
      <c r="A4004">
        <v>400.19999999925494</v>
      </c>
      <c r="B4004">
        <v>-5.8880478143692017</v>
      </c>
    </row>
    <row r="4005" spans="1:2" x14ac:dyDescent="0.3">
      <c r="A4005">
        <v>400.30000000074506</v>
      </c>
      <c r="B4005">
        <v>-5.8481723070144653</v>
      </c>
    </row>
    <row r="4006" spans="1:2" x14ac:dyDescent="0.3">
      <c r="A4006">
        <v>400.40000000037253</v>
      </c>
      <c r="B4006">
        <v>-5.8132410049438477</v>
      </c>
    </row>
    <row r="4007" spans="1:2" x14ac:dyDescent="0.3">
      <c r="A4007">
        <v>400.5</v>
      </c>
      <c r="B4007">
        <v>-5.7810544967651367</v>
      </c>
    </row>
    <row r="4008" spans="1:2" x14ac:dyDescent="0.3">
      <c r="A4008">
        <v>400.59999999962747</v>
      </c>
      <c r="B4008">
        <v>-5.7487517595291138</v>
      </c>
    </row>
    <row r="4009" spans="1:2" x14ac:dyDescent="0.3">
      <c r="A4009">
        <v>400.69999999925494</v>
      </c>
      <c r="B4009">
        <v>-5.7123720645904541</v>
      </c>
    </row>
    <row r="4010" spans="1:2" x14ac:dyDescent="0.3">
      <c r="A4010">
        <v>400.80000000074506</v>
      </c>
      <c r="B4010">
        <v>-5.6726932525634766</v>
      </c>
    </row>
    <row r="4011" spans="1:2" x14ac:dyDescent="0.3">
      <c r="A4011">
        <v>400.90000000037253</v>
      </c>
      <c r="B4011">
        <v>-5.6347310543060303</v>
      </c>
    </row>
    <row r="4012" spans="1:2" x14ac:dyDescent="0.3">
      <c r="A4012">
        <v>401</v>
      </c>
      <c r="B4012">
        <v>-5.6023836135864258</v>
      </c>
    </row>
    <row r="4013" spans="1:2" x14ac:dyDescent="0.3">
      <c r="A4013">
        <v>401.09999999962747</v>
      </c>
      <c r="B4013">
        <v>-5.5707335472106934</v>
      </c>
    </row>
    <row r="4014" spans="1:2" x14ac:dyDescent="0.3">
      <c r="A4014">
        <v>401.19999999925494</v>
      </c>
      <c r="B4014">
        <v>-5.537840723991394</v>
      </c>
    </row>
    <row r="4015" spans="1:2" x14ac:dyDescent="0.3">
      <c r="A4015">
        <v>401.30000000074506</v>
      </c>
      <c r="B4015">
        <v>-5.4989933967590332</v>
      </c>
    </row>
    <row r="4016" spans="1:2" x14ac:dyDescent="0.3">
      <c r="A4016">
        <v>401.40000000037253</v>
      </c>
      <c r="B4016">
        <v>-5.4593771696090698</v>
      </c>
    </row>
    <row r="4017" spans="1:2" x14ac:dyDescent="0.3">
      <c r="A4017">
        <v>401.5</v>
      </c>
      <c r="B4017">
        <v>-5.4264932870864868</v>
      </c>
    </row>
    <row r="4018" spans="1:2" x14ac:dyDescent="0.3">
      <c r="A4018">
        <v>401.59999999962747</v>
      </c>
      <c r="B4018">
        <v>-5.393904447555542</v>
      </c>
    </row>
    <row r="4019" spans="1:2" x14ac:dyDescent="0.3">
      <c r="A4019">
        <v>401.69999999925494</v>
      </c>
      <c r="B4019">
        <v>-5.3604304790496826</v>
      </c>
    </row>
    <row r="4020" spans="1:2" x14ac:dyDescent="0.3">
      <c r="A4020">
        <v>401.80000000074506</v>
      </c>
      <c r="B4020">
        <v>-5.3239613771438599</v>
      </c>
    </row>
    <row r="4021" spans="1:2" x14ac:dyDescent="0.3">
      <c r="A4021">
        <v>401.90000000037253</v>
      </c>
      <c r="B4021">
        <v>-5.2849084138870239</v>
      </c>
    </row>
    <row r="4022" spans="1:2" x14ac:dyDescent="0.3">
      <c r="A4022">
        <v>402</v>
      </c>
      <c r="B4022">
        <v>-5.2515149116516113</v>
      </c>
    </row>
    <row r="4023" spans="1:2" x14ac:dyDescent="0.3">
      <c r="A4023">
        <v>402.09999999962747</v>
      </c>
      <c r="B4023">
        <v>-5.2202314138412476</v>
      </c>
    </row>
    <row r="4024" spans="1:2" x14ac:dyDescent="0.3">
      <c r="A4024">
        <v>402.19999999925494</v>
      </c>
      <c r="B4024">
        <v>-5.1880538463592529</v>
      </c>
    </row>
    <row r="4025" spans="1:2" x14ac:dyDescent="0.3">
      <c r="A4025">
        <v>402.30000000074506</v>
      </c>
      <c r="B4025">
        <v>-5.1512360572814941</v>
      </c>
    </row>
    <row r="4026" spans="1:2" x14ac:dyDescent="0.3">
      <c r="A4026">
        <v>402.40000000037253</v>
      </c>
      <c r="B4026">
        <v>-5.112496018409729</v>
      </c>
    </row>
    <row r="4027" spans="1:2" x14ac:dyDescent="0.3">
      <c r="A4027">
        <v>402.5</v>
      </c>
      <c r="B4027">
        <v>-5.0763845443725586</v>
      </c>
    </row>
    <row r="4028" spans="1:2" x14ac:dyDescent="0.3">
      <c r="A4028">
        <v>402.59999999962747</v>
      </c>
      <c r="B4028">
        <v>-5.0459057092666626</v>
      </c>
    </row>
    <row r="4029" spans="1:2" x14ac:dyDescent="0.3">
      <c r="A4029">
        <v>402.69999999925494</v>
      </c>
      <c r="B4029">
        <v>-5.0130575895309448</v>
      </c>
    </row>
    <row r="4030" spans="1:2" x14ac:dyDescent="0.3">
      <c r="A4030">
        <v>402.80000000074506</v>
      </c>
      <c r="B4030">
        <v>-4.9763739109039307</v>
      </c>
    </row>
    <row r="4031" spans="1:2" x14ac:dyDescent="0.3">
      <c r="A4031">
        <v>402.90000000037253</v>
      </c>
      <c r="B4031">
        <v>-4.9388587474822998</v>
      </c>
    </row>
    <row r="4032" spans="1:2" x14ac:dyDescent="0.3">
      <c r="A4032">
        <v>403</v>
      </c>
      <c r="B4032">
        <v>-4.9035340547561646</v>
      </c>
    </row>
    <row r="4033" spans="1:2" x14ac:dyDescent="0.3">
      <c r="A4033">
        <v>403.09999999962747</v>
      </c>
      <c r="B4033">
        <v>-4.8712849617004395</v>
      </c>
    </row>
    <row r="4034" spans="1:2" x14ac:dyDescent="0.3">
      <c r="A4034">
        <v>403.19999999925494</v>
      </c>
      <c r="B4034">
        <v>-4.8380345106124878</v>
      </c>
    </row>
    <row r="4035" spans="1:2" x14ac:dyDescent="0.3">
      <c r="A4035">
        <v>403.30000000074506</v>
      </c>
      <c r="B4035">
        <v>-4.8038899898529053</v>
      </c>
    </row>
    <row r="4036" spans="1:2" x14ac:dyDescent="0.3">
      <c r="A4036">
        <v>403.40000000037253</v>
      </c>
      <c r="B4036">
        <v>-4.7661870718002319</v>
      </c>
    </row>
    <row r="4037" spans="1:2" x14ac:dyDescent="0.3">
      <c r="A4037">
        <v>403.5</v>
      </c>
      <c r="B4037">
        <v>-4.7299325466156006</v>
      </c>
    </row>
    <row r="4038" spans="1:2" x14ac:dyDescent="0.3">
      <c r="A4038">
        <v>403.59999999962747</v>
      </c>
      <c r="B4038">
        <v>-4.6954035758972168</v>
      </c>
    </row>
    <row r="4039" spans="1:2" x14ac:dyDescent="0.3">
      <c r="A4039">
        <v>403.69999999925494</v>
      </c>
      <c r="B4039">
        <v>-4.6649247407913208</v>
      </c>
    </row>
    <row r="4040" spans="1:2" x14ac:dyDescent="0.3">
      <c r="A4040">
        <v>403.80000000074506</v>
      </c>
      <c r="B4040">
        <v>-4.6309322118759155</v>
      </c>
    </row>
    <row r="4041" spans="1:2" x14ac:dyDescent="0.3">
      <c r="A4041">
        <v>403.90000000037253</v>
      </c>
      <c r="B4041">
        <v>-4.5922636985778809</v>
      </c>
    </row>
    <row r="4042" spans="1:2" x14ac:dyDescent="0.3">
      <c r="A4042">
        <v>404</v>
      </c>
      <c r="B4042">
        <v>-4.5544624328613281</v>
      </c>
    </row>
    <row r="4043" spans="1:2" x14ac:dyDescent="0.3">
      <c r="A4043">
        <v>404.09999999962747</v>
      </c>
      <c r="B4043">
        <v>-4.5207381248474121</v>
      </c>
    </row>
    <row r="4044" spans="1:2" x14ac:dyDescent="0.3">
      <c r="A4044">
        <v>404.19999999925494</v>
      </c>
      <c r="B4044">
        <v>-4.4900804758071899</v>
      </c>
    </row>
    <row r="4045" spans="1:2" x14ac:dyDescent="0.3">
      <c r="A4045">
        <v>404.30000000074506</v>
      </c>
      <c r="B4045">
        <v>-4.4581353664398193</v>
      </c>
    </row>
    <row r="4046" spans="1:2" x14ac:dyDescent="0.3">
      <c r="A4046">
        <v>404.40000000037253</v>
      </c>
      <c r="B4046">
        <v>-4.4217556715011597</v>
      </c>
    </row>
    <row r="4047" spans="1:2" x14ac:dyDescent="0.3">
      <c r="A4047">
        <v>404.5</v>
      </c>
      <c r="B4047">
        <v>-4.3837487697601318</v>
      </c>
    </row>
    <row r="4048" spans="1:2" x14ac:dyDescent="0.3">
      <c r="A4048">
        <v>404.59999999962747</v>
      </c>
      <c r="B4048">
        <v>-4.3476998805999756</v>
      </c>
    </row>
    <row r="4049" spans="1:2" x14ac:dyDescent="0.3">
      <c r="A4049">
        <v>404.69999999925494</v>
      </c>
      <c r="B4049">
        <v>-4.3162018060684204</v>
      </c>
    </row>
    <row r="4050" spans="1:2" x14ac:dyDescent="0.3">
      <c r="A4050">
        <v>404.80000000074506</v>
      </c>
      <c r="B4050">
        <v>-4.2862594127655029</v>
      </c>
    </row>
    <row r="4051" spans="1:2" x14ac:dyDescent="0.3">
      <c r="A4051">
        <v>404.90000000037253</v>
      </c>
      <c r="B4051">
        <v>-4.2488336563110352</v>
      </c>
    </row>
    <row r="4052" spans="1:2" x14ac:dyDescent="0.3">
      <c r="A4052">
        <v>405</v>
      </c>
      <c r="B4052">
        <v>-4.2112469673156738</v>
      </c>
    </row>
    <row r="4053" spans="1:2" x14ac:dyDescent="0.3">
      <c r="A4053">
        <v>405.09999999962747</v>
      </c>
      <c r="B4053">
        <v>-4.17671799659729</v>
      </c>
    </row>
    <row r="4054" spans="1:2" x14ac:dyDescent="0.3">
      <c r="A4054">
        <v>405.19999999925494</v>
      </c>
      <c r="B4054">
        <v>-4.145166277885437</v>
      </c>
    </row>
    <row r="4055" spans="1:2" x14ac:dyDescent="0.3">
      <c r="A4055">
        <v>405.30000000074506</v>
      </c>
      <c r="B4055">
        <v>-4.1147232055664063</v>
      </c>
    </row>
    <row r="4056" spans="1:2" x14ac:dyDescent="0.3">
      <c r="A4056">
        <v>405.40000000037253</v>
      </c>
      <c r="B4056">
        <v>-4.0806859731674194</v>
      </c>
    </row>
    <row r="4057" spans="1:2" x14ac:dyDescent="0.3">
      <c r="A4057">
        <v>405.5</v>
      </c>
      <c r="B4057">
        <v>-4.0429383516311646</v>
      </c>
    </row>
    <row r="4058" spans="1:2" x14ac:dyDescent="0.3">
      <c r="A4058">
        <v>405.59999999962747</v>
      </c>
      <c r="B4058">
        <v>-4.0037244558334351</v>
      </c>
    </row>
    <row r="4059" spans="1:2" x14ac:dyDescent="0.3">
      <c r="A4059">
        <v>405.69999999925494</v>
      </c>
      <c r="B4059">
        <v>-3.9716362953186035</v>
      </c>
    </row>
    <row r="4060" spans="1:2" x14ac:dyDescent="0.3">
      <c r="A4060">
        <v>405.80000000074506</v>
      </c>
      <c r="B4060">
        <v>-3.9413541555404663</v>
      </c>
    </row>
    <row r="4061" spans="1:2" x14ac:dyDescent="0.3">
      <c r="A4061">
        <v>405.90000000037253</v>
      </c>
      <c r="B4061">
        <v>-3.9082646369934082</v>
      </c>
    </row>
    <row r="4062" spans="1:2" x14ac:dyDescent="0.3">
      <c r="A4062">
        <v>406</v>
      </c>
      <c r="B4062">
        <v>-3.8710713386535645</v>
      </c>
    </row>
    <row r="4063" spans="1:2" x14ac:dyDescent="0.3">
      <c r="A4063">
        <v>406.09999999962747</v>
      </c>
      <c r="B4063">
        <v>-3.8334041833877563</v>
      </c>
    </row>
    <row r="4064" spans="1:2" x14ac:dyDescent="0.3">
      <c r="A4064">
        <v>406.19999999925494</v>
      </c>
      <c r="B4064">
        <v>-3.8001269102096558</v>
      </c>
    </row>
    <row r="4065" spans="1:2" x14ac:dyDescent="0.3">
      <c r="A4065">
        <v>406.30000000074506</v>
      </c>
      <c r="B4065">
        <v>-3.7708818912506104</v>
      </c>
    </row>
    <row r="4066" spans="1:2" x14ac:dyDescent="0.3">
      <c r="A4066">
        <v>406.40000000037253</v>
      </c>
      <c r="B4066">
        <v>-3.7387847900390625</v>
      </c>
    </row>
    <row r="4067" spans="1:2" x14ac:dyDescent="0.3">
      <c r="A4067">
        <v>406.5</v>
      </c>
      <c r="B4067">
        <v>-3.7044614553451538</v>
      </c>
    </row>
    <row r="4068" spans="1:2" x14ac:dyDescent="0.3">
      <c r="A4068">
        <v>406.59999999962747</v>
      </c>
      <c r="B4068">
        <v>-3.6667764186859131</v>
      </c>
    </row>
    <row r="4069" spans="1:2" x14ac:dyDescent="0.3">
      <c r="A4069">
        <v>406.69999999925494</v>
      </c>
      <c r="B4069">
        <v>-3.630530834197998</v>
      </c>
    </row>
    <row r="4070" spans="1:2" x14ac:dyDescent="0.3">
      <c r="A4070">
        <v>406.80000000074506</v>
      </c>
      <c r="B4070">
        <v>-3.5993993282318115</v>
      </c>
    </row>
    <row r="4071" spans="1:2" x14ac:dyDescent="0.3">
      <c r="A4071">
        <v>406.90000000037253</v>
      </c>
      <c r="B4071">
        <v>-3.5683304071426392</v>
      </c>
    </row>
    <row r="4072" spans="1:2" x14ac:dyDescent="0.3">
      <c r="A4072">
        <v>407</v>
      </c>
      <c r="B4072">
        <v>-3.5337746143341064</v>
      </c>
    </row>
    <row r="4073" spans="1:2" x14ac:dyDescent="0.3">
      <c r="A4073">
        <v>407.09999999962747</v>
      </c>
      <c r="B4073">
        <v>-3.49598228931427</v>
      </c>
    </row>
    <row r="4074" spans="1:2" x14ac:dyDescent="0.3">
      <c r="A4074">
        <v>407.19999999925494</v>
      </c>
      <c r="B4074">
        <v>-3.460693359375</v>
      </c>
    </row>
    <row r="4075" spans="1:2" x14ac:dyDescent="0.3">
      <c r="A4075">
        <v>407.30000000074506</v>
      </c>
      <c r="B4075">
        <v>-3.4289449453353882</v>
      </c>
    </row>
    <row r="4076" spans="1:2" x14ac:dyDescent="0.3">
      <c r="A4076">
        <v>407.40000000037253</v>
      </c>
      <c r="B4076">
        <v>-3.39851975440979</v>
      </c>
    </row>
    <row r="4077" spans="1:2" x14ac:dyDescent="0.3">
      <c r="A4077">
        <v>407.5</v>
      </c>
      <c r="B4077">
        <v>-3.3645004034042358</v>
      </c>
    </row>
    <row r="4078" spans="1:2" x14ac:dyDescent="0.3">
      <c r="A4078">
        <v>407.59999999962747</v>
      </c>
      <c r="B4078">
        <v>-3.3271819353103638</v>
      </c>
    </row>
    <row r="4079" spans="1:2" x14ac:dyDescent="0.3">
      <c r="A4079">
        <v>407.69999999925494</v>
      </c>
      <c r="B4079">
        <v>-3.2910794019699097</v>
      </c>
    </row>
    <row r="4080" spans="1:2" x14ac:dyDescent="0.3">
      <c r="A4080">
        <v>407.80000000074506</v>
      </c>
      <c r="B4080">
        <v>-3.2605826854705811</v>
      </c>
    </row>
    <row r="4081" spans="1:2" x14ac:dyDescent="0.3">
      <c r="A4081">
        <v>407.90000000037253</v>
      </c>
      <c r="B4081">
        <v>-3.2310068607330322</v>
      </c>
    </row>
    <row r="4082" spans="1:2" x14ac:dyDescent="0.3">
      <c r="A4082">
        <v>408</v>
      </c>
      <c r="B4082">
        <v>-3.1984627246856689</v>
      </c>
    </row>
    <row r="4083" spans="1:2" x14ac:dyDescent="0.3">
      <c r="A4083">
        <v>408.09999999962747</v>
      </c>
      <c r="B4083">
        <v>-3.1608849763870239</v>
      </c>
    </row>
    <row r="4084" spans="1:2" x14ac:dyDescent="0.3">
      <c r="A4084">
        <v>408.19999999925494</v>
      </c>
      <c r="B4084">
        <v>-3.1243890523910522</v>
      </c>
    </row>
    <row r="4085" spans="1:2" x14ac:dyDescent="0.3">
      <c r="A4085">
        <v>408.30000000074506</v>
      </c>
      <c r="B4085">
        <v>-3.0922830104827881</v>
      </c>
    </row>
    <row r="4086" spans="1:2" x14ac:dyDescent="0.3">
      <c r="A4086">
        <v>408.40000000037253</v>
      </c>
      <c r="B4086">
        <v>-3.0619919300079346</v>
      </c>
    </row>
    <row r="4087" spans="1:2" x14ac:dyDescent="0.3">
      <c r="A4087">
        <v>408.5</v>
      </c>
      <c r="B4087">
        <v>-3.0318796634674072</v>
      </c>
    </row>
    <row r="4088" spans="1:2" x14ac:dyDescent="0.3">
      <c r="A4088">
        <v>408.59999999962747</v>
      </c>
      <c r="B4088">
        <v>-2.9953837394714355</v>
      </c>
    </row>
    <row r="4089" spans="1:2" x14ac:dyDescent="0.3">
      <c r="A4089">
        <v>408.69999999925494</v>
      </c>
      <c r="B4089">
        <v>-2.9597550630569458</v>
      </c>
    </row>
    <row r="4090" spans="1:2" x14ac:dyDescent="0.3">
      <c r="A4090">
        <v>408.80000000074506</v>
      </c>
      <c r="B4090">
        <v>-2.9252707958221436</v>
      </c>
    </row>
    <row r="4091" spans="1:2" x14ac:dyDescent="0.3">
      <c r="A4091">
        <v>408.90000000037253</v>
      </c>
      <c r="B4091">
        <v>-2.8954535722732544</v>
      </c>
    </row>
    <row r="4092" spans="1:2" x14ac:dyDescent="0.3">
      <c r="A4092">
        <v>409</v>
      </c>
      <c r="B4092">
        <v>-2.8656542301177979</v>
      </c>
    </row>
    <row r="4093" spans="1:2" x14ac:dyDescent="0.3">
      <c r="A4093">
        <v>409.09999999962747</v>
      </c>
      <c r="B4093">
        <v>-2.8315633535385132</v>
      </c>
    </row>
    <row r="4094" spans="1:2" x14ac:dyDescent="0.3">
      <c r="A4094">
        <v>409.19999999925494</v>
      </c>
      <c r="B4094">
        <v>-2.7944326400756836</v>
      </c>
    </row>
    <row r="4095" spans="1:2" x14ac:dyDescent="0.3">
      <c r="A4095">
        <v>409.30000000074506</v>
      </c>
      <c r="B4095">
        <v>-2.759966254234314</v>
      </c>
    </row>
    <row r="4096" spans="1:2" x14ac:dyDescent="0.3">
      <c r="A4096">
        <v>409.40000000037253</v>
      </c>
      <c r="B4096">
        <v>-2.7283519506454468</v>
      </c>
    </row>
    <row r="4097" spans="1:2" x14ac:dyDescent="0.3">
      <c r="A4097">
        <v>409.5</v>
      </c>
      <c r="B4097">
        <v>-2.6985436677932739</v>
      </c>
    </row>
    <row r="4098" spans="1:2" x14ac:dyDescent="0.3">
      <c r="A4098">
        <v>409.59999999962747</v>
      </c>
      <c r="B4098">
        <v>-2.6651054620742798</v>
      </c>
    </row>
    <row r="4099" spans="1:2" x14ac:dyDescent="0.3">
      <c r="A4099">
        <v>409.69999999925494</v>
      </c>
      <c r="B4099">
        <v>-2.6286005973815918</v>
      </c>
    </row>
    <row r="4100" spans="1:2" x14ac:dyDescent="0.3">
      <c r="A4100">
        <v>409.80000000074506</v>
      </c>
      <c r="B4100">
        <v>-2.5940626859664917</v>
      </c>
    </row>
    <row r="4101" spans="1:2" x14ac:dyDescent="0.3">
      <c r="A4101">
        <v>409.90000000037253</v>
      </c>
      <c r="B4101">
        <v>-2.562752366065979</v>
      </c>
    </row>
    <row r="4102" spans="1:2" x14ac:dyDescent="0.3">
      <c r="A4102">
        <v>410</v>
      </c>
      <c r="B4102">
        <v>-2.5339454412460327</v>
      </c>
    </row>
    <row r="4103" spans="1:2" x14ac:dyDescent="0.3">
      <c r="A4103">
        <v>410.09999999962747</v>
      </c>
      <c r="B4103">
        <v>-2.5026798248291016</v>
      </c>
    </row>
    <row r="4104" spans="1:2" x14ac:dyDescent="0.3">
      <c r="A4104">
        <v>410.19999999925494</v>
      </c>
      <c r="B4104">
        <v>-2.4681687355041504</v>
      </c>
    </row>
    <row r="4105" spans="1:2" x14ac:dyDescent="0.3">
      <c r="A4105">
        <v>410.30000000074506</v>
      </c>
      <c r="B4105">
        <v>-2.4337112903594971</v>
      </c>
    </row>
    <row r="4106" spans="1:2" x14ac:dyDescent="0.3">
      <c r="A4106">
        <v>410.40000000037253</v>
      </c>
      <c r="B4106">
        <v>-2.4018198251724243</v>
      </c>
    </row>
    <row r="4107" spans="1:2" x14ac:dyDescent="0.3">
      <c r="A4107">
        <v>410.5</v>
      </c>
      <c r="B4107">
        <v>-2.3701786994934082</v>
      </c>
    </row>
    <row r="4108" spans="1:2" x14ac:dyDescent="0.3">
      <c r="A4108">
        <v>410.59999999962747</v>
      </c>
      <c r="B4108">
        <v>-2.3401021957397461</v>
      </c>
    </row>
    <row r="4109" spans="1:2" x14ac:dyDescent="0.3">
      <c r="A4109">
        <v>410.69999999925494</v>
      </c>
      <c r="B4109">
        <v>-2.3056447505950928</v>
      </c>
    </row>
    <row r="4110" spans="1:2" x14ac:dyDescent="0.3">
      <c r="A4110">
        <v>410.80000000074506</v>
      </c>
      <c r="B4110">
        <v>-2.2703200578689575</v>
      </c>
    </row>
    <row r="4111" spans="1:2" x14ac:dyDescent="0.3">
      <c r="A4111">
        <v>410.90000000037253</v>
      </c>
      <c r="B4111">
        <v>-2.2388041019439697</v>
      </c>
    </row>
    <row r="4112" spans="1:2" x14ac:dyDescent="0.3">
      <c r="A4112">
        <v>411</v>
      </c>
      <c r="B4112">
        <v>-2.2077083587646484</v>
      </c>
    </row>
    <row r="4113" spans="1:2" x14ac:dyDescent="0.3">
      <c r="A4113">
        <v>411.09999999962747</v>
      </c>
      <c r="B4113">
        <v>-2.1759867668151855</v>
      </c>
    </row>
    <row r="4114" spans="1:2" x14ac:dyDescent="0.3">
      <c r="A4114">
        <v>411.19999999925494</v>
      </c>
      <c r="B4114">
        <v>-2.1428525447845459</v>
      </c>
    </row>
    <row r="4115" spans="1:2" x14ac:dyDescent="0.3">
      <c r="A4115">
        <v>411.30000000074506</v>
      </c>
      <c r="B4115">
        <v>-2.1090298891067505</v>
      </c>
    </row>
    <row r="4116" spans="1:2" x14ac:dyDescent="0.3">
      <c r="A4116">
        <v>411.40000000037253</v>
      </c>
      <c r="B4116">
        <v>-2.075609564781189</v>
      </c>
    </row>
    <row r="4117" spans="1:2" x14ac:dyDescent="0.3">
      <c r="A4117">
        <v>411.5</v>
      </c>
      <c r="B4117">
        <v>-2.0455151796340942</v>
      </c>
    </row>
    <row r="4118" spans="1:2" x14ac:dyDescent="0.3">
      <c r="A4118">
        <v>411.59999999962747</v>
      </c>
      <c r="B4118">
        <v>-2.015841007232666</v>
      </c>
    </row>
    <row r="4119" spans="1:2" x14ac:dyDescent="0.3">
      <c r="A4119">
        <v>411.69999999925494</v>
      </c>
      <c r="B4119">
        <v>-1.9842445850372314</v>
      </c>
    </row>
    <row r="4120" spans="1:2" x14ac:dyDescent="0.3">
      <c r="A4120">
        <v>411.80000000074506</v>
      </c>
      <c r="B4120">
        <v>-1.9484192132949829</v>
      </c>
    </row>
    <row r="4121" spans="1:2" x14ac:dyDescent="0.3">
      <c r="A4121">
        <v>411.90000000037253</v>
      </c>
      <c r="B4121">
        <v>-1.9140779972076416</v>
      </c>
    </row>
    <row r="4122" spans="1:2" x14ac:dyDescent="0.3">
      <c r="A4122">
        <v>412</v>
      </c>
      <c r="B4122">
        <v>-1.885145902633667</v>
      </c>
    </row>
    <row r="4123" spans="1:2" x14ac:dyDescent="0.3">
      <c r="A4123">
        <v>412.09999999962747</v>
      </c>
      <c r="B4123">
        <v>-1.8564462661743164</v>
      </c>
    </row>
    <row r="4124" spans="1:2" x14ac:dyDescent="0.3">
      <c r="A4124">
        <v>412.19999999925494</v>
      </c>
      <c r="B4124">
        <v>-1.8256008625030518</v>
      </c>
    </row>
    <row r="4125" spans="1:2" x14ac:dyDescent="0.3">
      <c r="A4125">
        <v>412.30000000074506</v>
      </c>
      <c r="B4125">
        <v>-1.7910271883010864</v>
      </c>
    </row>
    <row r="4126" spans="1:2" x14ac:dyDescent="0.3">
      <c r="A4126">
        <v>412.40000000037253</v>
      </c>
      <c r="B4126">
        <v>-1.7571687698364258</v>
      </c>
    </row>
    <row r="4127" spans="1:2" x14ac:dyDescent="0.3">
      <c r="A4127">
        <v>412.5</v>
      </c>
      <c r="B4127">
        <v>-1.7258584499359131</v>
      </c>
    </row>
    <row r="4128" spans="1:2" x14ac:dyDescent="0.3">
      <c r="A4128">
        <v>412.59999999962747</v>
      </c>
      <c r="B4128">
        <v>-1.6976416110992432</v>
      </c>
    </row>
    <row r="4129" spans="1:2" x14ac:dyDescent="0.3">
      <c r="A4129">
        <v>412.69999999925494</v>
      </c>
      <c r="B4129">
        <v>-1.6689598560333252</v>
      </c>
    </row>
    <row r="4130" spans="1:2" x14ac:dyDescent="0.3">
      <c r="A4130">
        <v>412.80000000074506</v>
      </c>
      <c r="B4130">
        <v>-1.6351997852325439</v>
      </c>
    </row>
    <row r="4131" spans="1:2" x14ac:dyDescent="0.3">
      <c r="A4131">
        <v>412.90000000037253</v>
      </c>
      <c r="B4131">
        <v>-1.6002237796783447</v>
      </c>
    </row>
    <row r="4132" spans="1:2" x14ac:dyDescent="0.3">
      <c r="A4132">
        <v>413</v>
      </c>
      <c r="B4132">
        <v>-1.5679925680160522</v>
      </c>
    </row>
    <row r="4133" spans="1:2" x14ac:dyDescent="0.3">
      <c r="A4133">
        <v>413.09999999962747</v>
      </c>
      <c r="B4133">
        <v>-1.542055606842041</v>
      </c>
    </row>
    <row r="4134" spans="1:2" x14ac:dyDescent="0.3">
      <c r="A4134">
        <v>413.19999999925494</v>
      </c>
      <c r="B4134">
        <v>-1.5132486820220947</v>
      </c>
    </row>
    <row r="4135" spans="1:2" x14ac:dyDescent="0.3">
      <c r="A4135">
        <v>413.30000000074506</v>
      </c>
      <c r="B4135">
        <v>-1.4792740345001221</v>
      </c>
    </row>
    <row r="4136" spans="1:2" x14ac:dyDescent="0.3">
      <c r="A4136">
        <v>413.40000000037253</v>
      </c>
      <c r="B4136">
        <v>-1.4435559511184692</v>
      </c>
    </row>
    <row r="4137" spans="1:2" x14ac:dyDescent="0.3">
      <c r="A4137">
        <v>413.5</v>
      </c>
      <c r="B4137">
        <v>-1.4126121997833252</v>
      </c>
    </row>
    <row r="4138" spans="1:2" x14ac:dyDescent="0.3">
      <c r="A4138">
        <v>413.59999999962747</v>
      </c>
      <c r="B4138">
        <v>-1.3828486204147339</v>
      </c>
    </row>
    <row r="4139" spans="1:2" x14ac:dyDescent="0.3">
      <c r="A4139">
        <v>413.69999999925494</v>
      </c>
      <c r="B4139">
        <v>-1.354631781578064</v>
      </c>
    </row>
    <row r="4140" spans="1:2" x14ac:dyDescent="0.3">
      <c r="A4140">
        <v>413.80000000074506</v>
      </c>
      <c r="B4140">
        <v>-1.3238310813903809</v>
      </c>
    </row>
    <row r="4141" spans="1:2" x14ac:dyDescent="0.3">
      <c r="A4141">
        <v>413.90000000037253</v>
      </c>
      <c r="B4141">
        <v>-1.28898024559021</v>
      </c>
    </row>
    <row r="4142" spans="1:2" x14ac:dyDescent="0.3">
      <c r="A4142">
        <v>414</v>
      </c>
      <c r="B4142">
        <v>-1.2546658515930176</v>
      </c>
    </row>
    <row r="4143" spans="1:2" x14ac:dyDescent="0.3">
      <c r="A4143">
        <v>414.09999999962747</v>
      </c>
      <c r="B4143">
        <v>-1.2262254953384399</v>
      </c>
    </row>
    <row r="4144" spans="1:2" x14ac:dyDescent="0.3">
      <c r="A4144">
        <v>414.19999999925494</v>
      </c>
      <c r="B4144">
        <v>-1.1995643377304077</v>
      </c>
    </row>
    <row r="4145" spans="1:2" x14ac:dyDescent="0.3">
      <c r="A4145">
        <v>414.30000000074506</v>
      </c>
      <c r="B4145">
        <v>-1.1699527502059937</v>
      </c>
    </row>
    <row r="4146" spans="1:2" x14ac:dyDescent="0.3">
      <c r="A4146">
        <v>414.40000000037253</v>
      </c>
      <c r="B4146">
        <v>-1.13658607006073</v>
      </c>
    </row>
    <row r="4147" spans="1:2" x14ac:dyDescent="0.3">
      <c r="A4147">
        <v>414.5</v>
      </c>
      <c r="B4147">
        <v>-1.1034518480300903</v>
      </c>
    </row>
    <row r="4148" spans="1:2" x14ac:dyDescent="0.3">
      <c r="A4148">
        <v>414.59999999962747</v>
      </c>
      <c r="B4148">
        <v>-1.0733842849731445</v>
      </c>
    </row>
    <row r="4149" spans="1:2" x14ac:dyDescent="0.3">
      <c r="A4149">
        <v>414.69999999925494</v>
      </c>
      <c r="B4149">
        <v>-1.0474026203155518</v>
      </c>
    </row>
    <row r="4150" spans="1:2" x14ac:dyDescent="0.3">
      <c r="A4150">
        <v>414.80000000074506</v>
      </c>
      <c r="B4150">
        <v>-1.0179877281188965</v>
      </c>
    </row>
    <row r="4151" spans="1:2" x14ac:dyDescent="0.3">
      <c r="A4151">
        <v>414.90000000037253</v>
      </c>
      <c r="B4151">
        <v>-0.98555982112884521</v>
      </c>
    </row>
    <row r="4152" spans="1:2" x14ac:dyDescent="0.3">
      <c r="A4152">
        <v>415</v>
      </c>
      <c r="B4152">
        <v>-0.95065534114837646</v>
      </c>
    </row>
    <row r="4153" spans="1:2" x14ac:dyDescent="0.3">
      <c r="A4153">
        <v>415.09999999962747</v>
      </c>
      <c r="B4153">
        <v>-0.92266201972961426</v>
      </c>
    </row>
    <row r="4154" spans="1:2" x14ac:dyDescent="0.3">
      <c r="A4154">
        <v>415.19999999925494</v>
      </c>
      <c r="B4154">
        <v>-0.89643895626068115</v>
      </c>
    </row>
    <row r="4155" spans="1:2" x14ac:dyDescent="0.3">
      <c r="A4155">
        <v>415.30000000074506</v>
      </c>
      <c r="B4155">
        <v>-0.86889266967773438</v>
      </c>
    </row>
    <row r="4156" spans="1:2" x14ac:dyDescent="0.3">
      <c r="A4156">
        <v>415.40000000037253</v>
      </c>
      <c r="B4156">
        <v>-0.83663463592529297</v>
      </c>
    </row>
    <row r="4157" spans="1:2" x14ac:dyDescent="0.3">
      <c r="A4157">
        <v>415.5</v>
      </c>
      <c r="B4157">
        <v>-0.80151557922363281</v>
      </c>
    </row>
    <row r="4158" spans="1:2" x14ac:dyDescent="0.3">
      <c r="A4158">
        <v>415.59999999962747</v>
      </c>
      <c r="B4158">
        <v>-0.77190399169921875</v>
      </c>
    </row>
    <row r="4159" spans="1:2" x14ac:dyDescent="0.3">
      <c r="A4159">
        <v>415.69999999925494</v>
      </c>
      <c r="B4159">
        <v>-0.7439732551574707</v>
      </c>
    </row>
    <row r="4160" spans="1:2" x14ac:dyDescent="0.3">
      <c r="A4160">
        <v>415.80000000074506</v>
      </c>
      <c r="B4160">
        <v>-0.71639120578765869</v>
      </c>
    </row>
    <row r="4161" spans="1:2" x14ac:dyDescent="0.3">
      <c r="A4161">
        <v>415.90000000037253</v>
      </c>
      <c r="B4161">
        <v>-0.68698525428771973</v>
      </c>
    </row>
    <row r="4162" spans="1:2" x14ac:dyDescent="0.3">
      <c r="A4162">
        <v>416</v>
      </c>
      <c r="B4162">
        <v>-0.65318048000335693</v>
      </c>
    </row>
    <row r="4163" spans="1:2" x14ac:dyDescent="0.3">
      <c r="A4163">
        <v>416.09999999962747</v>
      </c>
      <c r="B4163">
        <v>-0.62104761600494385</v>
      </c>
    </row>
    <row r="4164" spans="1:2" x14ac:dyDescent="0.3">
      <c r="A4164">
        <v>416.19999999925494</v>
      </c>
      <c r="B4164">
        <v>-0.59503018856048584</v>
      </c>
    </row>
    <row r="4165" spans="1:2" x14ac:dyDescent="0.3">
      <c r="A4165">
        <v>416.30000000074506</v>
      </c>
      <c r="B4165">
        <v>-0.56851208209991455</v>
      </c>
    </row>
    <row r="4166" spans="1:2" x14ac:dyDescent="0.3">
      <c r="A4166">
        <v>416.40000000037253</v>
      </c>
      <c r="B4166">
        <v>-0.53880214691162109</v>
      </c>
    </row>
    <row r="4167" spans="1:2" x14ac:dyDescent="0.3">
      <c r="A4167">
        <v>416.5</v>
      </c>
      <c r="B4167">
        <v>-0.50668716430664063</v>
      </c>
    </row>
    <row r="4168" spans="1:2" x14ac:dyDescent="0.3">
      <c r="A4168">
        <v>416.59999999962747</v>
      </c>
      <c r="B4168">
        <v>-0.47495663166046143</v>
      </c>
    </row>
    <row r="4169" spans="1:2" x14ac:dyDescent="0.3">
      <c r="A4169">
        <v>416.69999999925494</v>
      </c>
      <c r="B4169">
        <v>-0.44589042663574219</v>
      </c>
    </row>
    <row r="4170" spans="1:2" x14ac:dyDescent="0.3">
      <c r="A4170">
        <v>416.80000000074506</v>
      </c>
      <c r="B4170">
        <v>-0.42014122009277344</v>
      </c>
    </row>
    <row r="4171" spans="1:2" x14ac:dyDescent="0.3">
      <c r="A4171">
        <v>416.90000000037253</v>
      </c>
      <c r="B4171">
        <v>-0.39445459842681885</v>
      </c>
    </row>
    <row r="4172" spans="1:2" x14ac:dyDescent="0.3">
      <c r="A4172">
        <v>417</v>
      </c>
      <c r="B4172">
        <v>-0.36222338676452637</v>
      </c>
    </row>
    <row r="4173" spans="1:2" x14ac:dyDescent="0.3">
      <c r="A4173">
        <v>417.09999999962747</v>
      </c>
      <c r="B4173">
        <v>-0.32883882522583008</v>
      </c>
    </row>
    <row r="4174" spans="1:2" x14ac:dyDescent="0.3">
      <c r="A4174">
        <v>417.19999999925494</v>
      </c>
      <c r="B4174">
        <v>-0.29932558536529541</v>
      </c>
    </row>
    <row r="4175" spans="1:2" x14ac:dyDescent="0.3">
      <c r="A4175">
        <v>417.30000000074506</v>
      </c>
      <c r="B4175">
        <v>-0.27514100074768066</v>
      </c>
    </row>
    <row r="4176" spans="1:2" x14ac:dyDescent="0.3">
      <c r="A4176">
        <v>417.40000000037253</v>
      </c>
      <c r="B4176">
        <v>-0.24704039096832275</v>
      </c>
    </row>
    <row r="4177" spans="1:2" x14ac:dyDescent="0.3">
      <c r="A4177">
        <v>417.5</v>
      </c>
      <c r="B4177">
        <v>-0.21826028823852539</v>
      </c>
    </row>
    <row r="4178" spans="1:2" x14ac:dyDescent="0.3">
      <c r="A4178">
        <v>417.59999999962747</v>
      </c>
      <c r="B4178">
        <v>-0.18626153469085693</v>
      </c>
    </row>
    <row r="4179" spans="1:2" x14ac:dyDescent="0.3">
      <c r="A4179">
        <v>417.69999999925494</v>
      </c>
      <c r="B4179">
        <v>-0.15688240528106689</v>
      </c>
    </row>
    <row r="4180" spans="1:2" x14ac:dyDescent="0.3">
      <c r="A4180">
        <v>417.80000000074506</v>
      </c>
      <c r="B4180">
        <v>-0.13019442558288574</v>
      </c>
    </row>
    <row r="4181" spans="1:2" x14ac:dyDescent="0.3">
      <c r="A4181">
        <v>417.90000000037253</v>
      </c>
      <c r="B4181">
        <v>-0.10395348072052002</v>
      </c>
    </row>
    <row r="4182" spans="1:2" x14ac:dyDescent="0.3">
      <c r="A4182">
        <v>418</v>
      </c>
      <c r="B4182">
        <v>-7.6174736022949219E-2</v>
      </c>
    </row>
    <row r="4183" spans="1:2" x14ac:dyDescent="0.3">
      <c r="A4183">
        <v>418.09999999962747</v>
      </c>
      <c r="B4183">
        <v>-4.2164325714111328E-2</v>
      </c>
    </row>
    <row r="4184" spans="1:2" x14ac:dyDescent="0.3">
      <c r="A4184">
        <v>418.19999999925494</v>
      </c>
      <c r="B4184">
        <v>-1.1882185935974121E-2</v>
      </c>
    </row>
    <row r="4185" spans="1:2" x14ac:dyDescent="0.3">
      <c r="A4185">
        <v>418.30000000074506</v>
      </c>
      <c r="B4185">
        <v>1.3580918312072754E-2</v>
      </c>
    </row>
    <row r="4186" spans="1:2" x14ac:dyDescent="0.3">
      <c r="A4186">
        <v>418.40000000037253</v>
      </c>
      <c r="B4186">
        <v>3.9660930633544922E-2</v>
      </c>
    </row>
    <row r="4187" spans="1:2" x14ac:dyDescent="0.3">
      <c r="A4187">
        <v>418.5</v>
      </c>
      <c r="B4187">
        <v>6.5490603446960449E-2</v>
      </c>
    </row>
    <row r="4188" spans="1:2" x14ac:dyDescent="0.3">
      <c r="A4188">
        <v>418.59999999962747</v>
      </c>
      <c r="B4188">
        <v>9.6282362937927246E-2</v>
      </c>
    </row>
    <row r="4189" spans="1:2" x14ac:dyDescent="0.3">
      <c r="A4189">
        <v>418.69999999925494</v>
      </c>
      <c r="B4189">
        <v>0.1279681921005249</v>
      </c>
    </row>
    <row r="4190" spans="1:2" x14ac:dyDescent="0.3">
      <c r="A4190">
        <v>418.80000000074506</v>
      </c>
      <c r="B4190">
        <v>0.15453994274139404</v>
      </c>
    </row>
    <row r="4191" spans="1:2" x14ac:dyDescent="0.3">
      <c r="A4191">
        <v>418.90000000037253</v>
      </c>
      <c r="B4191">
        <v>0.17985999584197998</v>
      </c>
    </row>
    <row r="4192" spans="1:2" x14ac:dyDescent="0.3">
      <c r="A4192">
        <v>419</v>
      </c>
      <c r="B4192">
        <v>0.20477771759033203</v>
      </c>
    </row>
    <row r="4193" spans="1:2" x14ac:dyDescent="0.3">
      <c r="A4193">
        <v>419.09999999962747</v>
      </c>
      <c r="B4193">
        <v>0.23624897003173828</v>
      </c>
    </row>
    <row r="4194" spans="1:2" x14ac:dyDescent="0.3">
      <c r="A4194">
        <v>419.19999999925494</v>
      </c>
      <c r="B4194">
        <v>0.26789009571075439</v>
      </c>
    </row>
    <row r="4195" spans="1:2" x14ac:dyDescent="0.3">
      <c r="A4195">
        <v>419.30000000074506</v>
      </c>
      <c r="B4195">
        <v>0.29476583003997803</v>
      </c>
    </row>
    <row r="4196" spans="1:2" x14ac:dyDescent="0.3">
      <c r="A4196">
        <v>419.40000000037253</v>
      </c>
      <c r="B4196">
        <v>0.31882524490356445</v>
      </c>
    </row>
    <row r="4197" spans="1:2" x14ac:dyDescent="0.3">
      <c r="A4197">
        <v>419.5</v>
      </c>
      <c r="B4197">
        <v>0.34299194812774658</v>
      </c>
    </row>
    <row r="4198" spans="1:2" x14ac:dyDescent="0.3">
      <c r="A4198">
        <v>419.59999999962747</v>
      </c>
      <c r="B4198">
        <v>0.37189722061157227</v>
      </c>
    </row>
    <row r="4199" spans="1:2" x14ac:dyDescent="0.3">
      <c r="A4199">
        <v>419.69999999925494</v>
      </c>
      <c r="B4199">
        <v>0.4027247428894043</v>
      </c>
    </row>
    <row r="4200" spans="1:2" x14ac:dyDescent="0.3">
      <c r="A4200">
        <v>419.80000000074506</v>
      </c>
      <c r="B4200">
        <v>0.43097734451293945</v>
      </c>
    </row>
    <row r="4201" spans="1:2" x14ac:dyDescent="0.3">
      <c r="A4201">
        <v>419.90000000037253</v>
      </c>
      <c r="B4201">
        <v>0.45586824417114258</v>
      </c>
    </row>
    <row r="4202" spans="1:2" x14ac:dyDescent="0.3">
      <c r="A4202">
        <v>420</v>
      </c>
      <c r="B4202">
        <v>0.48049092292785645</v>
      </c>
    </row>
    <row r="4203" spans="1:2" x14ac:dyDescent="0.3">
      <c r="A4203">
        <v>420.09999999962747</v>
      </c>
      <c r="B4203">
        <v>0.50666928291320801</v>
      </c>
    </row>
    <row r="4204" spans="1:2" x14ac:dyDescent="0.3">
      <c r="A4204">
        <v>420.19999999925494</v>
      </c>
      <c r="B4204">
        <v>0.53719282150268555</v>
      </c>
    </row>
    <row r="4205" spans="1:2" x14ac:dyDescent="0.3">
      <c r="A4205">
        <v>420.30000000074506</v>
      </c>
      <c r="B4205">
        <v>0.56518614292144775</v>
      </c>
    </row>
    <row r="4206" spans="1:2" x14ac:dyDescent="0.3">
      <c r="A4206">
        <v>420.40000000037253</v>
      </c>
      <c r="B4206">
        <v>0.58998763561248779</v>
      </c>
    </row>
    <row r="4207" spans="1:2" x14ac:dyDescent="0.3">
      <c r="A4207">
        <v>420.5</v>
      </c>
      <c r="B4207">
        <v>0.61555802822113037</v>
      </c>
    </row>
    <row r="4208" spans="1:2" x14ac:dyDescent="0.3">
      <c r="A4208">
        <v>420.59999999962747</v>
      </c>
      <c r="B4208">
        <v>0.64017176628112793</v>
      </c>
    </row>
    <row r="4209" spans="1:2" x14ac:dyDescent="0.3">
      <c r="A4209">
        <v>420.69999999925494</v>
      </c>
      <c r="B4209">
        <v>0.67009627819061279</v>
      </c>
    </row>
    <row r="4210" spans="1:2" x14ac:dyDescent="0.3">
      <c r="A4210">
        <v>420.80000000074506</v>
      </c>
      <c r="B4210">
        <v>0.70013701915740967</v>
      </c>
    </row>
    <row r="4211" spans="1:2" x14ac:dyDescent="0.3">
      <c r="A4211">
        <v>420.90000000037253</v>
      </c>
      <c r="B4211">
        <v>0.7252424955368042</v>
      </c>
    </row>
    <row r="4212" spans="1:2" x14ac:dyDescent="0.3">
      <c r="A4212">
        <v>421</v>
      </c>
      <c r="B4212">
        <v>0.74906051158905029</v>
      </c>
    </row>
    <row r="4213" spans="1:2" x14ac:dyDescent="0.3">
      <c r="A4213">
        <v>421.09999999962747</v>
      </c>
      <c r="B4213">
        <v>0.77312886714935303</v>
      </c>
    </row>
    <row r="4214" spans="1:2" x14ac:dyDescent="0.3">
      <c r="A4214">
        <v>421.19999999925494</v>
      </c>
      <c r="B4214">
        <v>0.80289244651794434</v>
      </c>
    </row>
    <row r="4215" spans="1:2" x14ac:dyDescent="0.3">
      <c r="A4215">
        <v>421.30000000074506</v>
      </c>
      <c r="B4215">
        <v>0.83162784576416016</v>
      </c>
    </row>
    <row r="4216" spans="1:2" x14ac:dyDescent="0.3">
      <c r="A4216">
        <v>421.40000000037253</v>
      </c>
      <c r="B4216">
        <v>0.85708200931549072</v>
      </c>
    </row>
    <row r="4217" spans="1:2" x14ac:dyDescent="0.3">
      <c r="A4217">
        <v>421.5</v>
      </c>
      <c r="B4217">
        <v>0.87980926036834717</v>
      </c>
    </row>
    <row r="4218" spans="1:2" x14ac:dyDescent="0.3">
      <c r="A4218">
        <v>421.59999999962747</v>
      </c>
      <c r="B4218">
        <v>0.90416371822357178</v>
      </c>
    </row>
    <row r="4219" spans="1:2" x14ac:dyDescent="0.3">
      <c r="A4219">
        <v>421.69999999925494</v>
      </c>
      <c r="B4219">
        <v>0.93162059783935547</v>
      </c>
    </row>
    <row r="4220" spans="1:2" x14ac:dyDescent="0.3">
      <c r="A4220">
        <v>421.80000000074506</v>
      </c>
      <c r="B4220">
        <v>0.95926523208618164</v>
      </c>
    </row>
    <row r="4221" spans="1:2" x14ac:dyDescent="0.3">
      <c r="A4221">
        <v>421.90000000037253</v>
      </c>
      <c r="B4221">
        <v>0.9869992733001709</v>
      </c>
    </row>
    <row r="4222" spans="1:2" x14ac:dyDescent="0.3">
      <c r="A4222">
        <v>422</v>
      </c>
      <c r="B4222">
        <v>1.0102450847625732</v>
      </c>
    </row>
    <row r="4223" spans="1:2" x14ac:dyDescent="0.3">
      <c r="A4223">
        <v>422.09999999962747</v>
      </c>
      <c r="B4223">
        <v>1.0326594114303589</v>
      </c>
    </row>
    <row r="4224" spans="1:2" x14ac:dyDescent="0.3">
      <c r="A4224">
        <v>422.19999999925494</v>
      </c>
      <c r="B4224">
        <v>1.0589808225631714</v>
      </c>
    </row>
    <row r="4225" spans="1:2" x14ac:dyDescent="0.3">
      <c r="A4225">
        <v>422.30000000074506</v>
      </c>
      <c r="B4225">
        <v>1.0872602462768555</v>
      </c>
    </row>
    <row r="4226" spans="1:2" x14ac:dyDescent="0.3">
      <c r="A4226">
        <v>422.40000000037253</v>
      </c>
      <c r="B4226">
        <v>1.1134117841720581</v>
      </c>
    </row>
    <row r="4227" spans="1:2" x14ac:dyDescent="0.3">
      <c r="A4227">
        <v>422.5</v>
      </c>
      <c r="B4227">
        <v>1.1356920003890991</v>
      </c>
    </row>
    <row r="4228" spans="1:2" x14ac:dyDescent="0.3">
      <c r="A4228">
        <v>422.59999999962747</v>
      </c>
      <c r="B4228">
        <v>1.1596441268920898</v>
      </c>
    </row>
    <row r="4229" spans="1:2" x14ac:dyDescent="0.3">
      <c r="A4229">
        <v>422.69999999925494</v>
      </c>
      <c r="B4229">
        <v>1.1856257915496826</v>
      </c>
    </row>
    <row r="4230" spans="1:2" x14ac:dyDescent="0.3">
      <c r="A4230">
        <v>422.80000000074506</v>
      </c>
      <c r="B4230">
        <v>1.2135028839111328</v>
      </c>
    </row>
    <row r="4231" spans="1:2" x14ac:dyDescent="0.3">
      <c r="A4231">
        <v>422.90000000037253</v>
      </c>
      <c r="B4231">
        <v>1.2417376041412354</v>
      </c>
    </row>
    <row r="4232" spans="1:2" x14ac:dyDescent="0.3">
      <c r="A4232">
        <v>423</v>
      </c>
      <c r="B4232">
        <v>1.2641608715057373</v>
      </c>
    </row>
    <row r="4233" spans="1:2" x14ac:dyDescent="0.3">
      <c r="A4233">
        <v>423.09999999962747</v>
      </c>
      <c r="B4233">
        <v>1.285967230796814</v>
      </c>
    </row>
    <row r="4234" spans="1:2" x14ac:dyDescent="0.3">
      <c r="A4234">
        <v>423.19999999925494</v>
      </c>
      <c r="B4234">
        <v>1.3085871934890747</v>
      </c>
    </row>
    <row r="4235" spans="1:2" x14ac:dyDescent="0.3">
      <c r="A4235">
        <v>423.30000000074506</v>
      </c>
      <c r="B4235">
        <v>1.3378322124481201</v>
      </c>
    </row>
    <row r="4236" spans="1:2" x14ac:dyDescent="0.3">
      <c r="A4236">
        <v>423.40000000037253</v>
      </c>
      <c r="B4236">
        <v>1.3645291328430176</v>
      </c>
    </row>
    <row r="4237" spans="1:2" x14ac:dyDescent="0.3">
      <c r="A4237">
        <v>423.5</v>
      </c>
      <c r="B4237">
        <v>1.3897150754928589</v>
      </c>
    </row>
    <row r="4238" spans="1:2" x14ac:dyDescent="0.3">
      <c r="A4238">
        <v>423.59999999962747</v>
      </c>
      <c r="B4238">
        <v>1.4112800359725952</v>
      </c>
    </row>
    <row r="4239" spans="1:2" x14ac:dyDescent="0.3">
      <c r="A4239">
        <v>423.69999999925494</v>
      </c>
      <c r="B4239">
        <v>1.4326125383377075</v>
      </c>
    </row>
    <row r="4240" spans="1:2" x14ac:dyDescent="0.3">
      <c r="A4240">
        <v>423.80000000074506</v>
      </c>
      <c r="B4240">
        <v>1.4574587345123291</v>
      </c>
    </row>
    <row r="4241" spans="1:2" x14ac:dyDescent="0.3">
      <c r="A4241">
        <v>423.90000000037253</v>
      </c>
      <c r="B4241">
        <v>1.4849066734313965</v>
      </c>
    </row>
    <row r="4242" spans="1:2" x14ac:dyDescent="0.3">
      <c r="A4242">
        <v>424</v>
      </c>
      <c r="B4242">
        <v>1.5114247798919678</v>
      </c>
    </row>
    <row r="4243" spans="1:2" x14ac:dyDescent="0.3">
      <c r="A4243">
        <v>424.09999999962747</v>
      </c>
      <c r="B4243">
        <v>1.5324801206588745</v>
      </c>
    </row>
    <row r="4244" spans="1:2" x14ac:dyDescent="0.3">
      <c r="A4244">
        <v>424.19999999925494</v>
      </c>
      <c r="B4244">
        <v>1.5545010566711426</v>
      </c>
    </row>
    <row r="4245" spans="1:2" x14ac:dyDescent="0.3">
      <c r="A4245">
        <v>424.30000000074506</v>
      </c>
      <c r="B4245">
        <v>1.5780866146087646</v>
      </c>
    </row>
    <row r="4246" spans="1:2" x14ac:dyDescent="0.3">
      <c r="A4246">
        <v>424.40000000037253</v>
      </c>
      <c r="B4246">
        <v>1.6043186187744141</v>
      </c>
    </row>
    <row r="4247" spans="1:2" x14ac:dyDescent="0.3">
      <c r="A4247">
        <v>424.5</v>
      </c>
      <c r="B4247">
        <v>1.6295403242111206</v>
      </c>
    </row>
    <row r="4248" spans="1:2" x14ac:dyDescent="0.3">
      <c r="A4248">
        <v>424.59999999962747</v>
      </c>
      <c r="B4248">
        <v>1.6509354114532471</v>
      </c>
    </row>
    <row r="4249" spans="1:2" x14ac:dyDescent="0.3">
      <c r="A4249">
        <v>424.69999999925494</v>
      </c>
      <c r="B4249">
        <v>1.6718208789825439</v>
      </c>
    </row>
    <row r="4250" spans="1:2" x14ac:dyDescent="0.3">
      <c r="A4250">
        <v>424.80000000074506</v>
      </c>
      <c r="B4250">
        <v>1.69505774974823</v>
      </c>
    </row>
    <row r="4251" spans="1:2" x14ac:dyDescent="0.3">
      <c r="A4251">
        <v>424.90000000037253</v>
      </c>
      <c r="B4251">
        <v>1.7224699258804321</v>
      </c>
    </row>
    <row r="4252" spans="1:2" x14ac:dyDescent="0.3">
      <c r="A4252">
        <v>425</v>
      </c>
      <c r="B4252">
        <v>1.7480134963989258</v>
      </c>
    </row>
    <row r="4253" spans="1:2" x14ac:dyDescent="0.3">
      <c r="A4253">
        <v>425.09999999962747</v>
      </c>
      <c r="B4253">
        <v>1.7692744731903076</v>
      </c>
    </row>
    <row r="4254" spans="1:2" x14ac:dyDescent="0.3">
      <c r="A4254">
        <v>425.19999999925494</v>
      </c>
      <c r="B4254">
        <v>1.7888277769088745</v>
      </c>
    </row>
    <row r="4255" spans="1:2" x14ac:dyDescent="0.3">
      <c r="A4255">
        <v>425.30000000074506</v>
      </c>
      <c r="B4255">
        <v>1.8100351095199585</v>
      </c>
    </row>
    <row r="4256" spans="1:2" x14ac:dyDescent="0.3">
      <c r="A4256">
        <v>425.40000000037253</v>
      </c>
      <c r="B4256">
        <v>1.8363028764724731</v>
      </c>
    </row>
    <row r="4257" spans="1:2" x14ac:dyDescent="0.3">
      <c r="A4257">
        <v>425.5</v>
      </c>
      <c r="B4257">
        <v>1.8629461526870728</v>
      </c>
    </row>
    <row r="4258" spans="1:2" x14ac:dyDescent="0.3">
      <c r="A4258">
        <v>425.59999999962747</v>
      </c>
      <c r="B4258">
        <v>1.884305477142334</v>
      </c>
    </row>
    <row r="4259" spans="1:2" x14ac:dyDescent="0.3">
      <c r="A4259">
        <v>425.69999999925494</v>
      </c>
      <c r="B4259">
        <v>1.9044488668441772</v>
      </c>
    </row>
    <row r="4260" spans="1:2" x14ac:dyDescent="0.3">
      <c r="A4260">
        <v>425.80000000074506</v>
      </c>
      <c r="B4260">
        <v>1.9259244203567505</v>
      </c>
    </row>
    <row r="4261" spans="1:2" x14ac:dyDescent="0.3">
      <c r="A4261">
        <v>425.90000000037253</v>
      </c>
      <c r="B4261">
        <v>1.9517451524734497</v>
      </c>
    </row>
    <row r="4262" spans="1:2" x14ac:dyDescent="0.3">
      <c r="A4262">
        <v>426</v>
      </c>
      <c r="B4262">
        <v>1.9763767719268799</v>
      </c>
    </row>
    <row r="4263" spans="1:2" x14ac:dyDescent="0.3">
      <c r="A4263">
        <v>426.09999999962747</v>
      </c>
      <c r="B4263">
        <v>1.9984692335128784</v>
      </c>
    </row>
    <row r="4264" spans="1:2" x14ac:dyDescent="0.3">
      <c r="A4264">
        <v>426.19999999925494</v>
      </c>
      <c r="B4264">
        <v>2.0180583000183105</v>
      </c>
    </row>
    <row r="4265" spans="1:2" x14ac:dyDescent="0.3">
      <c r="A4265">
        <v>426.30000000074506</v>
      </c>
      <c r="B4265">
        <v>2.0369499921798706</v>
      </c>
    </row>
    <row r="4266" spans="1:2" x14ac:dyDescent="0.3">
      <c r="A4266">
        <v>426.40000000037253</v>
      </c>
      <c r="B4266">
        <v>2.0592480897903442</v>
      </c>
    </row>
    <row r="4267" spans="1:2" x14ac:dyDescent="0.3">
      <c r="A4267">
        <v>426.5</v>
      </c>
      <c r="B4267">
        <v>2.0859807729721069</v>
      </c>
    </row>
    <row r="4268" spans="1:2" x14ac:dyDescent="0.3">
      <c r="A4268">
        <v>426.59999999962747</v>
      </c>
      <c r="B4268">
        <v>2.1097272634506226</v>
      </c>
    </row>
    <row r="4269" spans="1:2" x14ac:dyDescent="0.3">
      <c r="A4269">
        <v>426.69999999925494</v>
      </c>
      <c r="B4269">
        <v>2.1280020475387573</v>
      </c>
    </row>
    <row r="4270" spans="1:2" x14ac:dyDescent="0.3">
      <c r="A4270">
        <v>426.80000000074506</v>
      </c>
      <c r="B4270">
        <v>2.148011326789856</v>
      </c>
    </row>
    <row r="4271" spans="1:2" x14ac:dyDescent="0.3">
      <c r="A4271">
        <v>426.90000000037253</v>
      </c>
      <c r="B4271">
        <v>2.1714359521865845</v>
      </c>
    </row>
    <row r="4272" spans="1:2" x14ac:dyDescent="0.3">
      <c r="A4272">
        <v>427</v>
      </c>
      <c r="B4272">
        <v>2.1947801113128662</v>
      </c>
    </row>
    <row r="4273" spans="1:2" x14ac:dyDescent="0.3">
      <c r="A4273">
        <v>427.09999999962747</v>
      </c>
      <c r="B4273">
        <v>2.2184461355209351</v>
      </c>
    </row>
    <row r="4274" spans="1:2" x14ac:dyDescent="0.3">
      <c r="A4274">
        <v>427.19999999925494</v>
      </c>
      <c r="B4274">
        <v>2.237999439239502</v>
      </c>
    </row>
    <row r="4275" spans="1:2" x14ac:dyDescent="0.3">
      <c r="A4275">
        <v>427.30000000074506</v>
      </c>
      <c r="B4275">
        <v>2.2561848163604736</v>
      </c>
    </row>
    <row r="4276" spans="1:2" x14ac:dyDescent="0.3">
      <c r="A4276">
        <v>427.40000000037253</v>
      </c>
      <c r="B4276">
        <v>2.2757381200790405</v>
      </c>
    </row>
    <row r="4277" spans="1:2" x14ac:dyDescent="0.3">
      <c r="A4277">
        <v>427.5</v>
      </c>
      <c r="B4277">
        <v>2.2995024919509888</v>
      </c>
    </row>
    <row r="4278" spans="1:2" x14ac:dyDescent="0.3">
      <c r="A4278">
        <v>427.59999999962747</v>
      </c>
      <c r="B4278">
        <v>2.3235619068145752</v>
      </c>
    </row>
    <row r="4279" spans="1:2" x14ac:dyDescent="0.3">
      <c r="A4279">
        <v>427.69999999925494</v>
      </c>
      <c r="B4279">
        <v>2.3443400859832764</v>
      </c>
    </row>
    <row r="4280" spans="1:2" x14ac:dyDescent="0.3">
      <c r="A4280">
        <v>427.80000000074506</v>
      </c>
      <c r="B4280">
        <v>2.363017201423645</v>
      </c>
    </row>
    <row r="4281" spans="1:2" x14ac:dyDescent="0.3">
      <c r="A4281">
        <v>427.90000000037253</v>
      </c>
      <c r="B4281">
        <v>2.3849844932556152</v>
      </c>
    </row>
    <row r="4282" spans="1:2" x14ac:dyDescent="0.3">
      <c r="A4282">
        <v>428</v>
      </c>
      <c r="B4282">
        <v>2.4055838584899902</v>
      </c>
    </row>
    <row r="4283" spans="1:2" x14ac:dyDescent="0.3">
      <c r="A4283">
        <v>428.09999999962747</v>
      </c>
      <c r="B4283">
        <v>2.4273812770843506</v>
      </c>
    </row>
    <row r="4284" spans="1:2" x14ac:dyDescent="0.3">
      <c r="A4284">
        <v>428.19999999925494</v>
      </c>
      <c r="B4284">
        <v>2.4483561515808105</v>
      </c>
    </row>
    <row r="4285" spans="1:2" x14ac:dyDescent="0.3">
      <c r="A4285">
        <v>428.30000000074506</v>
      </c>
      <c r="B4285">
        <v>2.466157078742981</v>
      </c>
    </row>
    <row r="4286" spans="1:2" x14ac:dyDescent="0.3">
      <c r="A4286">
        <v>428.40000000037253</v>
      </c>
      <c r="B4286">
        <v>2.4858981370925903</v>
      </c>
    </row>
    <row r="4287" spans="1:2" x14ac:dyDescent="0.3">
      <c r="A4287">
        <v>428.5</v>
      </c>
      <c r="B4287">
        <v>2.5076597929000854</v>
      </c>
    </row>
    <row r="4288" spans="1:2" x14ac:dyDescent="0.3">
      <c r="A4288">
        <v>428.59999999962747</v>
      </c>
      <c r="B4288">
        <v>2.5306373834609985</v>
      </c>
    </row>
    <row r="4289" spans="1:2" x14ac:dyDescent="0.3">
      <c r="A4289">
        <v>428.69999999925494</v>
      </c>
      <c r="B4289">
        <v>2.5524169206619263</v>
      </c>
    </row>
    <row r="4290" spans="1:2" x14ac:dyDescent="0.3">
      <c r="A4290">
        <v>428.80000000074506</v>
      </c>
      <c r="B4290">
        <v>2.568662166595459</v>
      </c>
    </row>
    <row r="4291" spans="1:2" x14ac:dyDescent="0.3">
      <c r="A4291">
        <v>428.90000000037253</v>
      </c>
      <c r="B4291">
        <v>2.5886356830596924</v>
      </c>
    </row>
    <row r="4292" spans="1:2" x14ac:dyDescent="0.3">
      <c r="A4292">
        <v>429</v>
      </c>
      <c r="B4292">
        <v>2.608296275138855</v>
      </c>
    </row>
    <row r="4293" spans="1:2" x14ac:dyDescent="0.3">
      <c r="A4293">
        <v>429.09999999962747</v>
      </c>
      <c r="B4293">
        <v>2.6299238204956055</v>
      </c>
    </row>
    <row r="4294" spans="1:2" x14ac:dyDescent="0.3">
      <c r="A4294">
        <v>429.19999999925494</v>
      </c>
      <c r="B4294">
        <v>2.6526331901550293</v>
      </c>
    </row>
    <row r="4295" spans="1:2" x14ac:dyDescent="0.3">
      <c r="A4295">
        <v>429.30000000074506</v>
      </c>
      <c r="B4295">
        <v>2.6701569557189941</v>
      </c>
    </row>
    <row r="4296" spans="1:2" x14ac:dyDescent="0.3">
      <c r="A4296">
        <v>429.40000000037253</v>
      </c>
      <c r="B4296">
        <v>2.6861786842346191</v>
      </c>
    </row>
    <row r="4297" spans="1:2" x14ac:dyDescent="0.3">
      <c r="A4297">
        <v>429.5</v>
      </c>
      <c r="B4297">
        <v>2.705007791519165</v>
      </c>
    </row>
    <row r="4298" spans="1:2" x14ac:dyDescent="0.3">
      <c r="A4298">
        <v>429.59999999962747</v>
      </c>
      <c r="B4298">
        <v>2.7243465185165405</v>
      </c>
    </row>
    <row r="4299" spans="1:2" x14ac:dyDescent="0.3">
      <c r="A4299">
        <v>429.69999999925494</v>
      </c>
      <c r="B4299">
        <v>2.7459204196929932</v>
      </c>
    </row>
    <row r="4300" spans="1:2" x14ac:dyDescent="0.3">
      <c r="A4300">
        <v>429.80000000074506</v>
      </c>
      <c r="B4300">
        <v>2.7651697397232056</v>
      </c>
    </row>
    <row r="4301" spans="1:2" x14ac:dyDescent="0.3">
      <c r="A4301">
        <v>429.90000000037253</v>
      </c>
      <c r="B4301">
        <v>2.7814865112304688</v>
      </c>
    </row>
    <row r="4302" spans="1:2" x14ac:dyDescent="0.3">
      <c r="A4302">
        <v>430</v>
      </c>
      <c r="B4302">
        <v>2.7996808290481567</v>
      </c>
    </row>
    <row r="4303" spans="1:2" x14ac:dyDescent="0.3">
      <c r="A4303">
        <v>430.09999999962747</v>
      </c>
      <c r="B4303">
        <v>2.8203070163726807</v>
      </c>
    </row>
    <row r="4304" spans="1:2" x14ac:dyDescent="0.3">
      <c r="A4304">
        <v>430.19999999925494</v>
      </c>
      <c r="B4304">
        <v>2.8409868478775024</v>
      </c>
    </row>
    <row r="4305" spans="1:2" x14ac:dyDescent="0.3">
      <c r="A4305">
        <v>430.30000000074506</v>
      </c>
      <c r="B4305">
        <v>2.8617650270462036</v>
      </c>
    </row>
    <row r="4306" spans="1:2" x14ac:dyDescent="0.3">
      <c r="A4306">
        <v>430.40000000037253</v>
      </c>
      <c r="B4306">
        <v>2.8776615858078003</v>
      </c>
    </row>
    <row r="4307" spans="1:2" x14ac:dyDescent="0.3">
      <c r="A4307">
        <v>430.5</v>
      </c>
      <c r="B4307">
        <v>2.8946846723556519</v>
      </c>
    </row>
    <row r="4308" spans="1:2" x14ac:dyDescent="0.3">
      <c r="A4308">
        <v>430.59999999962747</v>
      </c>
      <c r="B4308">
        <v>2.9140591621398926</v>
      </c>
    </row>
    <row r="4309" spans="1:2" x14ac:dyDescent="0.3">
      <c r="A4309">
        <v>430.69999999925494</v>
      </c>
      <c r="B4309">
        <v>2.9365897178649902</v>
      </c>
    </row>
    <row r="4310" spans="1:2" x14ac:dyDescent="0.3">
      <c r="A4310">
        <v>430.80000000074506</v>
      </c>
      <c r="B4310">
        <v>2.9541671276092529</v>
      </c>
    </row>
    <row r="4311" spans="1:2" x14ac:dyDescent="0.3">
      <c r="A4311">
        <v>430.90000000037253</v>
      </c>
      <c r="B4311">
        <v>2.9699474573135376</v>
      </c>
    </row>
    <row r="4312" spans="1:2" x14ac:dyDescent="0.3">
      <c r="A4312">
        <v>431</v>
      </c>
      <c r="B4312">
        <v>2.9844492673873901</v>
      </c>
    </row>
    <row r="4313" spans="1:2" x14ac:dyDescent="0.3">
      <c r="A4313">
        <v>431.09999999962747</v>
      </c>
      <c r="B4313">
        <v>3.0037075281143188</v>
      </c>
    </row>
    <row r="4314" spans="1:2" x14ac:dyDescent="0.3">
      <c r="A4314">
        <v>431.19999999925494</v>
      </c>
      <c r="B4314">
        <v>3.024137020111084</v>
      </c>
    </row>
    <row r="4315" spans="1:2" x14ac:dyDescent="0.3">
      <c r="A4315">
        <v>431.30000000074506</v>
      </c>
      <c r="B4315">
        <v>3.0443698167800903</v>
      </c>
    </row>
    <row r="4316" spans="1:2" x14ac:dyDescent="0.3">
      <c r="A4316">
        <v>431.40000000037253</v>
      </c>
      <c r="B4316">
        <v>3.0607223510742188</v>
      </c>
    </row>
    <row r="4317" spans="1:2" x14ac:dyDescent="0.3">
      <c r="A4317">
        <v>431.5</v>
      </c>
      <c r="B4317">
        <v>3.0757874250411987</v>
      </c>
    </row>
    <row r="4318" spans="1:2" x14ac:dyDescent="0.3">
      <c r="A4318">
        <v>431.59999999962747</v>
      </c>
      <c r="B4318">
        <v>3.0922204256057739</v>
      </c>
    </row>
    <row r="4319" spans="1:2" x14ac:dyDescent="0.3">
      <c r="A4319">
        <v>431.69999999925494</v>
      </c>
      <c r="B4319">
        <v>3.1128466129302979</v>
      </c>
    </row>
    <row r="4320" spans="1:2" x14ac:dyDescent="0.3">
      <c r="A4320">
        <v>431.80000000074506</v>
      </c>
      <c r="B4320">
        <v>3.1326323747634888</v>
      </c>
    </row>
    <row r="4321" spans="1:2" x14ac:dyDescent="0.3">
      <c r="A4321">
        <v>431.90000000037253</v>
      </c>
      <c r="B4321">
        <v>3.1484842300415039</v>
      </c>
    </row>
    <row r="4322" spans="1:2" x14ac:dyDescent="0.3">
      <c r="A4322">
        <v>432</v>
      </c>
      <c r="B4322">
        <v>3.162306547164917</v>
      </c>
    </row>
    <row r="4323" spans="1:2" x14ac:dyDescent="0.3">
      <c r="A4323">
        <v>432.09999999962747</v>
      </c>
      <c r="B4323">
        <v>3.1783461570739746</v>
      </c>
    </row>
    <row r="4324" spans="1:2" x14ac:dyDescent="0.3">
      <c r="A4324">
        <v>432.19999999925494</v>
      </c>
      <c r="B4324">
        <v>3.1981319189071655</v>
      </c>
    </row>
    <row r="4325" spans="1:2" x14ac:dyDescent="0.3">
      <c r="A4325">
        <v>432.30000000074506</v>
      </c>
      <c r="B4325">
        <v>3.2184183597564697</v>
      </c>
    </row>
    <row r="4326" spans="1:2" x14ac:dyDescent="0.3">
      <c r="A4326">
        <v>432.40000000037253</v>
      </c>
      <c r="B4326">
        <v>3.2348424196243286</v>
      </c>
    </row>
    <row r="4327" spans="1:2" x14ac:dyDescent="0.3">
      <c r="A4327">
        <v>432.5</v>
      </c>
      <c r="B4327">
        <v>3.2486468553543091</v>
      </c>
    </row>
    <row r="4328" spans="1:2" x14ac:dyDescent="0.3">
      <c r="A4328">
        <v>432.59999999962747</v>
      </c>
      <c r="B4328">
        <v>3.2619774341583252</v>
      </c>
    </row>
    <row r="4329" spans="1:2" x14ac:dyDescent="0.3">
      <c r="A4329">
        <v>432.69999999925494</v>
      </c>
      <c r="B4329">
        <v>3.2799839973449707</v>
      </c>
    </row>
    <row r="4330" spans="1:2" x14ac:dyDescent="0.3">
      <c r="A4330">
        <v>432.80000000074506</v>
      </c>
      <c r="B4330">
        <v>3.298652172088623</v>
      </c>
    </row>
    <row r="4331" spans="1:2" x14ac:dyDescent="0.3">
      <c r="A4331">
        <v>432.90000000037253</v>
      </c>
      <c r="B4331">
        <v>3.3154517412185669</v>
      </c>
    </row>
    <row r="4332" spans="1:2" x14ac:dyDescent="0.3">
      <c r="A4332">
        <v>433</v>
      </c>
      <c r="B4332">
        <v>3.328058123588562</v>
      </c>
    </row>
    <row r="4333" spans="1:2" x14ac:dyDescent="0.3">
      <c r="A4333">
        <v>433.09999999962747</v>
      </c>
      <c r="B4333">
        <v>3.3443033695220947</v>
      </c>
    </row>
    <row r="4334" spans="1:2" x14ac:dyDescent="0.3">
      <c r="A4334">
        <v>433.19999999925494</v>
      </c>
      <c r="B4334">
        <v>3.3614695072174072</v>
      </c>
    </row>
    <row r="4335" spans="1:2" x14ac:dyDescent="0.3">
      <c r="A4335">
        <v>433.30000000074506</v>
      </c>
      <c r="B4335">
        <v>3.3800125122070313</v>
      </c>
    </row>
    <row r="4336" spans="1:2" x14ac:dyDescent="0.3">
      <c r="A4336">
        <v>433.40000000037253</v>
      </c>
      <c r="B4336">
        <v>3.3962935209274292</v>
      </c>
    </row>
    <row r="4337" spans="1:2" x14ac:dyDescent="0.3">
      <c r="A4337">
        <v>433.5</v>
      </c>
      <c r="B4337">
        <v>3.4108221530914307</v>
      </c>
    </row>
    <row r="4338" spans="1:2" x14ac:dyDescent="0.3">
      <c r="A4338">
        <v>433.59999999962747</v>
      </c>
      <c r="B4338">
        <v>3.4243226051330566</v>
      </c>
    </row>
    <row r="4339" spans="1:2" x14ac:dyDescent="0.3">
      <c r="A4339">
        <v>433.69999999925494</v>
      </c>
      <c r="B4339">
        <v>3.4396201372146606</v>
      </c>
    </row>
    <row r="4340" spans="1:2" x14ac:dyDescent="0.3">
      <c r="A4340">
        <v>433.80000000074506</v>
      </c>
      <c r="B4340">
        <v>3.4567505121231079</v>
      </c>
    </row>
    <row r="4341" spans="1:2" x14ac:dyDescent="0.3">
      <c r="A4341">
        <v>433.90000000037253</v>
      </c>
      <c r="B4341">
        <v>3.4755706787109375</v>
      </c>
    </row>
    <row r="4342" spans="1:2" x14ac:dyDescent="0.3">
      <c r="A4342">
        <v>434</v>
      </c>
      <c r="B4342">
        <v>3.4893393516540527</v>
      </c>
    </row>
    <row r="4343" spans="1:2" x14ac:dyDescent="0.3">
      <c r="A4343">
        <v>434.09999999962747</v>
      </c>
      <c r="B4343">
        <v>3.5021603107452393</v>
      </c>
    </row>
    <row r="4344" spans="1:2" x14ac:dyDescent="0.3">
      <c r="A4344">
        <v>434.19999999925494</v>
      </c>
      <c r="B4344">
        <v>3.5151422023773193</v>
      </c>
    </row>
    <row r="4345" spans="1:2" x14ac:dyDescent="0.3">
      <c r="A4345">
        <v>434.30000000074506</v>
      </c>
      <c r="B4345">
        <v>3.5305380821228027</v>
      </c>
    </row>
    <row r="4346" spans="1:2" x14ac:dyDescent="0.3">
      <c r="A4346">
        <v>434.40000000037253</v>
      </c>
      <c r="B4346">
        <v>3.5489290952682495</v>
      </c>
    </row>
    <row r="4347" spans="1:2" x14ac:dyDescent="0.3">
      <c r="A4347">
        <v>434.5</v>
      </c>
      <c r="B4347">
        <v>3.5633593797683716</v>
      </c>
    </row>
    <row r="4348" spans="1:2" x14ac:dyDescent="0.3">
      <c r="A4348">
        <v>434.59999999962747</v>
      </c>
      <c r="B4348">
        <v>3.5759925842285156</v>
      </c>
    </row>
    <row r="4349" spans="1:2" x14ac:dyDescent="0.3">
      <c r="A4349">
        <v>434.69999999925494</v>
      </c>
      <c r="B4349">
        <v>3.5885632038116455</v>
      </c>
    </row>
    <row r="4350" spans="1:2" x14ac:dyDescent="0.3">
      <c r="A4350">
        <v>434.80000000074506</v>
      </c>
      <c r="B4350">
        <v>3.6041021347045898</v>
      </c>
    </row>
    <row r="4351" spans="1:2" x14ac:dyDescent="0.3">
      <c r="A4351">
        <v>434.90000000037253</v>
      </c>
      <c r="B4351">
        <v>3.6224395036697388</v>
      </c>
    </row>
    <row r="4352" spans="1:2" x14ac:dyDescent="0.3">
      <c r="A4352">
        <v>435</v>
      </c>
      <c r="B4352">
        <v>3.6369770765304565</v>
      </c>
    </row>
    <row r="4353" spans="1:2" x14ac:dyDescent="0.3">
      <c r="A4353">
        <v>435.09999999962747</v>
      </c>
      <c r="B4353">
        <v>3.6486893892288208</v>
      </c>
    </row>
    <row r="4354" spans="1:2" x14ac:dyDescent="0.3">
      <c r="A4354">
        <v>435.19999999925494</v>
      </c>
      <c r="B4354">
        <v>3.6596685647964478</v>
      </c>
    </row>
    <row r="4355" spans="1:2" x14ac:dyDescent="0.3">
      <c r="A4355">
        <v>435.30000000074506</v>
      </c>
      <c r="B4355">
        <v>3.6744654178619385</v>
      </c>
    </row>
    <row r="4356" spans="1:2" x14ac:dyDescent="0.3">
      <c r="A4356">
        <v>435.40000000037253</v>
      </c>
      <c r="B4356">
        <v>3.6917388439178467</v>
      </c>
    </row>
    <row r="4357" spans="1:2" x14ac:dyDescent="0.3">
      <c r="A4357">
        <v>435.5</v>
      </c>
      <c r="B4357">
        <v>3.7072420120239258</v>
      </c>
    </row>
    <row r="4358" spans="1:2" x14ac:dyDescent="0.3">
      <c r="A4358">
        <v>435.59999999962747</v>
      </c>
      <c r="B4358">
        <v>3.7191510200500488</v>
      </c>
    </row>
    <row r="4359" spans="1:2" x14ac:dyDescent="0.3">
      <c r="A4359">
        <v>435.69999999925494</v>
      </c>
      <c r="B4359">
        <v>3.7290126085281372</v>
      </c>
    </row>
    <row r="4360" spans="1:2" x14ac:dyDescent="0.3">
      <c r="A4360">
        <v>435.80000000074506</v>
      </c>
      <c r="B4360">
        <v>3.7416905164718628</v>
      </c>
    </row>
    <row r="4361" spans="1:2" x14ac:dyDescent="0.3">
      <c r="A4361">
        <v>435.90000000037253</v>
      </c>
      <c r="B4361">
        <v>3.759080171585083</v>
      </c>
    </row>
    <row r="4362" spans="1:2" x14ac:dyDescent="0.3">
      <c r="A4362">
        <v>436</v>
      </c>
      <c r="B4362">
        <v>3.7738412618637085</v>
      </c>
    </row>
    <row r="4363" spans="1:2" x14ac:dyDescent="0.3">
      <c r="A4363">
        <v>436.09999999962747</v>
      </c>
      <c r="B4363">
        <v>3.7871360778808594</v>
      </c>
    </row>
    <row r="4364" spans="1:2" x14ac:dyDescent="0.3">
      <c r="A4364">
        <v>436.19999999925494</v>
      </c>
      <c r="B4364">
        <v>3.7979811429977417</v>
      </c>
    </row>
    <row r="4365" spans="1:2" x14ac:dyDescent="0.3">
      <c r="A4365">
        <v>436.30000000074506</v>
      </c>
      <c r="B4365">
        <v>3.8083165884017944</v>
      </c>
    </row>
    <row r="4366" spans="1:2" x14ac:dyDescent="0.3">
      <c r="A4366">
        <v>436.40000000037253</v>
      </c>
      <c r="B4366">
        <v>3.8238018751144409</v>
      </c>
    </row>
    <row r="4367" spans="1:2" x14ac:dyDescent="0.3">
      <c r="A4367">
        <v>436.5</v>
      </c>
      <c r="B4367">
        <v>3.838813304901123</v>
      </c>
    </row>
    <row r="4368" spans="1:2" x14ac:dyDescent="0.3">
      <c r="A4368">
        <v>436.59999999962747</v>
      </c>
      <c r="B4368">
        <v>3.8489788770675659</v>
      </c>
    </row>
    <row r="4369" spans="1:2" x14ac:dyDescent="0.3">
      <c r="A4369">
        <v>436.69999999925494</v>
      </c>
      <c r="B4369">
        <v>3.8603067398071289</v>
      </c>
    </row>
    <row r="4370" spans="1:2" x14ac:dyDescent="0.3">
      <c r="A4370">
        <v>436.80000000074506</v>
      </c>
      <c r="B4370">
        <v>3.8718134164810181</v>
      </c>
    </row>
    <row r="4371" spans="1:2" x14ac:dyDescent="0.3">
      <c r="A4371">
        <v>436.90000000037253</v>
      </c>
      <c r="B4371">
        <v>3.8848310708999634</v>
      </c>
    </row>
    <row r="4372" spans="1:2" x14ac:dyDescent="0.3">
      <c r="A4372">
        <v>437</v>
      </c>
      <c r="B4372">
        <v>3.9003521203994751</v>
      </c>
    </row>
    <row r="4373" spans="1:2" x14ac:dyDescent="0.3">
      <c r="A4373">
        <v>437.09999999962747</v>
      </c>
      <c r="B4373">
        <v>3.9140045642852783</v>
      </c>
    </row>
    <row r="4374" spans="1:2" x14ac:dyDescent="0.3">
      <c r="A4374">
        <v>437.19999999925494</v>
      </c>
      <c r="B4374">
        <v>3.9251536130905151</v>
      </c>
    </row>
    <row r="4375" spans="1:2" x14ac:dyDescent="0.3">
      <c r="A4375">
        <v>437.30000000074506</v>
      </c>
      <c r="B4375">
        <v>3.9330661296844482</v>
      </c>
    </row>
    <row r="4376" spans="1:2" x14ac:dyDescent="0.3">
      <c r="A4376">
        <v>437.40000000037253</v>
      </c>
      <c r="B4376">
        <v>3.9467006921768188</v>
      </c>
    </row>
    <row r="4377" spans="1:2" x14ac:dyDescent="0.3">
      <c r="A4377">
        <v>437.5</v>
      </c>
      <c r="B4377">
        <v>3.9606034755706787</v>
      </c>
    </row>
    <row r="4378" spans="1:2" x14ac:dyDescent="0.3">
      <c r="A4378">
        <v>437.59999999962747</v>
      </c>
      <c r="B4378">
        <v>3.9726287126541138</v>
      </c>
    </row>
    <row r="4379" spans="1:2" x14ac:dyDescent="0.3">
      <c r="A4379">
        <v>437.69999999925494</v>
      </c>
      <c r="B4379">
        <v>3.9834290742874146</v>
      </c>
    </row>
    <row r="4380" spans="1:2" x14ac:dyDescent="0.3">
      <c r="A4380">
        <v>437.80000000074506</v>
      </c>
      <c r="B4380">
        <v>3.9920210838317871</v>
      </c>
    </row>
    <row r="4381" spans="1:2" x14ac:dyDescent="0.3">
      <c r="A4381">
        <v>437.90000000037253</v>
      </c>
      <c r="B4381">
        <v>4.0048062801361084</v>
      </c>
    </row>
    <row r="4382" spans="1:2" x14ac:dyDescent="0.3">
      <c r="A4382">
        <v>438</v>
      </c>
      <c r="B4382">
        <v>4.0172606706619263</v>
      </c>
    </row>
    <row r="4383" spans="1:2" x14ac:dyDescent="0.3">
      <c r="A4383">
        <v>438.09999999962747</v>
      </c>
      <c r="B4383">
        <v>4.0296256542205811</v>
      </c>
    </row>
    <row r="4384" spans="1:2" x14ac:dyDescent="0.3">
      <c r="A4384">
        <v>438.19999999925494</v>
      </c>
      <c r="B4384">
        <v>4.0409088134765625</v>
      </c>
    </row>
    <row r="4385" spans="1:2" x14ac:dyDescent="0.3">
      <c r="A4385">
        <v>438.30000000074506</v>
      </c>
      <c r="B4385">
        <v>4.0479183197021484</v>
      </c>
    </row>
    <row r="4386" spans="1:2" x14ac:dyDescent="0.3">
      <c r="A4386">
        <v>438.40000000037253</v>
      </c>
      <c r="B4386">
        <v>4.0580302476882935</v>
      </c>
    </row>
    <row r="4387" spans="1:2" x14ac:dyDescent="0.3">
      <c r="A4387">
        <v>438.5</v>
      </c>
      <c r="B4387">
        <v>4.0717542171478271</v>
      </c>
    </row>
    <row r="4388" spans="1:2" x14ac:dyDescent="0.3">
      <c r="A4388">
        <v>438.59999999962747</v>
      </c>
      <c r="B4388">
        <v>4.0839850902557373</v>
      </c>
    </row>
    <row r="4389" spans="1:2" x14ac:dyDescent="0.3">
      <c r="A4389">
        <v>438.69999999925494</v>
      </c>
      <c r="B4389">
        <v>4.095304012298584</v>
      </c>
    </row>
    <row r="4390" spans="1:2" x14ac:dyDescent="0.3">
      <c r="A4390">
        <v>438.80000000074506</v>
      </c>
      <c r="B4390">
        <v>4.1024833917617798</v>
      </c>
    </row>
    <row r="4391" spans="1:2" x14ac:dyDescent="0.3">
      <c r="A4391">
        <v>438.90000000037253</v>
      </c>
      <c r="B4391">
        <v>4.111093282699585</v>
      </c>
    </row>
    <row r="4392" spans="1:2" x14ac:dyDescent="0.3">
      <c r="A4392">
        <v>439</v>
      </c>
      <c r="B4392">
        <v>4.1246384382247925</v>
      </c>
    </row>
    <row r="4393" spans="1:2" x14ac:dyDescent="0.3">
      <c r="A4393">
        <v>439.09999999962747</v>
      </c>
      <c r="B4393">
        <v>4.1365921497344971</v>
      </c>
    </row>
    <row r="4394" spans="1:2" x14ac:dyDescent="0.3">
      <c r="A4394">
        <v>439.19999999925494</v>
      </c>
      <c r="B4394">
        <v>4.1480362415313721</v>
      </c>
    </row>
    <row r="4395" spans="1:2" x14ac:dyDescent="0.3">
      <c r="A4395">
        <v>439.30000000074506</v>
      </c>
      <c r="B4395">
        <v>4.1559129953384399</v>
      </c>
    </row>
    <row r="4396" spans="1:2" x14ac:dyDescent="0.3">
      <c r="A4396">
        <v>439.40000000037253</v>
      </c>
      <c r="B4396">
        <v>4.1622251272201538</v>
      </c>
    </row>
    <row r="4397" spans="1:2" x14ac:dyDescent="0.3">
      <c r="A4397">
        <v>439.5</v>
      </c>
      <c r="B4397">
        <v>4.1722744703292847</v>
      </c>
    </row>
    <row r="4398" spans="1:2" x14ac:dyDescent="0.3">
      <c r="A4398">
        <v>439.59999999962747</v>
      </c>
      <c r="B4398">
        <v>4.1851043701171875</v>
      </c>
    </row>
    <row r="4399" spans="1:2" x14ac:dyDescent="0.3">
      <c r="A4399">
        <v>439.69999999925494</v>
      </c>
      <c r="B4399">
        <v>4.1970759630203247</v>
      </c>
    </row>
    <row r="4400" spans="1:2" x14ac:dyDescent="0.3">
      <c r="A4400">
        <v>439.80000000074506</v>
      </c>
      <c r="B4400">
        <v>4.2036652565002441</v>
      </c>
    </row>
    <row r="4401" spans="1:2" x14ac:dyDescent="0.3">
      <c r="A4401">
        <v>439.90000000037253</v>
      </c>
      <c r="B4401">
        <v>4.2098432779312134</v>
      </c>
    </row>
    <row r="4402" spans="1:2" x14ac:dyDescent="0.3">
      <c r="A4402">
        <v>440</v>
      </c>
      <c r="B4402">
        <v>4.2191416025161743</v>
      </c>
    </row>
    <row r="4403" spans="1:2" x14ac:dyDescent="0.3">
      <c r="A4403">
        <v>440.09999999962747</v>
      </c>
      <c r="B4403">
        <v>4.2303979396820068</v>
      </c>
    </row>
    <row r="4404" spans="1:2" x14ac:dyDescent="0.3">
      <c r="A4404">
        <v>440.19999999925494</v>
      </c>
      <c r="B4404">
        <v>4.2409300804138184</v>
      </c>
    </row>
    <row r="4405" spans="1:2" x14ac:dyDescent="0.3">
      <c r="A4405">
        <v>440.30000000074506</v>
      </c>
      <c r="B4405">
        <v>4.2496651411056519</v>
      </c>
    </row>
    <row r="4406" spans="1:2" x14ac:dyDescent="0.3">
      <c r="A4406">
        <v>440.40000000037253</v>
      </c>
      <c r="B4406">
        <v>4.255405068397522</v>
      </c>
    </row>
    <row r="4407" spans="1:2" x14ac:dyDescent="0.3">
      <c r="A4407">
        <v>440.5</v>
      </c>
      <c r="B4407">
        <v>4.2634695768356323</v>
      </c>
    </row>
    <row r="4408" spans="1:2" x14ac:dyDescent="0.3">
      <c r="A4408">
        <v>440.59999999962747</v>
      </c>
      <c r="B4408">
        <v>4.275164008140564</v>
      </c>
    </row>
    <row r="4409" spans="1:2" x14ac:dyDescent="0.3">
      <c r="A4409">
        <v>440.69999999925494</v>
      </c>
      <c r="B4409">
        <v>4.2862772941589355</v>
      </c>
    </row>
    <row r="4410" spans="1:2" x14ac:dyDescent="0.3">
      <c r="A4410">
        <v>440.80000000074506</v>
      </c>
      <c r="B4410">
        <v>4.2923122644424438</v>
      </c>
    </row>
    <row r="4411" spans="1:2" x14ac:dyDescent="0.3">
      <c r="A4411">
        <v>440.90000000037253</v>
      </c>
      <c r="B4411">
        <v>4.297327995300293</v>
      </c>
    </row>
    <row r="4412" spans="1:2" x14ac:dyDescent="0.3">
      <c r="A4412">
        <v>441</v>
      </c>
      <c r="B4412">
        <v>4.30431067943573</v>
      </c>
    </row>
    <row r="4413" spans="1:2" x14ac:dyDescent="0.3">
      <c r="A4413">
        <v>441.09999999962747</v>
      </c>
      <c r="B4413">
        <v>4.3148964643478394</v>
      </c>
    </row>
    <row r="4414" spans="1:2" x14ac:dyDescent="0.3">
      <c r="A4414">
        <v>441.19999999925494</v>
      </c>
      <c r="B4414">
        <v>4.3263047933578491</v>
      </c>
    </row>
    <row r="4415" spans="1:2" x14ac:dyDescent="0.3">
      <c r="A4415">
        <v>441.30000000074506</v>
      </c>
      <c r="B4415">
        <v>4.3339580297470093</v>
      </c>
    </row>
    <row r="4416" spans="1:2" x14ac:dyDescent="0.3">
      <c r="A4416">
        <v>441.40000000037253</v>
      </c>
      <c r="B4416">
        <v>4.3388396501541138</v>
      </c>
    </row>
    <row r="4417" spans="1:2" x14ac:dyDescent="0.3">
      <c r="A4417">
        <v>441.5</v>
      </c>
      <c r="B4417">
        <v>4.3451964855194092</v>
      </c>
    </row>
    <row r="4418" spans="1:2" x14ac:dyDescent="0.3">
      <c r="A4418">
        <v>441.59999999962747</v>
      </c>
      <c r="B4418">
        <v>4.352983832359314</v>
      </c>
    </row>
    <row r="4419" spans="1:2" x14ac:dyDescent="0.3">
      <c r="A4419">
        <v>441.69999999925494</v>
      </c>
      <c r="B4419">
        <v>4.3644458055496216</v>
      </c>
    </row>
    <row r="4420" spans="1:2" x14ac:dyDescent="0.3">
      <c r="A4420">
        <v>441.80000000074506</v>
      </c>
      <c r="B4420">
        <v>4.3733596801757813</v>
      </c>
    </row>
    <row r="4421" spans="1:2" x14ac:dyDescent="0.3">
      <c r="A4421">
        <v>441.90000000037253</v>
      </c>
      <c r="B4421">
        <v>4.3790280818939209</v>
      </c>
    </row>
    <row r="4422" spans="1:2" x14ac:dyDescent="0.3">
      <c r="A4422">
        <v>442</v>
      </c>
      <c r="B4422">
        <v>4.3844640254974365</v>
      </c>
    </row>
    <row r="4423" spans="1:2" x14ac:dyDescent="0.3">
      <c r="A4423">
        <v>442.09999999962747</v>
      </c>
      <c r="B4423">
        <v>4.391142725944519</v>
      </c>
    </row>
    <row r="4424" spans="1:2" x14ac:dyDescent="0.3">
      <c r="A4424">
        <v>442.19999999925494</v>
      </c>
      <c r="B4424">
        <v>4.4004052877426147</v>
      </c>
    </row>
    <row r="4425" spans="1:2" x14ac:dyDescent="0.3">
      <c r="A4425">
        <v>442.30000000074506</v>
      </c>
      <c r="B4425">
        <v>4.4093102216720581</v>
      </c>
    </row>
    <row r="4426" spans="1:2" x14ac:dyDescent="0.3">
      <c r="A4426">
        <v>442.40000000037253</v>
      </c>
      <c r="B4426">
        <v>4.4142454862594604</v>
      </c>
    </row>
    <row r="4427" spans="1:2" x14ac:dyDescent="0.3">
      <c r="A4427">
        <v>442.5</v>
      </c>
      <c r="B4427">
        <v>4.4187158346176147</v>
      </c>
    </row>
    <row r="4428" spans="1:2" x14ac:dyDescent="0.3">
      <c r="A4428">
        <v>442.59999999962747</v>
      </c>
      <c r="B4428">
        <v>4.425385594367981</v>
      </c>
    </row>
    <row r="4429" spans="1:2" x14ac:dyDescent="0.3">
      <c r="A4429">
        <v>442.69999999925494</v>
      </c>
      <c r="B4429">
        <v>4.4333606958389282</v>
      </c>
    </row>
    <row r="4430" spans="1:2" x14ac:dyDescent="0.3">
      <c r="A4430">
        <v>442.80000000074506</v>
      </c>
      <c r="B4430">
        <v>4.441988468170166</v>
      </c>
    </row>
    <row r="4431" spans="1:2" x14ac:dyDescent="0.3">
      <c r="A4431">
        <v>442.90000000037253</v>
      </c>
      <c r="B4431">
        <v>4.448854923248291</v>
      </c>
    </row>
    <row r="4432" spans="1:2" x14ac:dyDescent="0.3">
      <c r="A4432">
        <v>443</v>
      </c>
      <c r="B4432">
        <v>4.4519484043121338</v>
      </c>
    </row>
    <row r="4433" spans="1:2" x14ac:dyDescent="0.3">
      <c r="A4433">
        <v>443.09999999962747</v>
      </c>
      <c r="B4433">
        <v>4.4571340084075928</v>
      </c>
    </row>
    <row r="4434" spans="1:2" x14ac:dyDescent="0.3">
      <c r="A4434">
        <v>443.19999999925494</v>
      </c>
      <c r="B4434">
        <v>4.4640094041824341</v>
      </c>
    </row>
    <row r="4435" spans="1:2" x14ac:dyDescent="0.3">
      <c r="A4435">
        <v>443.30000000074506</v>
      </c>
      <c r="B4435">
        <v>4.4718772172927856</v>
      </c>
    </row>
    <row r="4436" spans="1:2" x14ac:dyDescent="0.3">
      <c r="A4436">
        <v>443.40000000037253</v>
      </c>
      <c r="B4436">
        <v>4.4789761304855347</v>
      </c>
    </row>
    <row r="4437" spans="1:2" x14ac:dyDescent="0.3">
      <c r="A4437">
        <v>443.5</v>
      </c>
      <c r="B4437">
        <v>4.4802278280258179</v>
      </c>
    </row>
    <row r="4438" spans="1:2" x14ac:dyDescent="0.3">
      <c r="A4438">
        <v>443.59999999962747</v>
      </c>
      <c r="B4438">
        <v>4.4847965240478516</v>
      </c>
    </row>
    <row r="4439" spans="1:2" x14ac:dyDescent="0.3">
      <c r="A4439">
        <v>443.69999999925494</v>
      </c>
      <c r="B4439">
        <v>4.4916450977325439</v>
      </c>
    </row>
    <row r="4440" spans="1:2" x14ac:dyDescent="0.3">
      <c r="A4440">
        <v>443.80000000074506</v>
      </c>
      <c r="B4440">
        <v>4.4982790946960449</v>
      </c>
    </row>
    <row r="4441" spans="1:2" x14ac:dyDescent="0.3">
      <c r="A4441">
        <v>443.90000000037253</v>
      </c>
      <c r="B4441">
        <v>4.5063436031341553</v>
      </c>
    </row>
    <row r="4442" spans="1:2" x14ac:dyDescent="0.3">
      <c r="A4442">
        <v>444</v>
      </c>
      <c r="B4442">
        <v>4.5100361108779907</v>
      </c>
    </row>
    <row r="4443" spans="1:2" x14ac:dyDescent="0.3">
      <c r="A4443">
        <v>444.09999999962747</v>
      </c>
      <c r="B4443">
        <v>4.5125484466552734</v>
      </c>
    </row>
    <row r="4444" spans="1:2" x14ac:dyDescent="0.3">
      <c r="A4444">
        <v>444.19999999925494</v>
      </c>
      <c r="B4444">
        <v>4.5164018869400024</v>
      </c>
    </row>
    <row r="4445" spans="1:2" x14ac:dyDescent="0.3">
      <c r="A4445">
        <v>444.30000000074506</v>
      </c>
      <c r="B4445">
        <v>4.5244395732879639</v>
      </c>
    </row>
    <row r="4446" spans="1:2" x14ac:dyDescent="0.3">
      <c r="A4446">
        <v>444.40000000037253</v>
      </c>
      <c r="B4446">
        <v>4.531511664390564</v>
      </c>
    </row>
    <row r="4447" spans="1:2" x14ac:dyDescent="0.3">
      <c r="A4447">
        <v>444.5</v>
      </c>
      <c r="B4447">
        <v>4.5339792966842651</v>
      </c>
    </row>
    <row r="4448" spans="1:2" x14ac:dyDescent="0.3">
      <c r="A4448">
        <v>444.59999999962747</v>
      </c>
      <c r="B4448">
        <v>4.5361787080764771</v>
      </c>
    </row>
    <row r="4449" spans="1:2" x14ac:dyDescent="0.3">
      <c r="A4449">
        <v>444.69999999925494</v>
      </c>
      <c r="B4449">
        <v>4.5402735471725464</v>
      </c>
    </row>
    <row r="4450" spans="1:2" x14ac:dyDescent="0.3">
      <c r="A4450">
        <v>444.80000000074506</v>
      </c>
      <c r="B4450">
        <v>4.5476853847503662</v>
      </c>
    </row>
    <row r="4451" spans="1:2" x14ac:dyDescent="0.3">
      <c r="A4451">
        <v>444.90000000037253</v>
      </c>
      <c r="B4451">
        <v>4.551851749420166</v>
      </c>
    </row>
    <row r="4452" spans="1:2" x14ac:dyDescent="0.3">
      <c r="A4452">
        <v>445</v>
      </c>
      <c r="B4452">
        <v>4.5550614595413208</v>
      </c>
    </row>
    <row r="4453" spans="1:2" x14ac:dyDescent="0.3">
      <c r="A4453">
        <v>445.09999999962747</v>
      </c>
      <c r="B4453">
        <v>4.558110237121582</v>
      </c>
    </row>
    <row r="4454" spans="1:2" x14ac:dyDescent="0.3">
      <c r="A4454">
        <v>445.19999999925494</v>
      </c>
      <c r="B4454">
        <v>4.5595139265060425</v>
      </c>
    </row>
    <row r="4455" spans="1:2" x14ac:dyDescent="0.3">
      <c r="A4455">
        <v>445.30000000074506</v>
      </c>
      <c r="B4455">
        <v>4.56390380859375</v>
      </c>
    </row>
    <row r="4456" spans="1:2" x14ac:dyDescent="0.3">
      <c r="A4456">
        <v>445.40000000037253</v>
      </c>
      <c r="B4456">
        <v>4.571959376335144</v>
      </c>
    </row>
    <row r="4457" spans="1:2" x14ac:dyDescent="0.3">
      <c r="A4457">
        <v>445.5</v>
      </c>
      <c r="B4457">
        <v>4.5758038759231567</v>
      </c>
    </row>
    <row r="4458" spans="1:2" x14ac:dyDescent="0.3">
      <c r="A4458">
        <v>445.59999999962747</v>
      </c>
      <c r="B4458">
        <v>4.57630455493927</v>
      </c>
    </row>
    <row r="4459" spans="1:2" x14ac:dyDescent="0.3">
      <c r="A4459">
        <v>445.69999999925494</v>
      </c>
      <c r="B4459">
        <v>4.5788794755935669</v>
      </c>
    </row>
    <row r="4460" spans="1:2" x14ac:dyDescent="0.3">
      <c r="A4460">
        <v>445.80000000074506</v>
      </c>
      <c r="B4460">
        <v>4.5822769403457642</v>
      </c>
    </row>
    <row r="4461" spans="1:2" x14ac:dyDescent="0.3">
      <c r="A4461">
        <v>445.90000000037253</v>
      </c>
      <c r="B4461">
        <v>4.5889198780059814</v>
      </c>
    </row>
    <row r="4462" spans="1:2" x14ac:dyDescent="0.3">
      <c r="A4462">
        <v>446</v>
      </c>
      <c r="B4462">
        <v>4.5928001403808594</v>
      </c>
    </row>
    <row r="4463" spans="1:2" x14ac:dyDescent="0.3">
      <c r="A4463">
        <v>446.09999999962747</v>
      </c>
      <c r="B4463">
        <v>4.5955181121826172</v>
      </c>
    </row>
    <row r="4464" spans="1:2" x14ac:dyDescent="0.3">
      <c r="A4464">
        <v>446.19999999925494</v>
      </c>
      <c r="B4464">
        <v>4.5938193798065186</v>
      </c>
    </row>
    <row r="4465" spans="1:2" x14ac:dyDescent="0.3">
      <c r="A4465">
        <v>446.30000000074506</v>
      </c>
      <c r="B4465">
        <v>4.5973062515258789</v>
      </c>
    </row>
    <row r="4466" spans="1:2" x14ac:dyDescent="0.3">
      <c r="A4466">
        <v>446.40000000037253</v>
      </c>
      <c r="B4466">
        <v>4.6015709638595581</v>
      </c>
    </row>
    <row r="4467" spans="1:2" x14ac:dyDescent="0.3">
      <c r="A4467">
        <v>446.5</v>
      </c>
      <c r="B4467">
        <v>4.6057820320129395</v>
      </c>
    </row>
    <row r="4468" spans="1:2" x14ac:dyDescent="0.3">
      <c r="A4468">
        <v>446.59999999962747</v>
      </c>
      <c r="B4468">
        <v>4.6063005924224854</v>
      </c>
    </row>
    <row r="4469" spans="1:2" x14ac:dyDescent="0.3">
      <c r="A4469">
        <v>446.69999999925494</v>
      </c>
      <c r="B4469">
        <v>4.6048432588577271</v>
      </c>
    </row>
    <row r="4470" spans="1:2" x14ac:dyDescent="0.3">
      <c r="A4470">
        <v>446.80000000074506</v>
      </c>
      <c r="B4470">
        <v>4.6068817377090454</v>
      </c>
    </row>
    <row r="4471" spans="1:2" x14ac:dyDescent="0.3">
      <c r="A4471">
        <v>446.90000000037253</v>
      </c>
      <c r="B4471">
        <v>4.6131759881973267</v>
      </c>
    </row>
    <row r="4472" spans="1:2" x14ac:dyDescent="0.3">
      <c r="A4472">
        <v>447</v>
      </c>
      <c r="B4472">
        <v>4.6171367168426514</v>
      </c>
    </row>
    <row r="4473" spans="1:2" x14ac:dyDescent="0.3">
      <c r="A4473">
        <v>447.09999999962747</v>
      </c>
      <c r="B4473">
        <v>4.6183258295059204</v>
      </c>
    </row>
    <row r="4474" spans="1:2" x14ac:dyDescent="0.3">
      <c r="A4474">
        <v>447.19999999925494</v>
      </c>
      <c r="B4474">
        <v>4.6171188354492188</v>
      </c>
    </row>
    <row r="4475" spans="1:2" x14ac:dyDescent="0.3">
      <c r="A4475">
        <v>447.30000000074506</v>
      </c>
      <c r="B4475">
        <v>4.6163588762283325</v>
      </c>
    </row>
    <row r="4476" spans="1:2" x14ac:dyDescent="0.3">
      <c r="A4476">
        <v>447.40000000037253</v>
      </c>
      <c r="B4476">
        <v>4.6200692653656006</v>
      </c>
    </row>
    <row r="4477" spans="1:2" x14ac:dyDescent="0.3">
      <c r="A4477">
        <v>447.5</v>
      </c>
      <c r="B4477">
        <v>4.6233594417572021</v>
      </c>
    </row>
    <row r="4478" spans="1:2" x14ac:dyDescent="0.3">
      <c r="A4478">
        <v>447.59999999962747</v>
      </c>
      <c r="B4478">
        <v>4.6245306730270386</v>
      </c>
    </row>
    <row r="4479" spans="1:2" x14ac:dyDescent="0.3">
      <c r="A4479">
        <v>447.69999999925494</v>
      </c>
      <c r="B4479">
        <v>4.6238958835601807</v>
      </c>
    </row>
    <row r="4480" spans="1:2" x14ac:dyDescent="0.3">
      <c r="A4480">
        <v>447.80000000074506</v>
      </c>
      <c r="B4480">
        <v>4.6236366033554077</v>
      </c>
    </row>
    <row r="4481" spans="1:2" x14ac:dyDescent="0.3">
      <c r="A4481">
        <v>447.90000000037253</v>
      </c>
      <c r="B4481">
        <v>4.625236988067627</v>
      </c>
    </row>
    <row r="4482" spans="1:2" x14ac:dyDescent="0.3">
      <c r="A4482">
        <v>448</v>
      </c>
      <c r="B4482">
        <v>4.628947377204895</v>
      </c>
    </row>
    <row r="4483" spans="1:2" x14ac:dyDescent="0.3">
      <c r="A4483">
        <v>448.09999999962747</v>
      </c>
      <c r="B4483">
        <v>4.6304762363433838</v>
      </c>
    </row>
    <row r="4484" spans="1:2" x14ac:dyDescent="0.3">
      <c r="A4484">
        <v>448.19999999925494</v>
      </c>
      <c r="B4484">
        <v>4.6298950910568237</v>
      </c>
    </row>
    <row r="4485" spans="1:2" x14ac:dyDescent="0.3">
      <c r="A4485">
        <v>448.30000000074506</v>
      </c>
      <c r="B4485">
        <v>4.6296268701553345</v>
      </c>
    </row>
    <row r="4486" spans="1:2" x14ac:dyDescent="0.3">
      <c r="A4486">
        <v>448.40000000037253</v>
      </c>
      <c r="B4486">
        <v>4.6311020851135254</v>
      </c>
    </row>
    <row r="4487" spans="1:2" x14ac:dyDescent="0.3">
      <c r="A4487">
        <v>448.5</v>
      </c>
      <c r="B4487">
        <v>4.6327829360961914</v>
      </c>
    </row>
    <row r="4488" spans="1:2" x14ac:dyDescent="0.3">
      <c r="A4488">
        <v>448.59999999962747</v>
      </c>
      <c r="B4488">
        <v>4.6361446380615234</v>
      </c>
    </row>
    <row r="4489" spans="1:2" x14ac:dyDescent="0.3">
      <c r="A4489">
        <v>448.69999999925494</v>
      </c>
      <c r="B4489">
        <v>4.6340435743331909</v>
      </c>
    </row>
    <row r="4490" spans="1:2" x14ac:dyDescent="0.3">
      <c r="A4490">
        <v>448.80000000074506</v>
      </c>
      <c r="B4490">
        <v>4.6323180198669434</v>
      </c>
    </row>
    <row r="4491" spans="1:2" x14ac:dyDescent="0.3">
      <c r="A4491">
        <v>448.90000000037253</v>
      </c>
      <c r="B4491">
        <v>4.631495475769043</v>
      </c>
    </row>
    <row r="4492" spans="1:2" x14ac:dyDescent="0.3">
      <c r="A4492">
        <v>449</v>
      </c>
      <c r="B4492">
        <v>4.6339541673660278</v>
      </c>
    </row>
    <row r="4493" spans="1:2" x14ac:dyDescent="0.3">
      <c r="A4493">
        <v>449.09999999962747</v>
      </c>
      <c r="B4493">
        <v>4.6362966299057007</v>
      </c>
    </row>
    <row r="4494" spans="1:2" x14ac:dyDescent="0.3">
      <c r="A4494">
        <v>449.19999999925494</v>
      </c>
      <c r="B4494">
        <v>4.6342045068740845</v>
      </c>
    </row>
    <row r="4495" spans="1:2" x14ac:dyDescent="0.3">
      <c r="A4495">
        <v>449.30000000074506</v>
      </c>
      <c r="B4495">
        <v>4.6302974224090576</v>
      </c>
    </row>
    <row r="4496" spans="1:2" x14ac:dyDescent="0.3">
      <c r="A4496">
        <v>449.40000000037253</v>
      </c>
      <c r="B4496">
        <v>4.6298682689666748</v>
      </c>
    </row>
    <row r="4497" spans="1:2" x14ac:dyDescent="0.3">
      <c r="A4497">
        <v>449.5</v>
      </c>
      <c r="B4497">
        <v>4.6304762363433838</v>
      </c>
    </row>
    <row r="4498" spans="1:2" x14ac:dyDescent="0.3">
      <c r="A4498">
        <v>449.59999999962747</v>
      </c>
      <c r="B4498">
        <v>4.6318173408508301</v>
      </c>
    </row>
    <row r="4499" spans="1:2" x14ac:dyDescent="0.3">
      <c r="A4499">
        <v>449.69999999925494</v>
      </c>
      <c r="B4499">
        <v>4.6319872140884399</v>
      </c>
    </row>
    <row r="4500" spans="1:2" x14ac:dyDescent="0.3">
      <c r="A4500">
        <v>449.80000000074506</v>
      </c>
      <c r="B4500">
        <v>4.6284466981887817</v>
      </c>
    </row>
    <row r="4501" spans="1:2" x14ac:dyDescent="0.3">
      <c r="A4501">
        <v>449.90000000037253</v>
      </c>
      <c r="B4501">
        <v>4.6257823705673218</v>
      </c>
    </row>
    <row r="4502" spans="1:2" x14ac:dyDescent="0.3">
      <c r="A4502">
        <v>450</v>
      </c>
      <c r="B4502">
        <v>4.6255499124526978</v>
      </c>
    </row>
    <row r="4503" spans="1:2" x14ac:dyDescent="0.3">
      <c r="A4503">
        <v>450.09999999962747</v>
      </c>
      <c r="B4503">
        <v>4.6274095773696899</v>
      </c>
    </row>
    <row r="4504" spans="1:2" x14ac:dyDescent="0.3">
      <c r="A4504">
        <v>450.19999999925494</v>
      </c>
      <c r="B4504">
        <v>4.6264708042144775</v>
      </c>
    </row>
    <row r="4505" spans="1:2" x14ac:dyDescent="0.3">
      <c r="A4505">
        <v>450.30000000074506</v>
      </c>
      <c r="B4505">
        <v>4.6229034662246704</v>
      </c>
    </row>
    <row r="4506" spans="1:2" x14ac:dyDescent="0.3">
      <c r="A4506">
        <v>450.40000000037253</v>
      </c>
      <c r="B4506">
        <v>4.6193182468414307</v>
      </c>
    </row>
    <row r="4507" spans="1:2" x14ac:dyDescent="0.3">
      <c r="A4507">
        <v>450.5</v>
      </c>
      <c r="B4507">
        <v>4.6169847249984741</v>
      </c>
    </row>
    <row r="4508" spans="1:2" x14ac:dyDescent="0.3">
      <c r="A4508">
        <v>450.59999999962747</v>
      </c>
      <c r="B4508">
        <v>4.6171188354492188</v>
      </c>
    </row>
    <row r="4509" spans="1:2" x14ac:dyDescent="0.3">
      <c r="A4509">
        <v>450.69999999925494</v>
      </c>
      <c r="B4509">
        <v>4.6176731586456299</v>
      </c>
    </row>
    <row r="4510" spans="1:2" x14ac:dyDescent="0.3">
      <c r="A4510">
        <v>450.80000000074506</v>
      </c>
      <c r="B4510">
        <v>4.61617112159729</v>
      </c>
    </row>
    <row r="4511" spans="1:2" x14ac:dyDescent="0.3">
      <c r="A4511">
        <v>450.90000000037253</v>
      </c>
      <c r="B4511">
        <v>4.6110928058624268</v>
      </c>
    </row>
    <row r="4512" spans="1:2" x14ac:dyDescent="0.3">
      <c r="A4512">
        <v>451</v>
      </c>
      <c r="B4512">
        <v>4.6072036027908325</v>
      </c>
    </row>
    <row r="4513" spans="1:2" x14ac:dyDescent="0.3">
      <c r="A4513">
        <v>451.09999999962747</v>
      </c>
      <c r="B4513">
        <v>4.6088844537734985</v>
      </c>
    </row>
    <row r="4514" spans="1:2" x14ac:dyDescent="0.3">
      <c r="A4514">
        <v>451.19999999925494</v>
      </c>
      <c r="B4514">
        <v>4.6094208955764771</v>
      </c>
    </row>
    <row r="4515" spans="1:2" x14ac:dyDescent="0.3">
      <c r="A4515">
        <v>451.30000000074506</v>
      </c>
      <c r="B4515">
        <v>4.6047627925872803</v>
      </c>
    </row>
    <row r="4516" spans="1:2" x14ac:dyDescent="0.3">
      <c r="A4516">
        <v>451.40000000037253</v>
      </c>
      <c r="B4516">
        <v>4.5996576547622681</v>
      </c>
    </row>
    <row r="4517" spans="1:2" x14ac:dyDescent="0.3">
      <c r="A4517">
        <v>451.5</v>
      </c>
      <c r="B4517">
        <v>4.5971721410751343</v>
      </c>
    </row>
    <row r="4518" spans="1:2" x14ac:dyDescent="0.3">
      <c r="A4518">
        <v>451.59999999962747</v>
      </c>
      <c r="B4518">
        <v>4.5946866273880005</v>
      </c>
    </row>
    <row r="4519" spans="1:2" x14ac:dyDescent="0.3">
      <c r="A4519">
        <v>451.69999999925494</v>
      </c>
      <c r="B4519">
        <v>4.5949280261993408</v>
      </c>
    </row>
    <row r="4520" spans="1:2" x14ac:dyDescent="0.3">
      <c r="A4520">
        <v>451.80000000074506</v>
      </c>
      <c r="B4520">
        <v>4.592210054397583</v>
      </c>
    </row>
    <row r="4521" spans="1:2" x14ac:dyDescent="0.3">
      <c r="A4521">
        <v>451.90000000037253</v>
      </c>
      <c r="B4521">
        <v>4.5863896608352661</v>
      </c>
    </row>
    <row r="4522" spans="1:2" x14ac:dyDescent="0.3">
      <c r="A4522">
        <v>452</v>
      </c>
      <c r="B4522">
        <v>4.5836091041564941</v>
      </c>
    </row>
    <row r="4523" spans="1:2" x14ac:dyDescent="0.3">
      <c r="A4523">
        <v>452.09999999962747</v>
      </c>
      <c r="B4523">
        <v>4.5796394348144531</v>
      </c>
    </row>
    <row r="4524" spans="1:2" x14ac:dyDescent="0.3">
      <c r="A4524">
        <v>452.19999999925494</v>
      </c>
      <c r="B4524">
        <v>4.5792460441589355</v>
      </c>
    </row>
    <row r="4525" spans="1:2" x14ac:dyDescent="0.3">
      <c r="A4525">
        <v>452.30000000074506</v>
      </c>
      <c r="B4525">
        <v>4.5776277780532837</v>
      </c>
    </row>
    <row r="4526" spans="1:2" x14ac:dyDescent="0.3">
      <c r="A4526">
        <v>452.40000000037253</v>
      </c>
      <c r="B4526">
        <v>4.570305347442627</v>
      </c>
    </row>
    <row r="4527" spans="1:2" x14ac:dyDescent="0.3">
      <c r="A4527">
        <v>452.5</v>
      </c>
      <c r="B4527">
        <v>4.5651286840438843</v>
      </c>
    </row>
    <row r="4528" spans="1:2" x14ac:dyDescent="0.3">
      <c r="A4528">
        <v>452.59999999962747</v>
      </c>
      <c r="B4528">
        <v>4.5615524053573608</v>
      </c>
    </row>
    <row r="4529" spans="1:2" x14ac:dyDescent="0.3">
      <c r="A4529">
        <v>452.69999999925494</v>
      </c>
      <c r="B4529">
        <v>4.5604169368743896</v>
      </c>
    </row>
    <row r="4530" spans="1:2" x14ac:dyDescent="0.3">
      <c r="A4530">
        <v>452.80000000074506</v>
      </c>
      <c r="B4530">
        <v>4.5580923557281494</v>
      </c>
    </row>
    <row r="4531" spans="1:2" x14ac:dyDescent="0.3">
      <c r="A4531">
        <v>452.90000000037253</v>
      </c>
      <c r="B4531">
        <v>4.5528173446655273</v>
      </c>
    </row>
    <row r="4532" spans="1:2" x14ac:dyDescent="0.3">
      <c r="A4532">
        <v>453</v>
      </c>
      <c r="B4532">
        <v>4.5452892780303955</v>
      </c>
    </row>
    <row r="4533" spans="1:2" x14ac:dyDescent="0.3">
      <c r="A4533">
        <v>453.09999999962747</v>
      </c>
      <c r="B4533">
        <v>4.5397818088531494</v>
      </c>
    </row>
    <row r="4534" spans="1:2" x14ac:dyDescent="0.3">
      <c r="A4534">
        <v>453.19999999925494</v>
      </c>
      <c r="B4534">
        <v>4.537886381149292</v>
      </c>
    </row>
    <row r="4535" spans="1:2" x14ac:dyDescent="0.3">
      <c r="A4535">
        <v>453.30000000074506</v>
      </c>
      <c r="B4535">
        <v>4.5351594686508179</v>
      </c>
    </row>
    <row r="4536" spans="1:2" x14ac:dyDescent="0.3">
      <c r="A4536">
        <v>453.40000000037253</v>
      </c>
      <c r="B4536">
        <v>4.5305371284484863</v>
      </c>
    </row>
    <row r="4537" spans="1:2" x14ac:dyDescent="0.3">
      <c r="A4537">
        <v>453.5</v>
      </c>
      <c r="B4537">
        <v>4.5232594013214111</v>
      </c>
    </row>
    <row r="4538" spans="1:2" x14ac:dyDescent="0.3">
      <c r="A4538">
        <v>453.59999999962747</v>
      </c>
      <c r="B4538">
        <v>4.5180737972259521</v>
      </c>
    </row>
    <row r="4539" spans="1:2" x14ac:dyDescent="0.3">
      <c r="A4539">
        <v>453.69999999925494</v>
      </c>
      <c r="B4539">
        <v>4.5155435800552368</v>
      </c>
    </row>
    <row r="4540" spans="1:2" x14ac:dyDescent="0.3">
      <c r="A4540">
        <v>453.80000000074506</v>
      </c>
      <c r="B4540">
        <v>4.5118421316146851</v>
      </c>
    </row>
    <row r="4541" spans="1:2" x14ac:dyDescent="0.3">
      <c r="A4541">
        <v>453.90000000037253</v>
      </c>
      <c r="B4541">
        <v>4.5071214437484741</v>
      </c>
    </row>
    <row r="4542" spans="1:2" x14ac:dyDescent="0.3">
      <c r="A4542">
        <v>454</v>
      </c>
      <c r="B4542">
        <v>4.4995307922363281</v>
      </c>
    </row>
    <row r="4543" spans="1:2" x14ac:dyDescent="0.3">
      <c r="A4543">
        <v>454.09999999962747</v>
      </c>
      <c r="B4543">
        <v>4.4926106929779053</v>
      </c>
    </row>
    <row r="4544" spans="1:2" x14ac:dyDescent="0.3">
      <c r="A4544">
        <v>454.19999999925494</v>
      </c>
      <c r="B4544">
        <v>4.4882923364639282</v>
      </c>
    </row>
    <row r="4545" spans="1:2" x14ac:dyDescent="0.3">
      <c r="A4545">
        <v>454.30000000074506</v>
      </c>
      <c r="B4545">
        <v>4.485851526260376</v>
      </c>
    </row>
    <row r="4546" spans="1:2" x14ac:dyDescent="0.3">
      <c r="A4546">
        <v>454.40000000037253</v>
      </c>
      <c r="B4546">
        <v>4.4802010059356689</v>
      </c>
    </row>
    <row r="4547" spans="1:2" x14ac:dyDescent="0.3">
      <c r="A4547">
        <v>454.5</v>
      </c>
      <c r="B4547">
        <v>4.4726461172103882</v>
      </c>
    </row>
    <row r="4548" spans="1:2" x14ac:dyDescent="0.3">
      <c r="A4548">
        <v>454.59999999962747</v>
      </c>
      <c r="B4548">
        <v>4.4638931751251221</v>
      </c>
    </row>
    <row r="4549" spans="1:2" x14ac:dyDescent="0.3">
      <c r="A4549">
        <v>454.69999999925494</v>
      </c>
      <c r="B4549">
        <v>4.4596463441848755</v>
      </c>
    </row>
    <row r="4550" spans="1:2" x14ac:dyDescent="0.3">
      <c r="A4550">
        <v>454.80000000074506</v>
      </c>
      <c r="B4550">
        <v>4.4558733701705933</v>
      </c>
    </row>
    <row r="4551" spans="1:2" x14ac:dyDescent="0.3">
      <c r="A4551">
        <v>454.90000000037253</v>
      </c>
      <c r="B4551">
        <v>4.4524312019348145</v>
      </c>
    </row>
    <row r="4552" spans="1:2" x14ac:dyDescent="0.3">
      <c r="A4552">
        <v>455</v>
      </c>
      <c r="B4552">
        <v>4.4440716505050659</v>
      </c>
    </row>
    <row r="4553" spans="1:2" x14ac:dyDescent="0.3">
      <c r="A4553">
        <v>455.09999999962747</v>
      </c>
      <c r="B4553">
        <v>4.4357210397720337</v>
      </c>
    </row>
    <row r="4554" spans="1:2" x14ac:dyDescent="0.3">
      <c r="A4554">
        <v>455.19999999925494</v>
      </c>
      <c r="B4554">
        <v>4.4285327196121216</v>
      </c>
    </row>
    <row r="4555" spans="1:2" x14ac:dyDescent="0.3">
      <c r="A4555">
        <v>455.30000000074506</v>
      </c>
      <c r="B4555">
        <v>4.4231146574020386</v>
      </c>
    </row>
    <row r="4556" spans="1:2" x14ac:dyDescent="0.3">
      <c r="A4556">
        <v>455.40000000037253</v>
      </c>
      <c r="B4556">
        <v>4.4191271066665649</v>
      </c>
    </row>
    <row r="4557" spans="1:2" x14ac:dyDescent="0.3">
      <c r="A4557">
        <v>455.5</v>
      </c>
      <c r="B4557">
        <v>4.4116884469985962</v>
      </c>
    </row>
    <row r="4558" spans="1:2" x14ac:dyDescent="0.3">
      <c r="A4558">
        <v>455.59999999962747</v>
      </c>
      <c r="B4558">
        <v>4.4020682573318481</v>
      </c>
    </row>
    <row r="4559" spans="1:2" x14ac:dyDescent="0.3">
      <c r="A4559">
        <v>455.69999999925494</v>
      </c>
      <c r="B4559">
        <v>4.3936997652053833</v>
      </c>
    </row>
    <row r="4560" spans="1:2" x14ac:dyDescent="0.3">
      <c r="A4560">
        <v>455.80000000074506</v>
      </c>
      <c r="B4560">
        <v>4.3885320425033569</v>
      </c>
    </row>
    <row r="4561" spans="1:2" x14ac:dyDescent="0.3">
      <c r="A4561">
        <v>455.90000000037253</v>
      </c>
      <c r="B4561">
        <v>4.385259747505188</v>
      </c>
    </row>
    <row r="4562" spans="1:2" x14ac:dyDescent="0.3">
      <c r="A4562">
        <v>456</v>
      </c>
      <c r="B4562">
        <v>4.3789029121398926</v>
      </c>
    </row>
    <row r="4563" spans="1:2" x14ac:dyDescent="0.3">
      <c r="A4563">
        <v>456.09999999962747</v>
      </c>
      <c r="B4563">
        <v>4.3680936098098755</v>
      </c>
    </row>
    <row r="4564" spans="1:2" x14ac:dyDescent="0.3">
      <c r="A4564">
        <v>456.19999999925494</v>
      </c>
      <c r="B4564">
        <v>4.358375072479248</v>
      </c>
    </row>
    <row r="4565" spans="1:2" x14ac:dyDescent="0.3">
      <c r="A4565">
        <v>456.30000000074506</v>
      </c>
      <c r="B4565">
        <v>4.3503552675247192</v>
      </c>
    </row>
    <row r="4566" spans="1:2" x14ac:dyDescent="0.3">
      <c r="A4566">
        <v>456.40000000037253</v>
      </c>
      <c r="B4566">
        <v>4.3466001749038696</v>
      </c>
    </row>
    <row r="4567" spans="1:2" x14ac:dyDescent="0.3">
      <c r="A4567">
        <v>456.5</v>
      </c>
      <c r="B4567">
        <v>4.3381601572036743</v>
      </c>
    </row>
    <row r="4568" spans="1:2" x14ac:dyDescent="0.3">
      <c r="A4568">
        <v>456.59999999962747</v>
      </c>
      <c r="B4568">
        <v>4.3298184871673584</v>
      </c>
    </row>
    <row r="4569" spans="1:2" x14ac:dyDescent="0.3">
      <c r="A4569">
        <v>456.69999999925494</v>
      </c>
      <c r="B4569">
        <v>4.3202519416809082</v>
      </c>
    </row>
    <row r="4570" spans="1:2" x14ac:dyDescent="0.3">
      <c r="A4570">
        <v>456.80000000074506</v>
      </c>
      <c r="B4570">
        <v>4.3146729469299316</v>
      </c>
    </row>
    <row r="4571" spans="1:2" x14ac:dyDescent="0.3">
      <c r="A4571">
        <v>456.90000000037253</v>
      </c>
      <c r="B4571">
        <v>4.3093353509902954</v>
      </c>
    </row>
    <row r="4572" spans="1:2" x14ac:dyDescent="0.3">
      <c r="A4572">
        <v>457</v>
      </c>
      <c r="B4572">
        <v>4.3023169040679932</v>
      </c>
    </row>
    <row r="4573" spans="1:2" x14ac:dyDescent="0.3">
      <c r="A4573">
        <v>457.09999999962747</v>
      </c>
      <c r="B4573">
        <v>4.2915612459182739</v>
      </c>
    </row>
    <row r="4574" spans="1:2" x14ac:dyDescent="0.3">
      <c r="A4574">
        <v>457.19999999925494</v>
      </c>
      <c r="B4574">
        <v>4.2812526226043701</v>
      </c>
    </row>
    <row r="4575" spans="1:2" x14ac:dyDescent="0.3">
      <c r="A4575">
        <v>457.30000000074506</v>
      </c>
      <c r="B4575">
        <v>4.2726069688796997</v>
      </c>
    </row>
    <row r="4576" spans="1:2" x14ac:dyDescent="0.3">
      <c r="A4576">
        <v>457.40000000037253</v>
      </c>
      <c r="B4576">
        <v>4.2648106813430786</v>
      </c>
    </row>
    <row r="4577" spans="1:2" x14ac:dyDescent="0.3">
      <c r="A4577">
        <v>457.5</v>
      </c>
      <c r="B4577">
        <v>4.2602241039276123</v>
      </c>
    </row>
    <row r="4578" spans="1:2" x14ac:dyDescent="0.3">
      <c r="A4578">
        <v>457.59999999962747</v>
      </c>
      <c r="B4578">
        <v>4.2500048875808716</v>
      </c>
    </row>
    <row r="4579" spans="1:2" x14ac:dyDescent="0.3">
      <c r="A4579">
        <v>457.69999999925494</v>
      </c>
      <c r="B4579">
        <v>4.2372196912765503</v>
      </c>
    </row>
    <row r="4580" spans="1:2" x14ac:dyDescent="0.3">
      <c r="A4580">
        <v>457.80000000074506</v>
      </c>
      <c r="B4580">
        <v>4.2270630598068237</v>
      </c>
    </row>
    <row r="4581" spans="1:2" x14ac:dyDescent="0.3">
      <c r="A4581">
        <v>457.90000000037253</v>
      </c>
      <c r="B4581">
        <v>4.2211979627609253</v>
      </c>
    </row>
    <row r="4582" spans="1:2" x14ac:dyDescent="0.3">
      <c r="A4582">
        <v>458</v>
      </c>
      <c r="B4582">
        <v>4.2144298553466797</v>
      </c>
    </row>
    <row r="4583" spans="1:2" x14ac:dyDescent="0.3">
      <c r="A4583">
        <v>458.09999999962747</v>
      </c>
      <c r="B4583">
        <v>4.2033523321151733</v>
      </c>
    </row>
    <row r="4584" spans="1:2" x14ac:dyDescent="0.3">
      <c r="A4584">
        <v>458.19999999925494</v>
      </c>
      <c r="B4584">
        <v>4.1925609111785889</v>
      </c>
    </row>
    <row r="4585" spans="1:2" x14ac:dyDescent="0.3">
      <c r="A4585">
        <v>458.30000000074506</v>
      </c>
      <c r="B4585">
        <v>4.1813760995864868</v>
      </c>
    </row>
    <row r="4586" spans="1:2" x14ac:dyDescent="0.3">
      <c r="A4586">
        <v>458.40000000037253</v>
      </c>
      <c r="B4586">
        <v>4.1733473539352417</v>
      </c>
    </row>
    <row r="4587" spans="1:2" x14ac:dyDescent="0.3">
      <c r="A4587">
        <v>458.5</v>
      </c>
      <c r="B4587">
        <v>4.1675448417663574</v>
      </c>
    </row>
    <row r="4588" spans="1:2" x14ac:dyDescent="0.3">
      <c r="A4588">
        <v>458.59999999962747</v>
      </c>
      <c r="B4588">
        <v>4.1580945253372192</v>
      </c>
    </row>
    <row r="4589" spans="1:2" x14ac:dyDescent="0.3">
      <c r="A4589">
        <v>458.69999999925494</v>
      </c>
      <c r="B4589">
        <v>4.1472941637039185</v>
      </c>
    </row>
    <row r="4590" spans="1:2" x14ac:dyDescent="0.3">
      <c r="A4590">
        <v>458.80000000074506</v>
      </c>
      <c r="B4590">
        <v>4.1339099407196045</v>
      </c>
    </row>
    <row r="4591" spans="1:2" x14ac:dyDescent="0.3">
      <c r="A4591">
        <v>458.90000000037253</v>
      </c>
      <c r="B4591">
        <v>4.1245311498641968</v>
      </c>
    </row>
    <row r="4592" spans="1:2" x14ac:dyDescent="0.3">
      <c r="A4592">
        <v>459</v>
      </c>
      <c r="B4592">
        <v>4.1155636310577393</v>
      </c>
    </row>
    <row r="4593" spans="1:2" x14ac:dyDescent="0.3">
      <c r="A4593">
        <v>459.09999999962747</v>
      </c>
      <c r="B4593">
        <v>4.1076153516769409</v>
      </c>
    </row>
    <row r="4594" spans="1:2" x14ac:dyDescent="0.3">
      <c r="A4594">
        <v>459.19999999925494</v>
      </c>
      <c r="B4594">
        <v>4.0966987609863281</v>
      </c>
    </row>
    <row r="4595" spans="1:2" x14ac:dyDescent="0.3">
      <c r="A4595">
        <v>459.30000000074506</v>
      </c>
      <c r="B4595">
        <v>4.0847986936569214</v>
      </c>
    </row>
    <row r="4596" spans="1:2" x14ac:dyDescent="0.3">
      <c r="A4596">
        <v>459.40000000037253</v>
      </c>
      <c r="B4596">
        <v>4.0741771459579468</v>
      </c>
    </row>
    <row r="4597" spans="1:2" x14ac:dyDescent="0.3">
      <c r="A4597">
        <v>459.5</v>
      </c>
      <c r="B4597">
        <v>4.0647804737091064</v>
      </c>
    </row>
    <row r="4598" spans="1:2" x14ac:dyDescent="0.3">
      <c r="A4598">
        <v>459.59999999962747</v>
      </c>
      <c r="B4598">
        <v>4.0573239326477051</v>
      </c>
    </row>
    <row r="4599" spans="1:2" x14ac:dyDescent="0.3">
      <c r="A4599">
        <v>459.69999999925494</v>
      </c>
      <c r="B4599">
        <v>4.0457010269165039</v>
      </c>
    </row>
    <row r="4600" spans="1:2" x14ac:dyDescent="0.3">
      <c r="A4600">
        <v>459.80000000074506</v>
      </c>
      <c r="B4600">
        <v>4.0334880352020264</v>
      </c>
    </row>
    <row r="4601" spans="1:2" x14ac:dyDescent="0.3">
      <c r="A4601">
        <v>459.90000000037253</v>
      </c>
      <c r="B4601">
        <v>4.0210694074630737</v>
      </c>
    </row>
    <row r="4602" spans="1:2" x14ac:dyDescent="0.3">
      <c r="A4602">
        <v>460</v>
      </c>
      <c r="B4602">
        <v>4.011806845664978</v>
      </c>
    </row>
    <row r="4603" spans="1:2" x14ac:dyDescent="0.3">
      <c r="A4603">
        <v>460.09999999962747</v>
      </c>
      <c r="B4603">
        <v>4.004940390586853</v>
      </c>
    </row>
    <row r="4604" spans="1:2" x14ac:dyDescent="0.3">
      <c r="A4604">
        <v>460.19999999925494</v>
      </c>
      <c r="B4604">
        <v>3.9926469326019287</v>
      </c>
    </row>
    <row r="4605" spans="1:2" x14ac:dyDescent="0.3">
      <c r="A4605">
        <v>460.30000000074506</v>
      </c>
      <c r="B4605">
        <v>3.9780557155609131</v>
      </c>
    </row>
    <row r="4606" spans="1:2" x14ac:dyDescent="0.3">
      <c r="A4606">
        <v>460.40000000037253</v>
      </c>
      <c r="B4606">
        <v>3.9653152227401733</v>
      </c>
    </row>
    <row r="4607" spans="1:2" x14ac:dyDescent="0.3">
      <c r="A4607">
        <v>460.5</v>
      </c>
      <c r="B4607">
        <v>3.9565086364746094</v>
      </c>
    </row>
    <row r="4608" spans="1:2" x14ac:dyDescent="0.3">
      <c r="A4608">
        <v>460.59999999962747</v>
      </c>
      <c r="B4608">
        <v>3.9465039968490601</v>
      </c>
    </row>
    <row r="4609" spans="1:2" x14ac:dyDescent="0.3">
      <c r="A4609">
        <v>460.69999999925494</v>
      </c>
      <c r="B4609">
        <v>3.934130072593689</v>
      </c>
    </row>
    <row r="4610" spans="1:2" x14ac:dyDescent="0.3">
      <c r="A4610">
        <v>460.80000000074506</v>
      </c>
      <c r="B4610">
        <v>3.9195120334625244</v>
      </c>
    </row>
    <row r="4611" spans="1:2" x14ac:dyDescent="0.3">
      <c r="A4611">
        <v>460.90000000037253</v>
      </c>
      <c r="B4611">
        <v>3.9052605628967285</v>
      </c>
    </row>
    <row r="4612" spans="1:2" x14ac:dyDescent="0.3">
      <c r="A4612">
        <v>461</v>
      </c>
      <c r="B4612">
        <v>3.8944602012634277</v>
      </c>
    </row>
    <row r="4613" spans="1:2" x14ac:dyDescent="0.3">
      <c r="A4613">
        <v>461.09999999962747</v>
      </c>
      <c r="B4613">
        <v>3.8862079381942749</v>
      </c>
    </row>
    <row r="4614" spans="1:2" x14ac:dyDescent="0.3">
      <c r="A4614">
        <v>461.19999999925494</v>
      </c>
      <c r="B4614">
        <v>3.8768291473388672</v>
      </c>
    </row>
    <row r="4615" spans="1:2" x14ac:dyDescent="0.3">
      <c r="A4615">
        <v>461.30000000074506</v>
      </c>
      <c r="B4615">
        <v>3.8616210222244263</v>
      </c>
    </row>
    <row r="4616" spans="1:2" x14ac:dyDescent="0.3">
      <c r="A4616">
        <v>461.40000000037253</v>
      </c>
      <c r="B4616">
        <v>3.8470745086669922</v>
      </c>
    </row>
    <row r="4617" spans="1:2" x14ac:dyDescent="0.3">
      <c r="A4617">
        <v>461.5</v>
      </c>
      <c r="B4617">
        <v>3.8335114717483521</v>
      </c>
    </row>
    <row r="4618" spans="1:2" x14ac:dyDescent="0.3">
      <c r="A4618">
        <v>461.59999999962747</v>
      </c>
      <c r="B4618">
        <v>3.8232028484344482</v>
      </c>
    </row>
    <row r="4619" spans="1:2" x14ac:dyDescent="0.3">
      <c r="A4619">
        <v>461.69999999925494</v>
      </c>
      <c r="B4619">
        <v>3.8124561309814453</v>
      </c>
    </row>
    <row r="4620" spans="1:2" x14ac:dyDescent="0.3">
      <c r="A4620">
        <v>461.80000000074506</v>
      </c>
      <c r="B4620">
        <v>3.799670934677124</v>
      </c>
    </row>
    <row r="4621" spans="1:2" x14ac:dyDescent="0.3">
      <c r="A4621">
        <v>461.90000000037253</v>
      </c>
      <c r="B4621">
        <v>3.7836134433746338</v>
      </c>
    </row>
    <row r="4622" spans="1:2" x14ac:dyDescent="0.3">
      <c r="A4622">
        <v>462</v>
      </c>
      <c r="B4622">
        <v>3.7707388401031494</v>
      </c>
    </row>
    <row r="4623" spans="1:2" x14ac:dyDescent="0.3">
      <c r="A4623">
        <v>462.09999999962747</v>
      </c>
      <c r="B4623">
        <v>3.7597686052322388</v>
      </c>
    </row>
    <row r="4624" spans="1:2" x14ac:dyDescent="0.3">
      <c r="A4624">
        <v>462.19999999925494</v>
      </c>
      <c r="B4624">
        <v>3.747260570526123</v>
      </c>
    </row>
    <row r="4625" spans="1:2" x14ac:dyDescent="0.3">
      <c r="A4625">
        <v>462.30000000074506</v>
      </c>
      <c r="B4625">
        <v>3.7341713905334473</v>
      </c>
    </row>
    <row r="4626" spans="1:2" x14ac:dyDescent="0.3">
      <c r="A4626">
        <v>462.40000000037253</v>
      </c>
      <c r="B4626">
        <v>3.7174075841903687</v>
      </c>
    </row>
    <row r="4627" spans="1:2" x14ac:dyDescent="0.3">
      <c r="A4627">
        <v>462.5</v>
      </c>
      <c r="B4627">
        <v>3.7026464939117432</v>
      </c>
    </row>
    <row r="4628" spans="1:2" x14ac:dyDescent="0.3">
      <c r="A4628">
        <v>462.59999999962747</v>
      </c>
      <c r="B4628">
        <v>3.6916136741638184</v>
      </c>
    </row>
    <row r="4629" spans="1:2" x14ac:dyDescent="0.3">
      <c r="A4629">
        <v>462.69999999925494</v>
      </c>
      <c r="B4629">
        <v>3.6810994148254395</v>
      </c>
    </row>
    <row r="4630" spans="1:2" x14ac:dyDescent="0.3">
      <c r="A4630">
        <v>462.80000000074506</v>
      </c>
      <c r="B4630">
        <v>3.6678403615951538</v>
      </c>
    </row>
    <row r="4631" spans="1:2" x14ac:dyDescent="0.3">
      <c r="A4631">
        <v>462.90000000037253</v>
      </c>
      <c r="B4631">
        <v>3.6499321460723877</v>
      </c>
    </row>
    <row r="4632" spans="1:2" x14ac:dyDescent="0.3">
      <c r="A4632">
        <v>463</v>
      </c>
      <c r="B4632">
        <v>3.6350369453430176</v>
      </c>
    </row>
    <row r="4633" spans="1:2" x14ac:dyDescent="0.3">
      <c r="A4633">
        <v>463.09999999962747</v>
      </c>
      <c r="B4633">
        <v>3.6219656467437744</v>
      </c>
    </row>
    <row r="4634" spans="1:2" x14ac:dyDescent="0.3">
      <c r="A4634">
        <v>463.19999999925494</v>
      </c>
      <c r="B4634">
        <v>3.611871600151062</v>
      </c>
    </row>
    <row r="4635" spans="1:2" x14ac:dyDescent="0.3">
      <c r="A4635">
        <v>463.30000000074506</v>
      </c>
      <c r="B4635">
        <v>3.5978972911834717</v>
      </c>
    </row>
    <row r="4636" spans="1:2" x14ac:dyDescent="0.3">
      <c r="A4636">
        <v>463.40000000037253</v>
      </c>
      <c r="B4636">
        <v>3.5826712846755981</v>
      </c>
    </row>
    <row r="4637" spans="1:2" x14ac:dyDescent="0.3">
      <c r="A4637">
        <v>463.5</v>
      </c>
      <c r="B4637">
        <v>3.5673826932907104</v>
      </c>
    </row>
    <row r="4638" spans="1:2" x14ac:dyDescent="0.3">
      <c r="A4638">
        <v>463.59999999962747</v>
      </c>
      <c r="B4638">
        <v>3.5524338483810425</v>
      </c>
    </row>
    <row r="4639" spans="1:2" x14ac:dyDescent="0.3">
      <c r="A4639">
        <v>463.69999999925494</v>
      </c>
      <c r="B4639">
        <v>3.5391300916671753</v>
      </c>
    </row>
    <row r="4640" spans="1:2" x14ac:dyDescent="0.3">
      <c r="A4640">
        <v>463.80000000074506</v>
      </c>
      <c r="B4640">
        <v>3.5268187522888184</v>
      </c>
    </row>
    <row r="4641" spans="1:2" x14ac:dyDescent="0.3">
      <c r="A4641">
        <v>463.90000000037253</v>
      </c>
      <c r="B4641">
        <v>3.511422872543335</v>
      </c>
    </row>
    <row r="4642" spans="1:2" x14ac:dyDescent="0.3">
      <c r="A4642">
        <v>464</v>
      </c>
      <c r="B4642">
        <v>3.4930676221847534</v>
      </c>
    </row>
    <row r="4643" spans="1:2" x14ac:dyDescent="0.3">
      <c r="A4643">
        <v>464.09999999962747</v>
      </c>
      <c r="B4643">
        <v>3.477555513381958</v>
      </c>
    </row>
    <row r="4644" spans="1:2" x14ac:dyDescent="0.3">
      <c r="A4644">
        <v>464.19999999925494</v>
      </c>
      <c r="B4644">
        <v>3.4640014171600342</v>
      </c>
    </row>
    <row r="4645" spans="1:2" x14ac:dyDescent="0.3">
      <c r="A4645">
        <v>464.30000000074506</v>
      </c>
      <c r="B4645">
        <v>3.4521728754043579</v>
      </c>
    </row>
    <row r="4646" spans="1:2" x14ac:dyDescent="0.3">
      <c r="A4646">
        <v>464.40000000037253</v>
      </c>
      <c r="B4646">
        <v>3.4375816583633423</v>
      </c>
    </row>
    <row r="4647" spans="1:2" x14ac:dyDescent="0.3">
      <c r="A4647">
        <v>464.5</v>
      </c>
      <c r="B4647">
        <v>3.4207552671432495</v>
      </c>
    </row>
    <row r="4648" spans="1:2" x14ac:dyDescent="0.3">
      <c r="A4648">
        <v>464.59999999962747</v>
      </c>
      <c r="B4648">
        <v>3.4053057432174683</v>
      </c>
    </row>
    <row r="4649" spans="1:2" x14ac:dyDescent="0.3">
      <c r="A4649">
        <v>464.69999999925494</v>
      </c>
      <c r="B4649">
        <v>3.3902585506439209</v>
      </c>
    </row>
    <row r="4650" spans="1:2" x14ac:dyDescent="0.3">
      <c r="A4650">
        <v>464.80000000074506</v>
      </c>
      <c r="B4650">
        <v>3.3757030963897705</v>
      </c>
    </row>
    <row r="4651" spans="1:2" x14ac:dyDescent="0.3">
      <c r="A4651">
        <v>464.90000000037253</v>
      </c>
      <c r="B4651">
        <v>3.3612281084060669</v>
      </c>
    </row>
    <row r="4652" spans="1:2" x14ac:dyDescent="0.3">
      <c r="A4652">
        <v>465</v>
      </c>
      <c r="B4652">
        <v>3.3432215452194214</v>
      </c>
    </row>
    <row r="4653" spans="1:2" x14ac:dyDescent="0.3">
      <c r="A4653">
        <v>465.09999999962747</v>
      </c>
      <c r="B4653">
        <v>3.3270478248596191</v>
      </c>
    </row>
    <row r="4654" spans="1:2" x14ac:dyDescent="0.3">
      <c r="A4654">
        <v>465.19999999925494</v>
      </c>
      <c r="B4654">
        <v>3.3135741949081421</v>
      </c>
    </row>
    <row r="4655" spans="1:2" x14ac:dyDescent="0.3">
      <c r="A4655">
        <v>465.30000000074506</v>
      </c>
      <c r="B4655">
        <v>3.3001631498336792</v>
      </c>
    </row>
    <row r="4656" spans="1:2" x14ac:dyDescent="0.3">
      <c r="A4656">
        <v>465.40000000037253</v>
      </c>
      <c r="B4656">
        <v>3.2846242189407349</v>
      </c>
    </row>
    <row r="4657" spans="1:2" x14ac:dyDescent="0.3">
      <c r="A4657">
        <v>465.5</v>
      </c>
      <c r="B4657">
        <v>3.2670289278030396</v>
      </c>
    </row>
    <row r="4658" spans="1:2" x14ac:dyDescent="0.3">
      <c r="A4658">
        <v>465.59999999962747</v>
      </c>
      <c r="B4658">
        <v>3.2479941844940186</v>
      </c>
    </row>
    <row r="4659" spans="1:2" x14ac:dyDescent="0.3">
      <c r="A4659">
        <v>465.69999999925494</v>
      </c>
      <c r="B4659">
        <v>3.2316774129867554</v>
      </c>
    </row>
    <row r="4660" spans="1:2" x14ac:dyDescent="0.3">
      <c r="A4660">
        <v>465.80000000074506</v>
      </c>
      <c r="B4660">
        <v>3.21807861328125</v>
      </c>
    </row>
    <row r="4661" spans="1:2" x14ac:dyDescent="0.3">
      <c r="A4661">
        <v>465.90000000037253</v>
      </c>
      <c r="B4661">
        <v>3.2029777765274048</v>
      </c>
    </row>
    <row r="4662" spans="1:2" x14ac:dyDescent="0.3">
      <c r="A4662">
        <v>466</v>
      </c>
      <c r="B4662">
        <v>3.1853556632995605</v>
      </c>
    </row>
    <row r="4663" spans="1:2" x14ac:dyDescent="0.3">
      <c r="A4663">
        <v>466.09999999962747</v>
      </c>
      <c r="B4663">
        <v>3.1678229570388794</v>
      </c>
    </row>
    <row r="4664" spans="1:2" x14ac:dyDescent="0.3">
      <c r="A4664">
        <v>466.19999999925494</v>
      </c>
      <c r="B4664">
        <v>3.1493514776229858</v>
      </c>
    </row>
    <row r="4665" spans="1:2" x14ac:dyDescent="0.3">
      <c r="A4665">
        <v>466.30000000074506</v>
      </c>
      <c r="B4665">
        <v>3.132900595664978</v>
      </c>
    </row>
    <row r="4666" spans="1:2" x14ac:dyDescent="0.3">
      <c r="A4666">
        <v>466.40000000037253</v>
      </c>
      <c r="B4666">
        <v>3.1209021806716919</v>
      </c>
    </row>
    <row r="4667" spans="1:2" x14ac:dyDescent="0.3">
      <c r="A4667">
        <v>466.5</v>
      </c>
      <c r="B4667">
        <v>3.1048804521560669</v>
      </c>
    </row>
    <row r="4668" spans="1:2" x14ac:dyDescent="0.3">
      <c r="A4668">
        <v>466.59999999962747</v>
      </c>
      <c r="B4668">
        <v>3.0860424041748047</v>
      </c>
    </row>
    <row r="4669" spans="1:2" x14ac:dyDescent="0.3">
      <c r="A4669">
        <v>466.69999999925494</v>
      </c>
      <c r="B4669">
        <v>3.0686885118484497</v>
      </c>
    </row>
    <row r="4670" spans="1:2" x14ac:dyDescent="0.3">
      <c r="A4670">
        <v>466.80000000074506</v>
      </c>
      <c r="B4670">
        <v>3.0526846647262573</v>
      </c>
    </row>
    <row r="4671" spans="1:2" x14ac:dyDescent="0.3">
      <c r="A4671">
        <v>466.90000000037253</v>
      </c>
      <c r="B4671">
        <v>3.0373156070709229</v>
      </c>
    </row>
    <row r="4672" spans="1:2" x14ac:dyDescent="0.3">
      <c r="A4672">
        <v>467</v>
      </c>
      <c r="B4672">
        <v>3.0204713344573975</v>
      </c>
    </row>
    <row r="4673" spans="1:2" x14ac:dyDescent="0.3">
      <c r="A4673">
        <v>467.09999999962747</v>
      </c>
      <c r="B4673">
        <v>3.0011951923370361</v>
      </c>
    </row>
    <row r="4674" spans="1:2" x14ac:dyDescent="0.3">
      <c r="A4674">
        <v>467.19999999925494</v>
      </c>
      <c r="B4674">
        <v>2.9809623956680298</v>
      </c>
    </row>
    <row r="4675" spans="1:2" x14ac:dyDescent="0.3">
      <c r="A4675">
        <v>467.30000000074506</v>
      </c>
      <c r="B4675">
        <v>2.964511513710022</v>
      </c>
    </row>
    <row r="4676" spans="1:2" x14ac:dyDescent="0.3">
      <c r="A4676">
        <v>467.40000000037253</v>
      </c>
      <c r="B4676">
        <v>2.9483288526535034</v>
      </c>
    </row>
    <row r="4677" spans="1:2" x14ac:dyDescent="0.3">
      <c r="A4677">
        <v>467.5</v>
      </c>
      <c r="B4677">
        <v>2.9322355985641479</v>
      </c>
    </row>
    <row r="4678" spans="1:2" x14ac:dyDescent="0.3">
      <c r="A4678">
        <v>467.59999999962747</v>
      </c>
      <c r="B4678">
        <v>2.9139161109924316</v>
      </c>
    </row>
    <row r="4679" spans="1:2" x14ac:dyDescent="0.3">
      <c r="A4679">
        <v>467.69999999925494</v>
      </c>
      <c r="B4679">
        <v>2.8927981853485107</v>
      </c>
    </row>
    <row r="4680" spans="1:2" x14ac:dyDescent="0.3">
      <c r="A4680">
        <v>467.80000000074506</v>
      </c>
      <c r="B4680">
        <v>2.8749078512191772</v>
      </c>
    </row>
    <row r="4681" spans="1:2" x14ac:dyDescent="0.3">
      <c r="A4681">
        <v>467.90000000037253</v>
      </c>
      <c r="B4681">
        <v>2.8598964214324951</v>
      </c>
    </row>
    <row r="4682" spans="1:2" x14ac:dyDescent="0.3">
      <c r="A4682">
        <v>468</v>
      </c>
      <c r="B4682">
        <v>2.8427302837371826</v>
      </c>
    </row>
    <row r="4683" spans="1:2" x14ac:dyDescent="0.3">
      <c r="A4683">
        <v>468.09999999962747</v>
      </c>
      <c r="B4683">
        <v>2.8234988451004028</v>
      </c>
    </row>
    <row r="4684" spans="1:2" x14ac:dyDescent="0.3">
      <c r="A4684">
        <v>468.19999999925494</v>
      </c>
      <c r="B4684">
        <v>2.8044998645782471</v>
      </c>
    </row>
    <row r="4685" spans="1:2" x14ac:dyDescent="0.3">
      <c r="A4685">
        <v>468.30000000074506</v>
      </c>
      <c r="B4685">
        <v>2.7870297431945801</v>
      </c>
    </row>
    <row r="4686" spans="1:2" x14ac:dyDescent="0.3">
      <c r="A4686">
        <v>468.40000000037253</v>
      </c>
      <c r="B4686">
        <v>2.7684777975082397</v>
      </c>
    </row>
    <row r="4687" spans="1:2" x14ac:dyDescent="0.3">
      <c r="A4687">
        <v>468.5</v>
      </c>
      <c r="B4687">
        <v>2.7515888214111328</v>
      </c>
    </row>
    <row r="4688" spans="1:2" x14ac:dyDescent="0.3">
      <c r="A4688">
        <v>468.59999999962747</v>
      </c>
      <c r="B4688">
        <v>2.7331262826919556</v>
      </c>
    </row>
    <row r="4689" spans="1:2" x14ac:dyDescent="0.3">
      <c r="A4689">
        <v>468.69999999925494</v>
      </c>
      <c r="B4689">
        <v>2.7127057313919067</v>
      </c>
    </row>
    <row r="4690" spans="1:2" x14ac:dyDescent="0.3">
      <c r="A4690">
        <v>468.80000000074506</v>
      </c>
      <c r="B4690">
        <v>2.6938408613204956</v>
      </c>
    </row>
    <row r="4691" spans="1:2" x14ac:dyDescent="0.3">
      <c r="A4691">
        <v>468.90000000037253</v>
      </c>
      <c r="B4691">
        <v>2.676728367805481</v>
      </c>
    </row>
    <row r="4692" spans="1:2" x14ac:dyDescent="0.3">
      <c r="A4692">
        <v>469</v>
      </c>
      <c r="B4692">
        <v>2.6589274406433105</v>
      </c>
    </row>
    <row r="4693" spans="1:2" x14ac:dyDescent="0.3">
      <c r="A4693">
        <v>469.09999999962747</v>
      </c>
      <c r="B4693">
        <v>2.6404380798339844</v>
      </c>
    </row>
    <row r="4694" spans="1:2" x14ac:dyDescent="0.3">
      <c r="A4694">
        <v>469.19999999925494</v>
      </c>
      <c r="B4694">
        <v>2.6192307472229004</v>
      </c>
    </row>
    <row r="4695" spans="1:2" x14ac:dyDescent="0.3">
      <c r="A4695">
        <v>469.30000000074506</v>
      </c>
      <c r="B4695">
        <v>2.5990962982177734</v>
      </c>
    </row>
    <row r="4696" spans="1:2" x14ac:dyDescent="0.3">
      <c r="A4696">
        <v>469.40000000037253</v>
      </c>
      <c r="B4696">
        <v>2.5801330804824829</v>
      </c>
    </row>
    <row r="4697" spans="1:2" x14ac:dyDescent="0.3">
      <c r="A4697">
        <v>469.5</v>
      </c>
      <c r="B4697">
        <v>2.5642633438110352</v>
      </c>
    </row>
    <row r="4698" spans="1:2" x14ac:dyDescent="0.3">
      <c r="A4698">
        <v>469.59999999962747</v>
      </c>
      <c r="B4698">
        <v>2.5442361831665039</v>
      </c>
    </row>
    <row r="4699" spans="1:2" x14ac:dyDescent="0.3">
      <c r="A4699">
        <v>469.69999999925494</v>
      </c>
      <c r="B4699">
        <v>2.5245040655136108</v>
      </c>
    </row>
    <row r="4700" spans="1:2" x14ac:dyDescent="0.3">
      <c r="A4700">
        <v>469.80000000074506</v>
      </c>
      <c r="B4700">
        <v>2.5026530027389526</v>
      </c>
    </row>
    <row r="4701" spans="1:2" x14ac:dyDescent="0.3">
      <c r="A4701">
        <v>469.90000000037253</v>
      </c>
      <c r="B4701">
        <v>2.483975887298584</v>
      </c>
    </row>
    <row r="4702" spans="1:2" x14ac:dyDescent="0.3">
      <c r="A4702">
        <v>470</v>
      </c>
      <c r="B4702">
        <v>2.4658352136611938</v>
      </c>
    </row>
    <row r="4703" spans="1:2" x14ac:dyDescent="0.3">
      <c r="A4703">
        <v>470.09999999962747</v>
      </c>
      <c r="B4703">
        <v>2.4488389492034912</v>
      </c>
    </row>
    <row r="4704" spans="1:2" x14ac:dyDescent="0.3">
      <c r="A4704">
        <v>470.19999999925494</v>
      </c>
      <c r="B4704">
        <v>2.4273008108139038</v>
      </c>
    </row>
    <row r="4705" spans="1:2" x14ac:dyDescent="0.3">
      <c r="A4705">
        <v>470.30000000074506</v>
      </c>
      <c r="B4705">
        <v>2.4040281772613525</v>
      </c>
    </row>
    <row r="4706" spans="1:2" x14ac:dyDescent="0.3">
      <c r="A4706">
        <v>470.40000000037253</v>
      </c>
      <c r="B4706">
        <v>2.3855119943618774</v>
      </c>
    </row>
    <row r="4707" spans="1:2" x14ac:dyDescent="0.3">
      <c r="A4707">
        <v>470.5</v>
      </c>
      <c r="B4707">
        <v>2.3669421672821045</v>
      </c>
    </row>
    <row r="4708" spans="1:2" x14ac:dyDescent="0.3">
      <c r="A4708">
        <v>470.59999999962747</v>
      </c>
      <c r="B4708">
        <v>2.3490428924560547</v>
      </c>
    </row>
    <row r="4709" spans="1:2" x14ac:dyDescent="0.3">
      <c r="A4709">
        <v>470.69999999925494</v>
      </c>
      <c r="B4709">
        <v>2.3277997970581055</v>
      </c>
    </row>
    <row r="4710" spans="1:2" x14ac:dyDescent="0.3">
      <c r="A4710">
        <v>470.80000000074506</v>
      </c>
      <c r="B4710">
        <v>2.3061633110046387</v>
      </c>
    </row>
    <row r="4711" spans="1:2" x14ac:dyDescent="0.3">
      <c r="A4711">
        <v>470.90000000037253</v>
      </c>
      <c r="B4711">
        <v>2.2857874631881714</v>
      </c>
    </row>
    <row r="4712" spans="1:2" x14ac:dyDescent="0.3">
      <c r="A4712">
        <v>471</v>
      </c>
      <c r="B4712">
        <v>2.266162633895874</v>
      </c>
    </row>
    <row r="4713" spans="1:2" x14ac:dyDescent="0.3">
      <c r="A4713">
        <v>471.09999999962747</v>
      </c>
      <c r="B4713">
        <v>2.2478252649307251</v>
      </c>
    </row>
    <row r="4714" spans="1:2" x14ac:dyDescent="0.3">
      <c r="A4714">
        <v>471.19999999925494</v>
      </c>
      <c r="B4714">
        <v>2.2271186113357544</v>
      </c>
    </row>
    <row r="4715" spans="1:2" x14ac:dyDescent="0.3">
      <c r="A4715">
        <v>471.30000000074506</v>
      </c>
      <c r="B4715">
        <v>2.2046059370040894</v>
      </c>
    </row>
    <row r="4716" spans="1:2" x14ac:dyDescent="0.3">
      <c r="A4716">
        <v>471.40000000037253</v>
      </c>
      <c r="B4716">
        <v>2.1811455488204956</v>
      </c>
    </row>
    <row r="4717" spans="1:2" x14ac:dyDescent="0.3">
      <c r="A4717">
        <v>471.5</v>
      </c>
      <c r="B4717">
        <v>2.162700891494751</v>
      </c>
    </row>
    <row r="4718" spans="1:2" x14ac:dyDescent="0.3">
      <c r="A4718">
        <v>471.59999999962747</v>
      </c>
      <c r="B4718">
        <v>2.1449178457260132</v>
      </c>
    </row>
    <row r="4719" spans="1:2" x14ac:dyDescent="0.3">
      <c r="A4719">
        <v>471.69999999925494</v>
      </c>
      <c r="B4719">
        <v>2.125847339630127</v>
      </c>
    </row>
    <row r="4720" spans="1:2" x14ac:dyDescent="0.3">
      <c r="A4720">
        <v>471.80000000074506</v>
      </c>
      <c r="B4720">
        <v>2.1023780107498169</v>
      </c>
    </row>
    <row r="4721" spans="1:2" x14ac:dyDescent="0.3">
      <c r="A4721">
        <v>471.90000000037253</v>
      </c>
      <c r="B4721">
        <v>2.0792573690414429</v>
      </c>
    </row>
    <row r="4722" spans="1:2" x14ac:dyDescent="0.3">
      <c r="A4722">
        <v>472</v>
      </c>
      <c r="B4722">
        <v>2.0583093166351318</v>
      </c>
    </row>
    <row r="4723" spans="1:2" x14ac:dyDescent="0.3">
      <c r="A4723">
        <v>472.09999999962747</v>
      </c>
      <c r="B4723">
        <v>2.0401686429977417</v>
      </c>
    </row>
    <row r="4724" spans="1:2" x14ac:dyDescent="0.3">
      <c r="A4724">
        <v>472.19999999925494</v>
      </c>
      <c r="B4724">
        <v>2.02006995677948</v>
      </c>
    </row>
    <row r="4725" spans="1:2" x14ac:dyDescent="0.3">
      <c r="A4725">
        <v>472.30000000074506</v>
      </c>
      <c r="B4725">
        <v>1.9982010126113892</v>
      </c>
    </row>
    <row r="4726" spans="1:2" x14ac:dyDescent="0.3">
      <c r="A4726">
        <v>472.40000000037253</v>
      </c>
      <c r="B4726">
        <v>1.9749373197555542</v>
      </c>
    </row>
    <row r="4727" spans="1:2" x14ac:dyDescent="0.3">
      <c r="A4727">
        <v>472.5</v>
      </c>
      <c r="B4727">
        <v>1.9533991813659668</v>
      </c>
    </row>
    <row r="4728" spans="1:2" x14ac:dyDescent="0.3">
      <c r="A4728">
        <v>472.59999999962747</v>
      </c>
      <c r="B4728">
        <v>1.9326567649841309</v>
      </c>
    </row>
    <row r="4729" spans="1:2" x14ac:dyDescent="0.3">
      <c r="A4729">
        <v>472.69999999925494</v>
      </c>
      <c r="B4729">
        <v>1.9137829542160034</v>
      </c>
    </row>
    <row r="4730" spans="1:2" x14ac:dyDescent="0.3">
      <c r="A4730">
        <v>472.80000000074506</v>
      </c>
      <c r="B4730">
        <v>1.8904745578765869</v>
      </c>
    </row>
    <row r="4731" spans="1:2" x14ac:dyDescent="0.3">
      <c r="A4731">
        <v>472.90000000037253</v>
      </c>
      <c r="B4731">
        <v>1.867184042930603</v>
      </c>
    </row>
    <row r="4732" spans="1:2" x14ac:dyDescent="0.3">
      <c r="A4732">
        <v>473</v>
      </c>
      <c r="B4732">
        <v>1.8455475568771362</v>
      </c>
    </row>
    <row r="4733" spans="1:2" x14ac:dyDescent="0.3">
      <c r="A4733">
        <v>473.09999999962747</v>
      </c>
      <c r="B4733">
        <v>1.823696494102478</v>
      </c>
    </row>
    <row r="4734" spans="1:2" x14ac:dyDescent="0.3">
      <c r="A4734">
        <v>473.19999999925494</v>
      </c>
      <c r="B4734">
        <v>1.8038481473922729</v>
      </c>
    </row>
    <row r="4735" spans="1:2" x14ac:dyDescent="0.3">
      <c r="A4735">
        <v>473.30000000074506</v>
      </c>
      <c r="B4735">
        <v>1.7831146717071533</v>
      </c>
    </row>
    <row r="4736" spans="1:2" x14ac:dyDescent="0.3">
      <c r="A4736">
        <v>473.40000000037253</v>
      </c>
      <c r="B4736">
        <v>1.7596721649169922</v>
      </c>
    </row>
    <row r="4737" spans="1:2" x14ac:dyDescent="0.3">
      <c r="A4737">
        <v>473.5</v>
      </c>
      <c r="B4737">
        <v>1.7365604639053345</v>
      </c>
    </row>
    <row r="4738" spans="1:2" x14ac:dyDescent="0.3">
      <c r="A4738">
        <v>473.59999999962747</v>
      </c>
      <c r="B4738">
        <v>1.7149776220321655</v>
      </c>
    </row>
    <row r="4739" spans="1:2" x14ac:dyDescent="0.3">
      <c r="A4739">
        <v>473.69999999925494</v>
      </c>
      <c r="B4739">
        <v>1.6942799091339111</v>
      </c>
    </row>
    <row r="4740" spans="1:2" x14ac:dyDescent="0.3">
      <c r="A4740">
        <v>473.80000000074506</v>
      </c>
      <c r="B4740">
        <v>1.670721173286438</v>
      </c>
    </row>
    <row r="4741" spans="1:2" x14ac:dyDescent="0.3">
      <c r="A4741">
        <v>473.90000000037253</v>
      </c>
      <c r="B4741">
        <v>1.6471713781356812</v>
      </c>
    </row>
    <row r="4742" spans="1:2" x14ac:dyDescent="0.3">
      <c r="A4742">
        <v>474</v>
      </c>
      <c r="B4742">
        <v>1.6239702701568604</v>
      </c>
    </row>
    <row r="4743" spans="1:2" x14ac:dyDescent="0.3">
      <c r="A4743">
        <v>474.09999999962747</v>
      </c>
      <c r="B4743">
        <v>1.6018509864807129</v>
      </c>
    </row>
    <row r="4744" spans="1:2" x14ac:dyDescent="0.3">
      <c r="A4744">
        <v>474.19999999925494</v>
      </c>
      <c r="B4744">
        <v>1.5808135271072388</v>
      </c>
    </row>
    <row r="4745" spans="1:2" x14ac:dyDescent="0.3">
      <c r="A4745">
        <v>474.30000000074506</v>
      </c>
      <c r="B4745">
        <v>1.5599548816680908</v>
      </c>
    </row>
    <row r="4746" spans="1:2" x14ac:dyDescent="0.3">
      <c r="A4746">
        <v>474.40000000037253</v>
      </c>
      <c r="B4746">
        <v>1.5357434749603271</v>
      </c>
    </row>
    <row r="4747" spans="1:2" x14ac:dyDescent="0.3">
      <c r="A4747">
        <v>474.5</v>
      </c>
      <c r="B4747">
        <v>1.5111833810806274</v>
      </c>
    </row>
    <row r="4748" spans="1:2" x14ac:dyDescent="0.3">
      <c r="A4748">
        <v>474.59999999962747</v>
      </c>
      <c r="B4748">
        <v>1.4903426170349121</v>
      </c>
    </row>
    <row r="4749" spans="1:2" x14ac:dyDescent="0.3">
      <c r="A4749">
        <v>474.69999999925494</v>
      </c>
      <c r="B4749">
        <v>1.4677494764328003</v>
      </c>
    </row>
    <row r="4750" spans="1:2" x14ac:dyDescent="0.3">
      <c r="A4750">
        <v>474.80000000074506</v>
      </c>
      <c r="B4750">
        <v>1.4481514692306519</v>
      </c>
    </row>
    <row r="4751" spans="1:2" x14ac:dyDescent="0.3">
      <c r="A4751">
        <v>474.90000000037253</v>
      </c>
      <c r="B4751">
        <v>1.4227420091629028</v>
      </c>
    </row>
    <row r="4752" spans="1:2" x14ac:dyDescent="0.3">
      <c r="A4752">
        <v>475</v>
      </c>
      <c r="B4752">
        <v>1.3972163200378418</v>
      </c>
    </row>
    <row r="4753" spans="1:2" x14ac:dyDescent="0.3">
      <c r="A4753">
        <v>475.09999999962747</v>
      </c>
      <c r="B4753">
        <v>1.3746857643127441</v>
      </c>
    </row>
    <row r="4754" spans="1:2" x14ac:dyDescent="0.3">
      <c r="A4754">
        <v>475.19999999925494</v>
      </c>
      <c r="B4754">
        <v>1.3524144887924194</v>
      </c>
    </row>
    <row r="4755" spans="1:2" x14ac:dyDescent="0.3">
      <c r="A4755">
        <v>475.30000000074506</v>
      </c>
      <c r="B4755">
        <v>1.3305187225341797</v>
      </c>
    </row>
    <row r="4756" spans="1:2" x14ac:dyDescent="0.3">
      <c r="A4756">
        <v>475.40000000037253</v>
      </c>
      <c r="B4756">
        <v>1.3070672750473022</v>
      </c>
    </row>
    <row r="4757" spans="1:2" x14ac:dyDescent="0.3">
      <c r="A4757">
        <v>475.5</v>
      </c>
      <c r="B4757">
        <v>1.282578706741333</v>
      </c>
    </row>
    <row r="4758" spans="1:2" x14ac:dyDescent="0.3">
      <c r="A4758">
        <v>475.59999999962747</v>
      </c>
      <c r="B4758">
        <v>1.2558728456497192</v>
      </c>
    </row>
    <row r="4759" spans="1:2" x14ac:dyDescent="0.3">
      <c r="A4759">
        <v>475.69999999925494</v>
      </c>
      <c r="B4759">
        <v>1.2353718280792236</v>
      </c>
    </row>
    <row r="4760" spans="1:2" x14ac:dyDescent="0.3">
      <c r="A4760">
        <v>475.80000000074506</v>
      </c>
      <c r="B4760">
        <v>1.2127518653869629</v>
      </c>
    </row>
    <row r="4761" spans="1:2" x14ac:dyDescent="0.3">
      <c r="A4761">
        <v>475.90000000037253</v>
      </c>
      <c r="B4761">
        <v>1.1902481317520142</v>
      </c>
    </row>
    <row r="4762" spans="1:2" x14ac:dyDescent="0.3">
      <c r="A4762">
        <v>476</v>
      </c>
      <c r="B4762">
        <v>1.1637300252914429</v>
      </c>
    </row>
    <row r="4763" spans="1:2" x14ac:dyDescent="0.3">
      <c r="A4763">
        <v>476.09999999962747</v>
      </c>
      <c r="B4763">
        <v>1.1383742094039917</v>
      </c>
    </row>
    <row r="4764" spans="1:2" x14ac:dyDescent="0.3">
      <c r="A4764">
        <v>476.19999999925494</v>
      </c>
      <c r="B4764">
        <v>1.1165767908096313</v>
      </c>
    </row>
    <row r="4765" spans="1:2" x14ac:dyDescent="0.3">
      <c r="A4765">
        <v>476.30000000074506</v>
      </c>
      <c r="B4765">
        <v>1.0937869548797607</v>
      </c>
    </row>
    <row r="4766" spans="1:2" x14ac:dyDescent="0.3">
      <c r="A4766">
        <v>476.40000000037253</v>
      </c>
      <c r="B4766">
        <v>1.0708272457122803</v>
      </c>
    </row>
    <row r="4767" spans="1:2" x14ac:dyDescent="0.3">
      <c r="A4767">
        <v>476.5</v>
      </c>
      <c r="B4767">
        <v>1.0456949472427368</v>
      </c>
    </row>
    <row r="4768" spans="1:2" x14ac:dyDescent="0.3">
      <c r="A4768">
        <v>476.59999999962747</v>
      </c>
      <c r="B4768">
        <v>1.0214388370513916</v>
      </c>
    </row>
    <row r="4769" spans="1:2" x14ac:dyDescent="0.3">
      <c r="A4769">
        <v>476.69999999925494</v>
      </c>
      <c r="B4769">
        <v>0.99864006042480469</v>
      </c>
    </row>
    <row r="4770" spans="1:2" x14ac:dyDescent="0.3">
      <c r="A4770">
        <v>476.80000000074506</v>
      </c>
      <c r="B4770">
        <v>0.97584128379821777</v>
      </c>
    </row>
    <row r="4771" spans="1:2" x14ac:dyDescent="0.3">
      <c r="A4771">
        <v>476.90000000037253</v>
      </c>
      <c r="B4771">
        <v>0.95161199569702148</v>
      </c>
    </row>
    <row r="4772" spans="1:2" x14ac:dyDescent="0.3">
      <c r="A4772">
        <v>477</v>
      </c>
      <c r="B4772">
        <v>0.92784762382507324</v>
      </c>
    </row>
    <row r="4773" spans="1:2" x14ac:dyDescent="0.3">
      <c r="A4773">
        <v>477.09999999962747</v>
      </c>
      <c r="B4773">
        <v>0.90113282203674316</v>
      </c>
    </row>
    <row r="4774" spans="1:2" x14ac:dyDescent="0.3">
      <c r="A4774">
        <v>477.19999999925494</v>
      </c>
      <c r="B4774">
        <v>0.8755803108215332</v>
      </c>
    </row>
    <row r="4775" spans="1:2" x14ac:dyDescent="0.3">
      <c r="A4775">
        <v>477.30000000074506</v>
      </c>
      <c r="B4775">
        <v>0.8514404296875</v>
      </c>
    </row>
    <row r="4776" spans="1:2" x14ac:dyDescent="0.3">
      <c r="A4776">
        <v>477.40000000037253</v>
      </c>
      <c r="B4776">
        <v>0.82846283912658691</v>
      </c>
    </row>
    <row r="4777" spans="1:2" x14ac:dyDescent="0.3">
      <c r="A4777">
        <v>477.5</v>
      </c>
      <c r="B4777">
        <v>0.80345571041107178</v>
      </c>
    </row>
    <row r="4778" spans="1:2" x14ac:dyDescent="0.3">
      <c r="A4778">
        <v>477.59999999962747</v>
      </c>
      <c r="B4778">
        <v>0.77728629112243652</v>
      </c>
    </row>
    <row r="4779" spans="1:2" x14ac:dyDescent="0.3">
      <c r="A4779">
        <v>477.69999999925494</v>
      </c>
      <c r="B4779">
        <v>0.75273513793945313</v>
      </c>
    </row>
    <row r="4780" spans="1:2" x14ac:dyDescent="0.3">
      <c r="A4780">
        <v>477.80000000074506</v>
      </c>
      <c r="B4780">
        <v>0.72864890098571777</v>
      </c>
    </row>
    <row r="4781" spans="1:2" x14ac:dyDescent="0.3">
      <c r="A4781">
        <v>477.90000000037253</v>
      </c>
      <c r="B4781">
        <v>0.70580542087554932</v>
      </c>
    </row>
    <row r="4782" spans="1:2" x14ac:dyDescent="0.3">
      <c r="A4782">
        <v>478</v>
      </c>
      <c r="B4782">
        <v>0.6839454174041748</v>
      </c>
    </row>
    <row r="4783" spans="1:2" x14ac:dyDescent="0.3">
      <c r="A4783">
        <v>478.09999999962747</v>
      </c>
      <c r="B4783">
        <v>0.65698027610778809</v>
      </c>
    </row>
    <row r="4784" spans="1:2" x14ac:dyDescent="0.3">
      <c r="A4784">
        <v>478.19999999925494</v>
      </c>
      <c r="B4784">
        <v>0.6315082311630249</v>
      </c>
    </row>
    <row r="4785" spans="1:2" x14ac:dyDescent="0.3">
      <c r="A4785">
        <v>478.30000000074506</v>
      </c>
      <c r="B4785">
        <v>0.60456991195678711</v>
      </c>
    </row>
    <row r="4786" spans="1:2" x14ac:dyDescent="0.3">
      <c r="A4786">
        <v>478.40000000037253</v>
      </c>
      <c r="B4786">
        <v>0.58268308639526367</v>
      </c>
    </row>
    <row r="4787" spans="1:2" x14ac:dyDescent="0.3">
      <c r="A4787">
        <v>478.5</v>
      </c>
      <c r="B4787">
        <v>0.55833756923675537</v>
      </c>
    </row>
    <row r="4788" spans="1:2" x14ac:dyDescent="0.3">
      <c r="A4788">
        <v>478.59999999962747</v>
      </c>
      <c r="B4788">
        <v>0.53482353687286377</v>
      </c>
    </row>
    <row r="4789" spans="1:2" x14ac:dyDescent="0.3">
      <c r="A4789">
        <v>478.69999999925494</v>
      </c>
      <c r="B4789">
        <v>0.50569474697113037</v>
      </c>
    </row>
    <row r="4790" spans="1:2" x14ac:dyDescent="0.3">
      <c r="A4790">
        <v>478.80000000074506</v>
      </c>
      <c r="B4790">
        <v>0.47942698001861572</v>
      </c>
    </row>
    <row r="4791" spans="1:2" x14ac:dyDescent="0.3">
      <c r="A4791">
        <v>478.90000000037253</v>
      </c>
      <c r="B4791">
        <v>0.45629739761352539</v>
      </c>
    </row>
    <row r="4792" spans="1:2" x14ac:dyDescent="0.3">
      <c r="A4792">
        <v>479</v>
      </c>
      <c r="B4792">
        <v>0.43212175369262695</v>
      </c>
    </row>
    <row r="4793" spans="1:2" x14ac:dyDescent="0.3">
      <c r="A4793">
        <v>479.09999999962747</v>
      </c>
      <c r="B4793">
        <v>0.4060596227645874</v>
      </c>
    </row>
    <row r="4794" spans="1:2" x14ac:dyDescent="0.3">
      <c r="A4794">
        <v>479.19999999925494</v>
      </c>
      <c r="B4794">
        <v>0.37858486175537109</v>
      </c>
    </row>
    <row r="4795" spans="1:2" x14ac:dyDescent="0.3">
      <c r="A4795">
        <v>479.30000000074506</v>
      </c>
      <c r="B4795">
        <v>0.35200417041778564</v>
      </c>
    </row>
    <row r="4796" spans="1:2" x14ac:dyDescent="0.3">
      <c r="A4796">
        <v>479.40000000037253</v>
      </c>
      <c r="B4796">
        <v>0.32869577407836914</v>
      </c>
    </row>
    <row r="4797" spans="1:2" x14ac:dyDescent="0.3">
      <c r="A4797">
        <v>479.5</v>
      </c>
      <c r="B4797">
        <v>0.30453801155090332</v>
      </c>
    </row>
    <row r="4798" spans="1:2" x14ac:dyDescent="0.3">
      <c r="A4798">
        <v>479.59999999962747</v>
      </c>
      <c r="B4798">
        <v>0.27922689914703369</v>
      </c>
    </row>
    <row r="4799" spans="1:2" x14ac:dyDescent="0.3">
      <c r="A4799">
        <v>479.69999999925494</v>
      </c>
      <c r="B4799">
        <v>0.25094747543334961</v>
      </c>
    </row>
    <row r="4800" spans="1:2" x14ac:dyDescent="0.3">
      <c r="A4800">
        <v>479.80000000074506</v>
      </c>
      <c r="B4800">
        <v>0.22287368774414063</v>
      </c>
    </row>
    <row r="4801" spans="1:2" x14ac:dyDescent="0.3">
      <c r="A4801">
        <v>479.90000000037253</v>
      </c>
      <c r="B4801">
        <v>0.19754469394683838</v>
      </c>
    </row>
    <row r="4802" spans="1:2" x14ac:dyDescent="0.3">
      <c r="A4802">
        <v>480</v>
      </c>
      <c r="B4802">
        <v>0.17510354518890381</v>
      </c>
    </row>
    <row r="4803" spans="1:2" x14ac:dyDescent="0.3">
      <c r="A4803">
        <v>480.09999999962747</v>
      </c>
      <c r="B4803">
        <v>0.14975666999816895</v>
      </c>
    </row>
    <row r="4804" spans="1:2" x14ac:dyDescent="0.3">
      <c r="A4804">
        <v>480.19999999925494</v>
      </c>
      <c r="B4804">
        <v>0.12239813804626465</v>
      </c>
    </row>
    <row r="4805" spans="1:2" x14ac:dyDescent="0.3">
      <c r="A4805">
        <v>480.30000000074506</v>
      </c>
      <c r="B4805">
        <v>9.3626976013183594E-2</v>
      </c>
    </row>
    <row r="4806" spans="1:2" x14ac:dyDescent="0.3">
      <c r="A4806">
        <v>480.40000000037253</v>
      </c>
      <c r="B4806">
        <v>6.8736076354980469E-2</v>
      </c>
    </row>
    <row r="4807" spans="1:2" x14ac:dyDescent="0.3">
      <c r="A4807">
        <v>480.5</v>
      </c>
      <c r="B4807">
        <v>4.4533610343933105E-2</v>
      </c>
    </row>
    <row r="4808" spans="1:2" x14ac:dyDescent="0.3">
      <c r="A4808">
        <v>480.59999999962747</v>
      </c>
      <c r="B4808">
        <v>2.008974552154541E-2</v>
      </c>
    </row>
    <row r="4809" spans="1:2" x14ac:dyDescent="0.3">
      <c r="A4809">
        <v>480.69999999925494</v>
      </c>
      <c r="B4809">
        <v>-6.5892934799194336E-3</v>
      </c>
    </row>
    <row r="4810" spans="1:2" x14ac:dyDescent="0.3">
      <c r="A4810">
        <v>480.80000000074506</v>
      </c>
      <c r="B4810">
        <v>-3.4689903259277344E-2</v>
      </c>
    </row>
    <row r="4811" spans="1:2" x14ac:dyDescent="0.3">
      <c r="A4811">
        <v>480.90000000037253</v>
      </c>
      <c r="B4811">
        <v>-6.1324238777160645E-2</v>
      </c>
    </row>
    <row r="4812" spans="1:2" x14ac:dyDescent="0.3">
      <c r="A4812">
        <v>481</v>
      </c>
      <c r="B4812">
        <v>-8.5821747779846191E-2</v>
      </c>
    </row>
    <row r="4813" spans="1:2" x14ac:dyDescent="0.3">
      <c r="A4813">
        <v>481.09999999962747</v>
      </c>
      <c r="B4813">
        <v>-0.11086463928222656</v>
      </c>
    </row>
    <row r="4814" spans="1:2" x14ac:dyDescent="0.3">
      <c r="A4814">
        <v>481.19999999925494</v>
      </c>
      <c r="B4814">
        <v>-0.13949275016784668</v>
      </c>
    </row>
    <row r="4815" spans="1:2" x14ac:dyDescent="0.3">
      <c r="A4815">
        <v>481.30000000074506</v>
      </c>
      <c r="B4815">
        <v>-0.16670823097229004</v>
      </c>
    </row>
    <row r="4816" spans="1:2" x14ac:dyDescent="0.3">
      <c r="A4816">
        <v>481.40000000037253</v>
      </c>
      <c r="B4816">
        <v>-0.19393265247344971</v>
      </c>
    </row>
    <row r="4817" spans="1:2" x14ac:dyDescent="0.3">
      <c r="A4817">
        <v>481.5</v>
      </c>
      <c r="B4817">
        <v>-0.2185821533203125</v>
      </c>
    </row>
    <row r="4818" spans="1:2" x14ac:dyDescent="0.3">
      <c r="A4818">
        <v>481.59999999962747</v>
      </c>
      <c r="B4818">
        <v>-0.24314224720001221</v>
      </c>
    </row>
    <row r="4819" spans="1:2" x14ac:dyDescent="0.3">
      <c r="A4819">
        <v>481.69999999925494</v>
      </c>
      <c r="B4819">
        <v>-0.27161836624145508</v>
      </c>
    </row>
    <row r="4820" spans="1:2" x14ac:dyDescent="0.3">
      <c r="A4820">
        <v>481.80000000074506</v>
      </c>
      <c r="B4820">
        <v>-0.29859244823455811</v>
      </c>
    </row>
    <row r="4821" spans="1:2" x14ac:dyDescent="0.3">
      <c r="A4821">
        <v>481.90000000037253</v>
      </c>
      <c r="B4821">
        <v>-0.32871365547180176</v>
      </c>
    </row>
    <row r="4822" spans="1:2" x14ac:dyDescent="0.3">
      <c r="A4822">
        <v>482</v>
      </c>
      <c r="B4822">
        <v>-0.35347044467926025</v>
      </c>
    </row>
    <row r="4823" spans="1:2" x14ac:dyDescent="0.3">
      <c r="A4823">
        <v>482.09999999962747</v>
      </c>
      <c r="B4823">
        <v>-0.37745833396911621</v>
      </c>
    </row>
    <row r="4824" spans="1:2" x14ac:dyDescent="0.3">
      <c r="A4824">
        <v>482.19999999925494</v>
      </c>
      <c r="B4824">
        <v>-0.40343999862670898</v>
      </c>
    </row>
    <row r="4825" spans="1:2" x14ac:dyDescent="0.3">
      <c r="A4825">
        <v>482.30000000074506</v>
      </c>
      <c r="B4825">
        <v>-0.43172836303710938</v>
      </c>
    </row>
    <row r="4826" spans="1:2" x14ac:dyDescent="0.3">
      <c r="A4826">
        <v>482.40000000037253</v>
      </c>
      <c r="B4826">
        <v>-0.46010613441467285</v>
      </c>
    </row>
    <row r="4827" spans="1:2" x14ac:dyDescent="0.3">
      <c r="A4827">
        <v>482.5</v>
      </c>
      <c r="B4827">
        <v>-0.48540830612182617</v>
      </c>
    </row>
    <row r="4828" spans="1:2" x14ac:dyDescent="0.3">
      <c r="A4828">
        <v>482.59999999962747</v>
      </c>
      <c r="B4828">
        <v>-0.51160454750061035</v>
      </c>
    </row>
    <row r="4829" spans="1:2" x14ac:dyDescent="0.3">
      <c r="A4829">
        <v>482.69999999925494</v>
      </c>
      <c r="B4829">
        <v>-0.53924024105072021</v>
      </c>
    </row>
    <row r="4830" spans="1:2" x14ac:dyDescent="0.3">
      <c r="A4830">
        <v>482.80000000074506</v>
      </c>
      <c r="B4830">
        <v>-0.56768953800201416</v>
      </c>
    </row>
    <row r="4831" spans="1:2" x14ac:dyDescent="0.3">
      <c r="A4831">
        <v>482.90000000037253</v>
      </c>
      <c r="B4831">
        <v>-0.59549510478973389</v>
      </c>
    </row>
    <row r="4832" spans="1:2" x14ac:dyDescent="0.3">
      <c r="A4832">
        <v>483</v>
      </c>
      <c r="B4832">
        <v>-0.62448978424072266</v>
      </c>
    </row>
    <row r="4833" spans="1:2" x14ac:dyDescent="0.3">
      <c r="A4833">
        <v>483.09999999962747</v>
      </c>
      <c r="B4833">
        <v>-0.65008699893951416</v>
      </c>
    </row>
    <row r="4834" spans="1:2" x14ac:dyDescent="0.3">
      <c r="A4834">
        <v>483.19999999925494</v>
      </c>
      <c r="B4834">
        <v>-0.67595243453979492</v>
      </c>
    </row>
    <row r="4835" spans="1:2" x14ac:dyDescent="0.3">
      <c r="A4835">
        <v>483.30000000074506</v>
      </c>
      <c r="B4835">
        <v>-0.70483088493347168</v>
      </c>
    </row>
    <row r="4836" spans="1:2" x14ac:dyDescent="0.3">
      <c r="A4836">
        <v>483.40000000037253</v>
      </c>
      <c r="B4836">
        <v>-0.73382556438446045</v>
      </c>
    </row>
    <row r="4837" spans="1:2" x14ac:dyDescent="0.3">
      <c r="A4837">
        <v>483.5</v>
      </c>
      <c r="B4837">
        <v>-0.76005756855010986</v>
      </c>
    </row>
    <row r="4838" spans="1:2" x14ac:dyDescent="0.3">
      <c r="A4838">
        <v>483.59999999962747</v>
      </c>
      <c r="B4838">
        <v>-0.78591406345367432</v>
      </c>
    </row>
    <row r="4839" spans="1:2" x14ac:dyDescent="0.3">
      <c r="A4839">
        <v>483.69999999925494</v>
      </c>
      <c r="B4839">
        <v>-0.81189572811126709</v>
      </c>
    </row>
    <row r="4840" spans="1:2" x14ac:dyDescent="0.3">
      <c r="A4840">
        <v>483.80000000074506</v>
      </c>
      <c r="B4840">
        <v>-0.84004104137420654</v>
      </c>
    </row>
    <row r="4841" spans="1:2" x14ac:dyDescent="0.3">
      <c r="A4841">
        <v>483.90000000037253</v>
      </c>
      <c r="B4841">
        <v>-0.86963474750518799</v>
      </c>
    </row>
    <row r="4842" spans="1:2" x14ac:dyDescent="0.3">
      <c r="A4842">
        <v>484</v>
      </c>
      <c r="B4842">
        <v>-0.89900493621826172</v>
      </c>
    </row>
    <row r="4843" spans="1:2" x14ac:dyDescent="0.3">
      <c r="A4843">
        <v>484.09999999962747</v>
      </c>
      <c r="B4843">
        <v>-0.92579126358032227</v>
      </c>
    </row>
    <row r="4844" spans="1:2" x14ac:dyDescent="0.3">
      <c r="A4844">
        <v>484.19999999925494</v>
      </c>
      <c r="B4844">
        <v>-0.95041394233703613</v>
      </c>
    </row>
    <row r="4845" spans="1:2" x14ac:dyDescent="0.3">
      <c r="A4845">
        <v>484.30000000074506</v>
      </c>
      <c r="B4845">
        <v>-0.97946226596832275</v>
      </c>
    </row>
    <row r="4846" spans="1:2" x14ac:dyDescent="0.3">
      <c r="A4846">
        <v>484.40000000037253</v>
      </c>
      <c r="B4846">
        <v>-1.008528470993042</v>
      </c>
    </row>
    <row r="4847" spans="1:2" x14ac:dyDescent="0.3">
      <c r="A4847">
        <v>484.5</v>
      </c>
      <c r="B4847">
        <v>-1.0375767946243286</v>
      </c>
    </row>
    <row r="4848" spans="1:2" x14ac:dyDescent="0.3">
      <c r="A4848">
        <v>484.59999999962747</v>
      </c>
      <c r="B4848">
        <v>-1.0656952857971191</v>
      </c>
    </row>
    <row r="4849" spans="1:2" x14ac:dyDescent="0.3">
      <c r="A4849">
        <v>484.69999999925494</v>
      </c>
      <c r="B4849">
        <v>-1.0921597480773926</v>
      </c>
    </row>
    <row r="4850" spans="1:2" x14ac:dyDescent="0.3">
      <c r="A4850">
        <v>484.80000000074506</v>
      </c>
      <c r="B4850">
        <v>-1.1180877685546875</v>
      </c>
    </row>
    <row r="4851" spans="1:2" x14ac:dyDescent="0.3">
      <c r="A4851">
        <v>484.90000000037253</v>
      </c>
      <c r="B4851">
        <v>-1.1459022760391235</v>
      </c>
    </row>
    <row r="4852" spans="1:2" x14ac:dyDescent="0.3">
      <c r="A4852">
        <v>485</v>
      </c>
      <c r="B4852">
        <v>-1.1753350496292114</v>
      </c>
    </row>
    <row r="4853" spans="1:2" x14ac:dyDescent="0.3">
      <c r="A4853">
        <v>485.09999999962747</v>
      </c>
      <c r="B4853">
        <v>-1.2039899826049805</v>
      </c>
    </row>
    <row r="4854" spans="1:2" x14ac:dyDescent="0.3">
      <c r="A4854">
        <v>485.19999999925494</v>
      </c>
      <c r="B4854">
        <v>-1.2305706739425659</v>
      </c>
    </row>
    <row r="4855" spans="1:2" x14ac:dyDescent="0.3">
      <c r="A4855">
        <v>485.30000000074506</v>
      </c>
      <c r="B4855">
        <v>-1.25618577003479</v>
      </c>
    </row>
    <row r="4856" spans="1:2" x14ac:dyDescent="0.3">
      <c r="A4856">
        <v>485.40000000037253</v>
      </c>
      <c r="B4856">
        <v>-1.2841880321502686</v>
      </c>
    </row>
    <row r="4857" spans="1:2" x14ac:dyDescent="0.3">
      <c r="A4857">
        <v>485.5</v>
      </c>
      <c r="B4857">
        <v>-1.3150423765182495</v>
      </c>
    </row>
    <row r="4858" spans="1:2" x14ac:dyDescent="0.3">
      <c r="A4858">
        <v>485.59999999962747</v>
      </c>
      <c r="B4858">
        <v>-1.34391188621521</v>
      </c>
    </row>
    <row r="4859" spans="1:2" x14ac:dyDescent="0.3">
      <c r="A4859">
        <v>485.69999999925494</v>
      </c>
      <c r="B4859">
        <v>-1.371610164642334</v>
      </c>
    </row>
    <row r="4860" spans="1:2" x14ac:dyDescent="0.3">
      <c r="A4860">
        <v>485.80000000074506</v>
      </c>
      <c r="B4860">
        <v>-1.3967961072921753</v>
      </c>
    </row>
    <row r="4861" spans="1:2" x14ac:dyDescent="0.3">
      <c r="A4861">
        <v>485.90000000037253</v>
      </c>
      <c r="B4861">
        <v>-1.426166296005249</v>
      </c>
    </row>
    <row r="4862" spans="1:2" x14ac:dyDescent="0.3">
      <c r="A4862">
        <v>486</v>
      </c>
      <c r="B4862">
        <v>-1.4575034379959106</v>
      </c>
    </row>
    <row r="4863" spans="1:2" x14ac:dyDescent="0.3">
      <c r="A4863">
        <v>486.09999999962747</v>
      </c>
      <c r="B4863">
        <v>-1.4864444732666016</v>
      </c>
    </row>
    <row r="4864" spans="1:2" x14ac:dyDescent="0.3">
      <c r="A4864">
        <v>486.19999999925494</v>
      </c>
      <c r="B4864">
        <v>-1.5133380889892578</v>
      </c>
    </row>
    <row r="4865" spans="1:2" x14ac:dyDescent="0.3">
      <c r="A4865">
        <v>486.30000000074506</v>
      </c>
      <c r="B4865">
        <v>-1.5390872955322266</v>
      </c>
    </row>
    <row r="4866" spans="1:2" x14ac:dyDescent="0.3">
      <c r="A4866">
        <v>486.40000000037253</v>
      </c>
      <c r="B4866">
        <v>-1.5672236680984497</v>
      </c>
    </row>
    <row r="4867" spans="1:2" x14ac:dyDescent="0.3">
      <c r="A4867">
        <v>486.5</v>
      </c>
      <c r="B4867">
        <v>-1.5978544950485229</v>
      </c>
    </row>
    <row r="4868" spans="1:2" x14ac:dyDescent="0.3">
      <c r="A4868">
        <v>486.59999999962747</v>
      </c>
      <c r="B4868">
        <v>-1.627117395401001</v>
      </c>
    </row>
    <row r="4869" spans="1:2" x14ac:dyDescent="0.3">
      <c r="A4869">
        <v>486.69999999925494</v>
      </c>
      <c r="B4869">
        <v>-1.6548603773117065</v>
      </c>
    </row>
    <row r="4870" spans="1:2" x14ac:dyDescent="0.3">
      <c r="A4870">
        <v>486.80000000074506</v>
      </c>
      <c r="B4870">
        <v>-1.6821742057800293</v>
      </c>
    </row>
    <row r="4871" spans="1:2" x14ac:dyDescent="0.3">
      <c r="A4871">
        <v>486.90000000037253</v>
      </c>
      <c r="B4871">
        <v>-1.7100602388381958</v>
      </c>
    </row>
    <row r="4872" spans="1:2" x14ac:dyDescent="0.3">
      <c r="A4872">
        <v>487</v>
      </c>
      <c r="B4872">
        <v>-1.7404854297637939</v>
      </c>
    </row>
    <row r="4873" spans="1:2" x14ac:dyDescent="0.3">
      <c r="A4873">
        <v>487.09999999962747</v>
      </c>
      <c r="B4873">
        <v>-1.7721623182296753</v>
      </c>
    </row>
    <row r="4874" spans="1:2" x14ac:dyDescent="0.3">
      <c r="A4874">
        <v>487.19999999925494</v>
      </c>
      <c r="B4874">
        <v>-1.7991453409194946</v>
      </c>
    </row>
    <row r="4875" spans="1:2" x14ac:dyDescent="0.3">
      <c r="A4875">
        <v>487.30000000074506</v>
      </c>
      <c r="B4875">
        <v>-1.8246978521347046</v>
      </c>
    </row>
    <row r="4876" spans="1:2" x14ac:dyDescent="0.3">
      <c r="A4876">
        <v>487.40000000037253</v>
      </c>
      <c r="B4876">
        <v>-1.8545866012573242</v>
      </c>
    </row>
    <row r="4877" spans="1:2" x14ac:dyDescent="0.3">
      <c r="A4877">
        <v>487.5</v>
      </c>
      <c r="B4877">
        <v>-1.882249116897583</v>
      </c>
    </row>
    <row r="4878" spans="1:2" x14ac:dyDescent="0.3">
      <c r="A4878">
        <v>487.59999999962747</v>
      </c>
      <c r="B4878">
        <v>-1.914551854133606</v>
      </c>
    </row>
    <row r="4879" spans="1:2" x14ac:dyDescent="0.3">
      <c r="A4879">
        <v>487.69999999925494</v>
      </c>
      <c r="B4879">
        <v>-1.9439220428466797</v>
      </c>
    </row>
    <row r="4880" spans="1:2" x14ac:dyDescent="0.3">
      <c r="A4880">
        <v>487.80000000074506</v>
      </c>
      <c r="B4880">
        <v>-1.9718974828720093</v>
      </c>
    </row>
    <row r="4881" spans="1:2" x14ac:dyDescent="0.3">
      <c r="A4881">
        <v>487.90000000037253</v>
      </c>
      <c r="B4881">
        <v>-1.9981831312179565</v>
      </c>
    </row>
    <row r="4882" spans="1:2" x14ac:dyDescent="0.3">
      <c r="A4882">
        <v>488</v>
      </c>
      <c r="B4882">
        <v>-2.0277947187423706</v>
      </c>
    </row>
    <row r="4883" spans="1:2" x14ac:dyDescent="0.3">
      <c r="A4883">
        <v>488.09999999962747</v>
      </c>
      <c r="B4883">
        <v>-2.0593911409378052</v>
      </c>
    </row>
    <row r="4884" spans="1:2" x14ac:dyDescent="0.3">
      <c r="A4884">
        <v>488.19999999925494</v>
      </c>
      <c r="B4884">
        <v>-2.0897984504699707</v>
      </c>
    </row>
    <row r="4885" spans="1:2" x14ac:dyDescent="0.3">
      <c r="A4885">
        <v>488.30000000074506</v>
      </c>
      <c r="B4885">
        <v>-2.1157622337341309</v>
      </c>
    </row>
    <row r="4886" spans="1:2" x14ac:dyDescent="0.3">
      <c r="A4886">
        <v>488.40000000037253</v>
      </c>
      <c r="B4886">
        <v>-2.1427631378173828</v>
      </c>
    </row>
    <row r="4887" spans="1:2" x14ac:dyDescent="0.3">
      <c r="A4887">
        <v>488.5</v>
      </c>
      <c r="B4887">
        <v>-2.1715790033340454</v>
      </c>
    </row>
    <row r="4888" spans="1:2" x14ac:dyDescent="0.3">
      <c r="A4888">
        <v>488.59999999962747</v>
      </c>
      <c r="B4888">
        <v>-2.2033184766769409</v>
      </c>
    </row>
    <row r="4889" spans="1:2" x14ac:dyDescent="0.3">
      <c r="A4889">
        <v>488.69999999925494</v>
      </c>
      <c r="B4889">
        <v>-2.2331446409225464</v>
      </c>
    </row>
    <row r="4890" spans="1:2" x14ac:dyDescent="0.3">
      <c r="A4890">
        <v>488.80000000074506</v>
      </c>
      <c r="B4890">
        <v>-2.2639185190200806</v>
      </c>
    </row>
    <row r="4891" spans="1:2" x14ac:dyDescent="0.3">
      <c r="A4891">
        <v>488.90000000037253</v>
      </c>
      <c r="B4891">
        <v>-2.2902041673660278</v>
      </c>
    </row>
    <row r="4892" spans="1:2" x14ac:dyDescent="0.3">
      <c r="A4892">
        <v>489</v>
      </c>
      <c r="B4892">
        <v>-2.3181170225143433</v>
      </c>
    </row>
    <row r="4893" spans="1:2" x14ac:dyDescent="0.3">
      <c r="A4893">
        <v>489.09999999962747</v>
      </c>
      <c r="B4893">
        <v>-2.3477375507354736</v>
      </c>
    </row>
    <row r="4894" spans="1:2" x14ac:dyDescent="0.3">
      <c r="A4894">
        <v>489.19999999925494</v>
      </c>
      <c r="B4894">
        <v>-2.378198504447937</v>
      </c>
    </row>
    <row r="4895" spans="1:2" x14ac:dyDescent="0.3">
      <c r="A4895">
        <v>489.30000000074506</v>
      </c>
      <c r="B4895">
        <v>-2.4091958999633789</v>
      </c>
    </row>
    <row r="4896" spans="1:2" x14ac:dyDescent="0.3">
      <c r="A4896">
        <v>489.40000000037253</v>
      </c>
      <c r="B4896">
        <v>-2.4360626935958862</v>
      </c>
    </row>
    <row r="4897" spans="1:2" x14ac:dyDescent="0.3">
      <c r="A4897">
        <v>489.5</v>
      </c>
      <c r="B4897">
        <v>-2.4652361869812012</v>
      </c>
    </row>
    <row r="4898" spans="1:2" x14ac:dyDescent="0.3">
      <c r="A4898">
        <v>489.59999999962747</v>
      </c>
      <c r="B4898">
        <v>-2.4938821792602539</v>
      </c>
    </row>
    <row r="4899" spans="1:2" x14ac:dyDescent="0.3">
      <c r="A4899">
        <v>489.69999999925494</v>
      </c>
      <c r="B4899">
        <v>-2.5251299142837524</v>
      </c>
    </row>
    <row r="4900" spans="1:2" x14ac:dyDescent="0.3">
      <c r="A4900">
        <v>489.80000000074506</v>
      </c>
      <c r="B4900">
        <v>-2.5564223527908325</v>
      </c>
    </row>
    <row r="4901" spans="1:2" x14ac:dyDescent="0.3">
      <c r="A4901">
        <v>489.90000000037253</v>
      </c>
      <c r="B4901">
        <v>-2.5840401649475098</v>
      </c>
    </row>
    <row r="4902" spans="1:2" x14ac:dyDescent="0.3">
      <c r="A4902">
        <v>490</v>
      </c>
      <c r="B4902">
        <v>-2.6121050119400024</v>
      </c>
    </row>
    <row r="4903" spans="1:2" x14ac:dyDescent="0.3">
      <c r="A4903">
        <v>490.09999999962747</v>
      </c>
      <c r="B4903">
        <v>-2.641761302947998</v>
      </c>
    </row>
    <row r="4904" spans="1:2" x14ac:dyDescent="0.3">
      <c r="A4904">
        <v>490.19999999925494</v>
      </c>
      <c r="B4904">
        <v>-2.6732146739959717</v>
      </c>
    </row>
    <row r="4905" spans="1:2" x14ac:dyDescent="0.3">
      <c r="A4905">
        <v>490.30000000074506</v>
      </c>
      <c r="B4905">
        <v>-2.7026474475860596</v>
      </c>
    </row>
    <row r="4906" spans="1:2" x14ac:dyDescent="0.3">
      <c r="A4906">
        <v>490.40000000037253</v>
      </c>
      <c r="B4906">
        <v>-2.7303457260131836</v>
      </c>
    </row>
    <row r="4907" spans="1:2" x14ac:dyDescent="0.3">
      <c r="A4907">
        <v>490.5</v>
      </c>
      <c r="B4907">
        <v>-2.7577757835388184</v>
      </c>
    </row>
    <row r="4908" spans="1:2" x14ac:dyDescent="0.3">
      <c r="A4908">
        <v>490.59999999962747</v>
      </c>
      <c r="B4908">
        <v>-2.787405252456665</v>
      </c>
    </row>
    <row r="4909" spans="1:2" x14ac:dyDescent="0.3">
      <c r="A4909">
        <v>490.69999999925494</v>
      </c>
      <c r="B4909">
        <v>-2.8184652328491211</v>
      </c>
    </row>
    <row r="4910" spans="1:2" x14ac:dyDescent="0.3">
      <c r="A4910">
        <v>490.80000000074506</v>
      </c>
      <c r="B4910">
        <v>-2.8496593236923218</v>
      </c>
    </row>
    <row r="4911" spans="1:2" x14ac:dyDescent="0.3">
      <c r="A4911">
        <v>490.90000000037253</v>
      </c>
      <c r="B4911">
        <v>-2.878260612487793</v>
      </c>
    </row>
    <row r="4912" spans="1:2" x14ac:dyDescent="0.3">
      <c r="A4912">
        <v>491</v>
      </c>
      <c r="B4912">
        <v>-2.905726432800293</v>
      </c>
    </row>
    <row r="4913" spans="1:2" x14ac:dyDescent="0.3">
      <c r="A4913">
        <v>491.09999999962747</v>
      </c>
      <c r="B4913">
        <v>-2.934497594833374</v>
      </c>
    </row>
    <row r="4914" spans="1:2" x14ac:dyDescent="0.3">
      <c r="A4914">
        <v>491.19999999925494</v>
      </c>
      <c r="B4914">
        <v>-2.9639840126037598</v>
      </c>
    </row>
    <row r="4915" spans="1:2" x14ac:dyDescent="0.3">
      <c r="A4915">
        <v>491.30000000074506</v>
      </c>
      <c r="B4915">
        <v>-2.9969215393066406</v>
      </c>
    </row>
    <row r="4916" spans="1:2" x14ac:dyDescent="0.3">
      <c r="A4916">
        <v>491.40000000037253</v>
      </c>
      <c r="B4916">
        <v>-3.0269265174865723</v>
      </c>
    </row>
    <row r="4917" spans="1:2" x14ac:dyDescent="0.3">
      <c r="A4917">
        <v>491.5</v>
      </c>
      <c r="B4917">
        <v>-3.0563771724700928</v>
      </c>
    </row>
    <row r="4918" spans="1:2" x14ac:dyDescent="0.3">
      <c r="A4918">
        <v>491.59999999962747</v>
      </c>
      <c r="B4918">
        <v>-3.0842453241348267</v>
      </c>
    </row>
    <row r="4919" spans="1:2" x14ac:dyDescent="0.3">
      <c r="A4919">
        <v>491.69999999925494</v>
      </c>
      <c r="B4919">
        <v>-3.1142234802246094</v>
      </c>
    </row>
    <row r="4920" spans="1:2" x14ac:dyDescent="0.3">
      <c r="A4920">
        <v>491.80000000074506</v>
      </c>
      <c r="B4920">
        <v>-3.1443357467651367</v>
      </c>
    </row>
    <row r="4921" spans="1:2" x14ac:dyDescent="0.3">
      <c r="A4921">
        <v>491.90000000037253</v>
      </c>
      <c r="B4921">
        <v>-3.17554771900177</v>
      </c>
    </row>
    <row r="4922" spans="1:2" x14ac:dyDescent="0.3">
      <c r="A4922">
        <v>492</v>
      </c>
      <c r="B4922">
        <v>-3.204721212387085</v>
      </c>
    </row>
    <row r="4923" spans="1:2" x14ac:dyDescent="0.3">
      <c r="A4923">
        <v>492.09999999962747</v>
      </c>
      <c r="B4923">
        <v>-3.232160210609436</v>
      </c>
    </row>
    <row r="4924" spans="1:2" x14ac:dyDescent="0.3">
      <c r="A4924">
        <v>492.19999999925494</v>
      </c>
      <c r="B4924">
        <v>-3.2622367143630981</v>
      </c>
    </row>
    <row r="4925" spans="1:2" x14ac:dyDescent="0.3">
      <c r="A4925">
        <v>492.30000000074506</v>
      </c>
      <c r="B4925">
        <v>-3.2934397459030151</v>
      </c>
    </row>
    <row r="4926" spans="1:2" x14ac:dyDescent="0.3">
      <c r="A4926">
        <v>492.40000000037253</v>
      </c>
      <c r="B4926">
        <v>-3.3239454030990601</v>
      </c>
    </row>
    <row r="4927" spans="1:2" x14ac:dyDescent="0.3">
      <c r="A4927">
        <v>492.5</v>
      </c>
      <c r="B4927">
        <v>-3.3525556325912476</v>
      </c>
    </row>
    <row r="4928" spans="1:2" x14ac:dyDescent="0.3">
      <c r="A4928">
        <v>492.59999999962747</v>
      </c>
      <c r="B4928">
        <v>-3.381308913230896</v>
      </c>
    </row>
    <row r="4929" spans="1:2" x14ac:dyDescent="0.3">
      <c r="A4929">
        <v>492.69999999925494</v>
      </c>
      <c r="B4929">
        <v>-3.4102320671081543</v>
      </c>
    </row>
    <row r="4930" spans="1:2" x14ac:dyDescent="0.3">
      <c r="A4930">
        <v>492.80000000074506</v>
      </c>
      <c r="B4930">
        <v>-3.4414082765579224</v>
      </c>
    </row>
    <row r="4931" spans="1:2" x14ac:dyDescent="0.3">
      <c r="A4931">
        <v>492.90000000037253</v>
      </c>
      <c r="B4931">
        <v>-3.471413254737854</v>
      </c>
    </row>
    <row r="4932" spans="1:2" x14ac:dyDescent="0.3">
      <c r="A4932">
        <v>493</v>
      </c>
      <c r="B4932">
        <v>-3.5028666257858276</v>
      </c>
    </row>
    <row r="4933" spans="1:2" x14ac:dyDescent="0.3">
      <c r="A4933">
        <v>493.09999999962747</v>
      </c>
      <c r="B4933">
        <v>-3.5311192274093628</v>
      </c>
    </row>
    <row r="4934" spans="1:2" x14ac:dyDescent="0.3">
      <c r="A4934">
        <v>493.19999999925494</v>
      </c>
      <c r="B4934">
        <v>-3.5591930150985718</v>
      </c>
    </row>
    <row r="4935" spans="1:2" x14ac:dyDescent="0.3">
      <c r="A4935">
        <v>493.30000000074506</v>
      </c>
      <c r="B4935">
        <v>-3.5916835069656372</v>
      </c>
    </row>
    <row r="4936" spans="1:2" x14ac:dyDescent="0.3">
      <c r="A4936">
        <v>493.40000000037253</v>
      </c>
      <c r="B4936">
        <v>-3.6244601011276245</v>
      </c>
    </row>
    <row r="4937" spans="1:2" x14ac:dyDescent="0.3">
      <c r="A4937">
        <v>493.5</v>
      </c>
      <c r="B4937">
        <v>-3.6529093980789185</v>
      </c>
    </row>
    <row r="4938" spans="1:2" x14ac:dyDescent="0.3">
      <c r="A4938">
        <v>493.59999999962747</v>
      </c>
      <c r="B4938">
        <v>-3.6810010671615601</v>
      </c>
    </row>
    <row r="4939" spans="1:2" x14ac:dyDescent="0.3">
      <c r="A4939">
        <v>493.69999999925494</v>
      </c>
      <c r="B4939">
        <v>-3.7096381187438965</v>
      </c>
    </row>
    <row r="4940" spans="1:2" x14ac:dyDescent="0.3">
      <c r="A4940">
        <v>493.80000000074506</v>
      </c>
      <c r="B4940">
        <v>-3.7406712770462036</v>
      </c>
    </row>
    <row r="4941" spans="1:2" x14ac:dyDescent="0.3">
      <c r="A4941">
        <v>493.90000000037253</v>
      </c>
      <c r="B4941">
        <v>-3.7733852863311768</v>
      </c>
    </row>
    <row r="4942" spans="1:2" x14ac:dyDescent="0.3">
      <c r="A4942">
        <v>494</v>
      </c>
      <c r="B4942">
        <v>-3.8009941577911377</v>
      </c>
    </row>
    <row r="4943" spans="1:2" x14ac:dyDescent="0.3">
      <c r="A4943">
        <v>494.09999999962747</v>
      </c>
      <c r="B4943">
        <v>-3.8290411233901978</v>
      </c>
    </row>
    <row r="4944" spans="1:2" x14ac:dyDescent="0.3">
      <c r="A4944">
        <v>494.19999999925494</v>
      </c>
      <c r="B4944">
        <v>-3.8579285144805908</v>
      </c>
    </row>
    <row r="4945" spans="1:2" x14ac:dyDescent="0.3">
      <c r="A4945">
        <v>494.30000000074506</v>
      </c>
      <c r="B4945">
        <v>-3.8881480693817139</v>
      </c>
    </row>
    <row r="4946" spans="1:2" x14ac:dyDescent="0.3">
      <c r="A4946">
        <v>494.40000000037253</v>
      </c>
      <c r="B4946">
        <v>-3.9204865694046021</v>
      </c>
    </row>
    <row r="4947" spans="1:2" x14ac:dyDescent="0.3">
      <c r="A4947">
        <v>494.5</v>
      </c>
      <c r="B4947">
        <v>-3.9515823125839233</v>
      </c>
    </row>
    <row r="4948" spans="1:2" x14ac:dyDescent="0.3">
      <c r="A4948">
        <v>494.59999999962747</v>
      </c>
      <c r="B4948">
        <v>-3.9808183908462524</v>
      </c>
    </row>
    <row r="4949" spans="1:2" x14ac:dyDescent="0.3">
      <c r="A4949">
        <v>494.69999999925494</v>
      </c>
      <c r="B4949">
        <v>-4.007837176322937</v>
      </c>
    </row>
    <row r="4950" spans="1:2" x14ac:dyDescent="0.3">
      <c r="A4950">
        <v>494.80000000074506</v>
      </c>
      <c r="B4950">
        <v>-4.0375560522079468</v>
      </c>
    </row>
    <row r="4951" spans="1:2" x14ac:dyDescent="0.3">
      <c r="A4951">
        <v>494.90000000037253</v>
      </c>
      <c r="B4951">
        <v>-4.0685534477233887</v>
      </c>
    </row>
    <row r="4952" spans="1:2" x14ac:dyDescent="0.3">
      <c r="A4952">
        <v>495</v>
      </c>
      <c r="B4952">
        <v>-4.1023671627044678</v>
      </c>
    </row>
    <row r="4953" spans="1:2" x14ac:dyDescent="0.3">
      <c r="A4953">
        <v>495.09999999962747</v>
      </c>
      <c r="B4953">
        <v>-4.1314691305160522</v>
      </c>
    </row>
    <row r="4954" spans="1:2" x14ac:dyDescent="0.3">
      <c r="A4954">
        <v>495.19999999925494</v>
      </c>
      <c r="B4954">
        <v>-4.1597664356231689</v>
      </c>
    </row>
    <row r="4955" spans="1:2" x14ac:dyDescent="0.3">
      <c r="A4955">
        <v>495.30000000074506</v>
      </c>
      <c r="B4955">
        <v>-4.1886270046234131</v>
      </c>
    </row>
    <row r="4956" spans="1:2" x14ac:dyDescent="0.3">
      <c r="A4956">
        <v>495.40000000037253</v>
      </c>
      <c r="B4956">
        <v>-4.2208313941955566</v>
      </c>
    </row>
    <row r="4957" spans="1:2" x14ac:dyDescent="0.3">
      <c r="A4957">
        <v>495.5</v>
      </c>
      <c r="B4957">
        <v>-4.2523741722106934</v>
      </c>
    </row>
    <row r="4958" spans="1:2" x14ac:dyDescent="0.3">
      <c r="A4958">
        <v>495.59999999962747</v>
      </c>
      <c r="B4958">
        <v>-4.282727837562561</v>
      </c>
    </row>
    <row r="4959" spans="1:2" x14ac:dyDescent="0.3">
      <c r="A4959">
        <v>495.69999999925494</v>
      </c>
      <c r="B4959">
        <v>-4.3127328157424927</v>
      </c>
    </row>
    <row r="4960" spans="1:2" x14ac:dyDescent="0.3">
      <c r="A4960">
        <v>495.80000000074506</v>
      </c>
      <c r="B4960">
        <v>-4.3395638465881348</v>
      </c>
    </row>
    <row r="4961" spans="1:2" x14ac:dyDescent="0.3">
      <c r="A4961">
        <v>495.90000000037253</v>
      </c>
      <c r="B4961">
        <v>-4.371875524520874</v>
      </c>
    </row>
    <row r="4962" spans="1:2" x14ac:dyDescent="0.3">
      <c r="A4962">
        <v>496</v>
      </c>
      <c r="B4962">
        <v>-4.4015228748321533</v>
      </c>
    </row>
    <row r="4963" spans="1:2" x14ac:dyDescent="0.3">
      <c r="A4963">
        <v>496.09999999962747</v>
      </c>
      <c r="B4963">
        <v>-4.4312953948974609</v>
      </c>
    </row>
    <row r="4964" spans="1:2" x14ac:dyDescent="0.3">
      <c r="A4964">
        <v>496.19999999925494</v>
      </c>
      <c r="B4964">
        <v>-4.4594943523406982</v>
      </c>
    </row>
    <row r="4965" spans="1:2" x14ac:dyDescent="0.3">
      <c r="A4965">
        <v>496.30000000074506</v>
      </c>
      <c r="B4965">
        <v>-4.4891506433486938</v>
      </c>
    </row>
    <row r="4966" spans="1:2" x14ac:dyDescent="0.3">
      <c r="A4966">
        <v>496.40000000037253</v>
      </c>
      <c r="B4966">
        <v>-4.5190662145614624</v>
      </c>
    </row>
    <row r="4967" spans="1:2" x14ac:dyDescent="0.3">
      <c r="A4967">
        <v>496.5</v>
      </c>
      <c r="B4967">
        <v>-4.5516997575759888</v>
      </c>
    </row>
    <row r="4968" spans="1:2" x14ac:dyDescent="0.3">
      <c r="A4968">
        <v>496.59999999962747</v>
      </c>
      <c r="B4968">
        <v>-4.5839935541152954</v>
      </c>
    </row>
    <row r="4969" spans="1:2" x14ac:dyDescent="0.3">
      <c r="A4969">
        <v>496.69999999925494</v>
      </c>
      <c r="B4969">
        <v>-4.6120136976242065</v>
      </c>
    </row>
    <row r="4970" spans="1:2" x14ac:dyDescent="0.3">
      <c r="A4970">
        <v>496.80000000074506</v>
      </c>
      <c r="B4970">
        <v>-4.6418219804763794</v>
      </c>
    </row>
    <row r="4971" spans="1:2" x14ac:dyDescent="0.3">
      <c r="A4971">
        <v>496.90000000037253</v>
      </c>
      <c r="B4971">
        <v>-4.6707808971405029</v>
      </c>
    </row>
    <row r="4972" spans="1:2" x14ac:dyDescent="0.3">
      <c r="A4972">
        <v>497</v>
      </c>
      <c r="B4972">
        <v>-4.7028601169586182</v>
      </c>
    </row>
    <row r="4973" spans="1:2" x14ac:dyDescent="0.3">
      <c r="A4973">
        <v>497.09999999962747</v>
      </c>
      <c r="B4973">
        <v>-4.7335177659988403</v>
      </c>
    </row>
    <row r="4974" spans="1:2" x14ac:dyDescent="0.3">
      <c r="A4974">
        <v>497.19999999925494</v>
      </c>
      <c r="B4974">
        <v>-4.7634601593017578</v>
      </c>
    </row>
    <row r="4975" spans="1:2" x14ac:dyDescent="0.3">
      <c r="A4975">
        <v>497.30000000074506</v>
      </c>
      <c r="B4975">
        <v>-4.7911852598190308</v>
      </c>
    </row>
    <row r="4976" spans="1:2" x14ac:dyDescent="0.3">
      <c r="A4976">
        <v>497.40000000037253</v>
      </c>
      <c r="B4976">
        <v>-4.8198223114013672</v>
      </c>
    </row>
    <row r="4977" spans="1:2" x14ac:dyDescent="0.3">
      <c r="A4977">
        <v>497.5</v>
      </c>
      <c r="B4977">
        <v>-4.8516511917114258</v>
      </c>
    </row>
    <row r="4978" spans="1:2" x14ac:dyDescent="0.3">
      <c r="A4978">
        <v>497.59999999962747</v>
      </c>
      <c r="B4978">
        <v>-4.8837840557098389</v>
      </c>
    </row>
    <row r="4979" spans="1:2" x14ac:dyDescent="0.3">
      <c r="A4979">
        <v>497.69999999925494</v>
      </c>
      <c r="B4979">
        <v>-4.9137353897094727</v>
      </c>
    </row>
    <row r="4980" spans="1:2" x14ac:dyDescent="0.3">
      <c r="A4980">
        <v>497.80000000074506</v>
      </c>
      <c r="B4980">
        <v>-4.9418270587921143</v>
      </c>
    </row>
    <row r="4981" spans="1:2" x14ac:dyDescent="0.3">
      <c r="A4981">
        <v>497.90000000037253</v>
      </c>
      <c r="B4981">
        <v>-4.9700081348419189</v>
      </c>
    </row>
    <row r="4982" spans="1:2" x14ac:dyDescent="0.3">
      <c r="A4982">
        <v>498</v>
      </c>
      <c r="B4982">
        <v>-5.0015062093734741</v>
      </c>
    </row>
    <row r="4983" spans="1:2" x14ac:dyDescent="0.3">
      <c r="A4983">
        <v>498.09999999962747</v>
      </c>
      <c r="B4983">
        <v>-5.0332188606262207</v>
      </c>
    </row>
    <row r="4984" spans="1:2" x14ac:dyDescent="0.3">
      <c r="A4984">
        <v>498.19999999925494</v>
      </c>
      <c r="B4984">
        <v>-5.0640463829040527</v>
      </c>
    </row>
    <row r="4985" spans="1:2" x14ac:dyDescent="0.3">
      <c r="A4985">
        <v>498.30000000074506</v>
      </c>
      <c r="B4985">
        <v>-5.0924688577651978</v>
      </c>
    </row>
    <row r="4986" spans="1:2" x14ac:dyDescent="0.3">
      <c r="A4986">
        <v>498.40000000037253</v>
      </c>
      <c r="B4986">
        <v>-5.121883749961853</v>
      </c>
    </row>
    <row r="4987" spans="1:2" x14ac:dyDescent="0.3">
      <c r="A4987">
        <v>498.5</v>
      </c>
      <c r="B4987">
        <v>-5.1540166139602661</v>
      </c>
    </row>
    <row r="4988" spans="1:2" x14ac:dyDescent="0.3">
      <c r="A4988">
        <v>498.59999999962747</v>
      </c>
      <c r="B4988">
        <v>-5.1843345165252686</v>
      </c>
    </row>
    <row r="4989" spans="1:2" x14ac:dyDescent="0.3">
      <c r="A4989">
        <v>498.69999999925494</v>
      </c>
      <c r="B4989">
        <v>-5.2139818668365479</v>
      </c>
    </row>
    <row r="4990" spans="1:2" x14ac:dyDescent="0.3">
      <c r="A4990">
        <v>498.80000000074506</v>
      </c>
      <c r="B4990">
        <v>-5.2435308694839478</v>
      </c>
    </row>
    <row r="4991" spans="1:2" x14ac:dyDescent="0.3">
      <c r="A4991">
        <v>498.90000000037253</v>
      </c>
      <c r="B4991">
        <v>-5.2709877490997314</v>
      </c>
    </row>
    <row r="4992" spans="1:2" x14ac:dyDescent="0.3">
      <c r="A4992">
        <v>499</v>
      </c>
      <c r="B4992">
        <v>-5.3019315004348755</v>
      </c>
    </row>
    <row r="4993" spans="1:2" x14ac:dyDescent="0.3">
      <c r="A4993">
        <v>499.09999999962747</v>
      </c>
      <c r="B4993">
        <v>-5.3330093622207642</v>
      </c>
    </row>
    <row r="4994" spans="1:2" x14ac:dyDescent="0.3">
      <c r="A4994">
        <v>499.19999999925494</v>
      </c>
      <c r="B4994">
        <v>-5.3649544715881348</v>
      </c>
    </row>
    <row r="4995" spans="1:2" x14ac:dyDescent="0.3">
      <c r="A4995">
        <v>499.30000000074506</v>
      </c>
      <c r="B4995">
        <v>-5.3942710161209106</v>
      </c>
    </row>
    <row r="4996" spans="1:2" x14ac:dyDescent="0.3">
      <c r="A4996">
        <v>499.40000000037253</v>
      </c>
      <c r="B4996">
        <v>-5.4203331470489502</v>
      </c>
    </row>
    <row r="4997" spans="1:2" x14ac:dyDescent="0.3">
      <c r="A4997">
        <v>499.5</v>
      </c>
      <c r="B4997">
        <v>-5.4496318101882935</v>
      </c>
    </row>
    <row r="4998" spans="1:2" x14ac:dyDescent="0.3">
      <c r="A4998">
        <v>499.59999999962747</v>
      </c>
      <c r="B4998">
        <v>-5.4834544658660889</v>
      </c>
    </row>
    <row r="4999" spans="1:2" x14ac:dyDescent="0.3">
      <c r="A4999">
        <v>499.69999999925494</v>
      </c>
      <c r="B4999">
        <v>-5.5152207612991333</v>
      </c>
    </row>
    <row r="5000" spans="1:2" x14ac:dyDescent="0.3">
      <c r="A5000">
        <v>499.80000000074506</v>
      </c>
      <c r="B5000">
        <v>-5.543142557144165</v>
      </c>
    </row>
    <row r="5001" spans="1:2" x14ac:dyDescent="0.3">
      <c r="A5001">
        <v>499.90000000037253</v>
      </c>
      <c r="B5001">
        <v>-5.5713146924972534</v>
      </c>
    </row>
    <row r="5002" spans="1:2" x14ac:dyDescent="0.3">
      <c r="A5002">
        <v>500</v>
      </c>
      <c r="B5002">
        <v>-5.6011497974395752</v>
      </c>
    </row>
    <row r="5003" spans="1:2" x14ac:dyDescent="0.3">
      <c r="A5003">
        <v>500.09999999962747</v>
      </c>
      <c r="B5003">
        <v>-5.6323796510696411</v>
      </c>
    </row>
    <row r="5004" spans="1:2" x14ac:dyDescent="0.3">
      <c r="A5004">
        <v>500.19999999925494</v>
      </c>
      <c r="B5004">
        <v>-5.6625992059707642</v>
      </c>
    </row>
    <row r="5005" spans="1:2" x14ac:dyDescent="0.3">
      <c r="A5005">
        <v>500.30000000074506</v>
      </c>
      <c r="B5005">
        <v>-5.69324791431427</v>
      </c>
    </row>
    <row r="5006" spans="1:2" x14ac:dyDescent="0.3">
      <c r="A5006">
        <v>500.40000000037253</v>
      </c>
      <c r="B5006">
        <v>-5.7232797145843506</v>
      </c>
    </row>
    <row r="5007" spans="1:2" x14ac:dyDescent="0.3">
      <c r="A5007">
        <v>500.5</v>
      </c>
      <c r="B5007">
        <v>-5.7509958744049072</v>
      </c>
    </row>
    <row r="5008" spans="1:2" x14ac:dyDescent="0.3">
      <c r="A5008">
        <v>500.59999999962747</v>
      </c>
      <c r="B5008">
        <v>-5.7815283536911011</v>
      </c>
    </row>
    <row r="5009" spans="1:2" x14ac:dyDescent="0.3">
      <c r="A5009">
        <v>500.69999999925494</v>
      </c>
      <c r="B5009">
        <v>-5.8135449886322021</v>
      </c>
    </row>
    <row r="5010" spans="1:2" x14ac:dyDescent="0.3">
      <c r="A5010">
        <v>500.80000000074506</v>
      </c>
      <c r="B5010">
        <v>-5.8435320854187012</v>
      </c>
    </row>
    <row r="5011" spans="1:2" x14ac:dyDescent="0.3">
      <c r="A5011">
        <v>500.90000000037253</v>
      </c>
      <c r="B5011">
        <v>-5.8724373579025269</v>
      </c>
    </row>
    <row r="5012" spans="1:2" x14ac:dyDescent="0.3">
      <c r="A5012">
        <v>501</v>
      </c>
      <c r="B5012">
        <v>-5.9000372886657715</v>
      </c>
    </row>
    <row r="5013" spans="1:2" x14ac:dyDescent="0.3">
      <c r="A5013">
        <v>501.09999999962747</v>
      </c>
      <c r="B5013">
        <v>-5.9294521808624268</v>
      </c>
    </row>
    <row r="5014" spans="1:2" x14ac:dyDescent="0.3">
      <c r="A5014">
        <v>501.19999999925494</v>
      </c>
      <c r="B5014">
        <v>-5.9607267379760742</v>
      </c>
    </row>
    <row r="5015" spans="1:2" x14ac:dyDescent="0.3">
      <c r="A5015">
        <v>501.30000000074506</v>
      </c>
      <c r="B5015">
        <v>-5.9913307428359985</v>
      </c>
    </row>
    <row r="5016" spans="1:2" x14ac:dyDescent="0.3">
      <c r="A5016">
        <v>501.40000000037253</v>
      </c>
      <c r="B5016">
        <v>-6.018519401550293</v>
      </c>
    </row>
    <row r="5017" spans="1:2" x14ac:dyDescent="0.3">
      <c r="A5017">
        <v>501.5</v>
      </c>
      <c r="B5017">
        <v>-6.0470044612884521</v>
      </c>
    </row>
    <row r="5018" spans="1:2" x14ac:dyDescent="0.3">
      <c r="A5018">
        <v>501.59999999962747</v>
      </c>
      <c r="B5018">
        <v>-6.0756951570510864</v>
      </c>
    </row>
    <row r="5019" spans="1:2" x14ac:dyDescent="0.3">
      <c r="A5019">
        <v>501.69999999925494</v>
      </c>
      <c r="B5019">
        <v>-6.1066925525665283</v>
      </c>
    </row>
    <row r="5020" spans="1:2" x14ac:dyDescent="0.3">
      <c r="A5020">
        <v>501.80000000074506</v>
      </c>
      <c r="B5020">
        <v>-6.1378687620162964</v>
      </c>
    </row>
    <row r="5021" spans="1:2" x14ac:dyDescent="0.3">
      <c r="A5021">
        <v>501.90000000037253</v>
      </c>
      <c r="B5021">
        <v>-6.1680078506469727</v>
      </c>
    </row>
    <row r="5022" spans="1:2" x14ac:dyDescent="0.3">
      <c r="A5022">
        <v>502</v>
      </c>
      <c r="B5022">
        <v>-6.1968505382537842</v>
      </c>
    </row>
    <row r="5023" spans="1:2" x14ac:dyDescent="0.3">
      <c r="A5023">
        <v>502.09999999962747</v>
      </c>
      <c r="B5023">
        <v>-6.2242805957794189</v>
      </c>
    </row>
    <row r="5024" spans="1:2" x14ac:dyDescent="0.3">
      <c r="A5024">
        <v>502.19999999925494</v>
      </c>
      <c r="B5024">
        <v>-6.2555998563766479</v>
      </c>
    </row>
    <row r="5025" spans="1:2" x14ac:dyDescent="0.3">
      <c r="A5025">
        <v>502.30000000074506</v>
      </c>
      <c r="B5025">
        <v>-6.2879562377929688</v>
      </c>
    </row>
    <row r="5026" spans="1:2" x14ac:dyDescent="0.3">
      <c r="A5026">
        <v>502.40000000037253</v>
      </c>
      <c r="B5026">
        <v>-6.3177824020385742</v>
      </c>
    </row>
    <row r="5027" spans="1:2" x14ac:dyDescent="0.3">
      <c r="A5027">
        <v>502.5</v>
      </c>
      <c r="B5027">
        <v>-6.3444525003433228</v>
      </c>
    </row>
    <row r="5028" spans="1:2" x14ac:dyDescent="0.3">
      <c r="A5028">
        <v>502.59999999962747</v>
      </c>
      <c r="B5028">
        <v>-6.3736885786056519</v>
      </c>
    </row>
    <row r="5029" spans="1:2" x14ac:dyDescent="0.3">
      <c r="A5029">
        <v>502.69999999925494</v>
      </c>
      <c r="B5029">
        <v>-6.4035862684249878</v>
      </c>
    </row>
    <row r="5030" spans="1:2" x14ac:dyDescent="0.3">
      <c r="A5030">
        <v>502.80000000074506</v>
      </c>
      <c r="B5030">
        <v>-6.4343065023422241</v>
      </c>
    </row>
    <row r="5031" spans="1:2" x14ac:dyDescent="0.3">
      <c r="A5031">
        <v>502.90000000037253</v>
      </c>
      <c r="B5031">
        <v>-6.465795636177063</v>
      </c>
    </row>
    <row r="5032" spans="1:2" x14ac:dyDescent="0.3">
      <c r="A5032">
        <v>503</v>
      </c>
      <c r="B5032">
        <v>-6.4928323030471802</v>
      </c>
    </row>
    <row r="5033" spans="1:2" x14ac:dyDescent="0.3">
      <c r="A5033">
        <v>503.09999999962747</v>
      </c>
      <c r="B5033">
        <v>-6.5210044384002686</v>
      </c>
    </row>
    <row r="5034" spans="1:2" x14ac:dyDescent="0.3">
      <c r="A5034">
        <v>503.19999999925494</v>
      </c>
      <c r="B5034">
        <v>-6.5507411956787109</v>
      </c>
    </row>
    <row r="5035" spans="1:2" x14ac:dyDescent="0.3">
      <c r="A5035">
        <v>503.30000000074506</v>
      </c>
      <c r="B5035">
        <v>-6.5825343132019043</v>
      </c>
    </row>
    <row r="5036" spans="1:2" x14ac:dyDescent="0.3">
      <c r="A5036">
        <v>503.40000000037253</v>
      </c>
      <c r="B5036">
        <v>-6.6127270460128784</v>
      </c>
    </row>
    <row r="5037" spans="1:2" x14ac:dyDescent="0.3">
      <c r="A5037">
        <v>503.5</v>
      </c>
      <c r="B5037">
        <v>-6.6403985023498535</v>
      </c>
    </row>
    <row r="5038" spans="1:2" x14ac:dyDescent="0.3">
      <c r="A5038">
        <v>503.59999999962747</v>
      </c>
      <c r="B5038">
        <v>-6.669849157333374</v>
      </c>
    </row>
    <row r="5039" spans="1:2" x14ac:dyDescent="0.3">
      <c r="A5039">
        <v>503.69999999925494</v>
      </c>
      <c r="B5039">
        <v>-6.6987186670303345</v>
      </c>
    </row>
    <row r="5040" spans="1:2" x14ac:dyDescent="0.3">
      <c r="A5040">
        <v>503.80000000074506</v>
      </c>
      <c r="B5040">
        <v>-6.7276597023010254</v>
      </c>
    </row>
    <row r="5041" spans="1:2" x14ac:dyDescent="0.3">
      <c r="A5041">
        <v>503.90000000037253</v>
      </c>
      <c r="B5041">
        <v>-6.7585945129394531</v>
      </c>
    </row>
    <row r="5042" spans="1:2" x14ac:dyDescent="0.3">
      <c r="A5042">
        <v>504</v>
      </c>
      <c r="B5042">
        <v>-6.7882955074310303</v>
      </c>
    </row>
    <row r="5043" spans="1:2" x14ac:dyDescent="0.3">
      <c r="A5043">
        <v>504.09999999962747</v>
      </c>
      <c r="B5043">
        <v>-6.8143934011459351</v>
      </c>
    </row>
    <row r="5044" spans="1:2" x14ac:dyDescent="0.3">
      <c r="A5044">
        <v>504.19999999925494</v>
      </c>
      <c r="B5044">
        <v>-6.8427979946136475</v>
      </c>
    </row>
    <row r="5045" spans="1:2" x14ac:dyDescent="0.3">
      <c r="A5045">
        <v>504.30000000074506</v>
      </c>
      <c r="B5045">
        <v>-6.8739742040634155</v>
      </c>
    </row>
    <row r="5046" spans="1:2" x14ac:dyDescent="0.3">
      <c r="A5046">
        <v>504.40000000037253</v>
      </c>
      <c r="B5046">
        <v>-6.9054275751113892</v>
      </c>
    </row>
    <row r="5047" spans="1:2" x14ac:dyDescent="0.3">
      <c r="A5047">
        <v>504.5</v>
      </c>
      <c r="B5047">
        <v>-6.9348961114883423</v>
      </c>
    </row>
    <row r="5048" spans="1:2" x14ac:dyDescent="0.3">
      <c r="A5048">
        <v>504.59999999962747</v>
      </c>
      <c r="B5048">
        <v>-6.9619238376617432</v>
      </c>
    </row>
    <row r="5049" spans="1:2" x14ac:dyDescent="0.3">
      <c r="A5049">
        <v>504.69999999925494</v>
      </c>
      <c r="B5049">
        <v>-6.9901496171951294</v>
      </c>
    </row>
    <row r="5050" spans="1:2" x14ac:dyDescent="0.3">
      <c r="A5050">
        <v>504.80000000074506</v>
      </c>
      <c r="B5050">
        <v>-7.0190906524658203</v>
      </c>
    </row>
    <row r="5051" spans="1:2" x14ac:dyDescent="0.3">
      <c r="A5051">
        <v>504.90000000037253</v>
      </c>
      <c r="B5051">
        <v>-7.0501595735549927</v>
      </c>
    </row>
    <row r="5052" spans="1:2" x14ac:dyDescent="0.3">
      <c r="A5052">
        <v>505</v>
      </c>
      <c r="B5052">
        <v>-7.0791900157928467</v>
      </c>
    </row>
    <row r="5053" spans="1:2" x14ac:dyDescent="0.3">
      <c r="A5053">
        <v>505.09999999962747</v>
      </c>
      <c r="B5053">
        <v>-7.1051359176635742</v>
      </c>
    </row>
    <row r="5054" spans="1:2" x14ac:dyDescent="0.3">
      <c r="A5054">
        <v>505.19999999925494</v>
      </c>
      <c r="B5054">
        <v>-7.1328073740005493</v>
      </c>
    </row>
    <row r="5055" spans="1:2" x14ac:dyDescent="0.3">
      <c r="A5055">
        <v>505.30000000074506</v>
      </c>
      <c r="B5055">
        <v>-7.1636080741882324</v>
      </c>
    </row>
    <row r="5056" spans="1:2" x14ac:dyDescent="0.3">
      <c r="A5056">
        <v>505.40000000037253</v>
      </c>
      <c r="B5056">
        <v>-7.1941941976547241</v>
      </c>
    </row>
    <row r="5057" spans="1:2" x14ac:dyDescent="0.3">
      <c r="A5057">
        <v>505.5</v>
      </c>
      <c r="B5057">
        <v>-7.2226345539093018</v>
      </c>
    </row>
    <row r="5058" spans="1:2" x14ac:dyDescent="0.3">
      <c r="A5058">
        <v>505.59999999962747</v>
      </c>
      <c r="B5058">
        <v>-7.2502166032791138</v>
      </c>
    </row>
    <row r="5059" spans="1:2" x14ac:dyDescent="0.3">
      <c r="A5059">
        <v>505.69999999925494</v>
      </c>
      <c r="B5059">
        <v>-7.2786211967468262</v>
      </c>
    </row>
    <row r="5060" spans="1:2" x14ac:dyDescent="0.3">
      <c r="A5060">
        <v>505.80000000074506</v>
      </c>
      <c r="B5060">
        <v>-7.3064535856246948</v>
      </c>
    </row>
    <row r="5061" spans="1:2" x14ac:dyDescent="0.3">
      <c r="A5061">
        <v>505.90000000037253</v>
      </c>
      <c r="B5061">
        <v>-7.3368698358535767</v>
      </c>
    </row>
    <row r="5062" spans="1:2" x14ac:dyDescent="0.3">
      <c r="A5062">
        <v>506</v>
      </c>
      <c r="B5062">
        <v>-7.3684126138687134</v>
      </c>
    </row>
    <row r="5063" spans="1:2" x14ac:dyDescent="0.3">
      <c r="A5063">
        <v>506.09999999962747</v>
      </c>
      <c r="B5063">
        <v>-7.3969334363937378</v>
      </c>
    </row>
    <row r="5064" spans="1:2" x14ac:dyDescent="0.3">
      <c r="A5064">
        <v>506.19999999925494</v>
      </c>
      <c r="B5064">
        <v>-7.4242383241653442</v>
      </c>
    </row>
    <row r="5065" spans="1:2" x14ac:dyDescent="0.3">
      <c r="A5065">
        <v>506.30000000074506</v>
      </c>
      <c r="B5065">
        <v>-7.4526697397232056</v>
      </c>
    </row>
    <row r="5066" spans="1:2" x14ac:dyDescent="0.3">
      <c r="A5066">
        <v>506.40000000037253</v>
      </c>
      <c r="B5066">
        <v>-7.4810028076171875</v>
      </c>
    </row>
    <row r="5067" spans="1:2" x14ac:dyDescent="0.3">
      <c r="A5067">
        <v>506.5</v>
      </c>
      <c r="B5067">
        <v>-7.5118839740753174</v>
      </c>
    </row>
    <row r="5068" spans="1:2" x14ac:dyDescent="0.3">
      <c r="A5068">
        <v>506.59999999962747</v>
      </c>
      <c r="B5068">
        <v>-7.5402349233627319</v>
      </c>
    </row>
    <row r="5069" spans="1:2" x14ac:dyDescent="0.3">
      <c r="A5069">
        <v>506.69999999925494</v>
      </c>
      <c r="B5069">
        <v>-7.5671017169952393</v>
      </c>
    </row>
    <row r="5070" spans="1:2" x14ac:dyDescent="0.3">
      <c r="A5070">
        <v>506.80000000074506</v>
      </c>
      <c r="B5070">
        <v>-7.5949698686599731</v>
      </c>
    </row>
    <row r="5071" spans="1:2" x14ac:dyDescent="0.3">
      <c r="A5071">
        <v>506.90000000037253</v>
      </c>
      <c r="B5071">
        <v>-7.624518871307373</v>
      </c>
    </row>
    <row r="5072" spans="1:2" x14ac:dyDescent="0.3">
      <c r="A5072">
        <v>507</v>
      </c>
      <c r="B5072">
        <v>-7.6550155878067017</v>
      </c>
    </row>
    <row r="5073" spans="1:2" x14ac:dyDescent="0.3">
      <c r="A5073">
        <v>507.09999999962747</v>
      </c>
      <c r="B5073">
        <v>-7.6839745044708252</v>
      </c>
    </row>
    <row r="5074" spans="1:2" x14ac:dyDescent="0.3">
      <c r="A5074">
        <v>507.19999999925494</v>
      </c>
      <c r="B5074">
        <v>-7.7107250690460205</v>
      </c>
    </row>
    <row r="5075" spans="1:2" x14ac:dyDescent="0.3">
      <c r="A5075">
        <v>507.30000000074506</v>
      </c>
      <c r="B5075">
        <v>-7.7375650405883789</v>
      </c>
    </row>
    <row r="5076" spans="1:2" x14ac:dyDescent="0.3">
      <c r="A5076">
        <v>507.40000000037253</v>
      </c>
      <c r="B5076">
        <v>-7.764628529548645</v>
      </c>
    </row>
    <row r="5077" spans="1:2" x14ac:dyDescent="0.3">
      <c r="A5077">
        <v>507.5</v>
      </c>
      <c r="B5077">
        <v>-7.7958762645721436</v>
      </c>
    </row>
    <row r="5078" spans="1:2" x14ac:dyDescent="0.3">
      <c r="A5078">
        <v>507.59999999962747</v>
      </c>
      <c r="B5078">
        <v>-7.8256756067276001</v>
      </c>
    </row>
    <row r="5079" spans="1:2" x14ac:dyDescent="0.3">
      <c r="A5079">
        <v>507.69999999925494</v>
      </c>
      <c r="B5079">
        <v>-7.8533291816711426</v>
      </c>
    </row>
    <row r="5080" spans="1:2" x14ac:dyDescent="0.3">
      <c r="A5080">
        <v>507.80000000074506</v>
      </c>
      <c r="B5080">
        <v>-7.8794717788696289</v>
      </c>
    </row>
    <row r="5081" spans="1:2" x14ac:dyDescent="0.3">
      <c r="A5081">
        <v>507.90000000037253</v>
      </c>
      <c r="B5081">
        <v>-7.9063743352890015</v>
      </c>
    </row>
    <row r="5082" spans="1:2" x14ac:dyDescent="0.3">
      <c r="A5082">
        <v>508</v>
      </c>
      <c r="B5082">
        <v>-7.9357266426086426</v>
      </c>
    </row>
    <row r="5083" spans="1:2" x14ac:dyDescent="0.3">
      <c r="A5083">
        <v>508.09999999962747</v>
      </c>
      <c r="B5083">
        <v>-7.9648107290267944</v>
      </c>
    </row>
    <row r="5084" spans="1:2" x14ac:dyDescent="0.3">
      <c r="A5084">
        <v>508.19999999925494</v>
      </c>
      <c r="B5084">
        <v>-7.9941272735595703</v>
      </c>
    </row>
    <row r="5085" spans="1:2" x14ac:dyDescent="0.3">
      <c r="A5085">
        <v>508.30000000074506</v>
      </c>
      <c r="B5085">
        <v>-8.0189019441604614</v>
      </c>
    </row>
    <row r="5086" spans="1:2" x14ac:dyDescent="0.3">
      <c r="A5086">
        <v>508.40000000037253</v>
      </c>
      <c r="B5086">
        <v>-8.047136664390564</v>
      </c>
    </row>
    <row r="5087" spans="1:2" x14ac:dyDescent="0.3">
      <c r="A5087">
        <v>508.5</v>
      </c>
      <c r="B5087">
        <v>-8.0755859613418579</v>
      </c>
    </row>
    <row r="5088" spans="1:2" x14ac:dyDescent="0.3">
      <c r="A5088">
        <v>508.59999999962747</v>
      </c>
      <c r="B5088">
        <v>-8.1060737371444702</v>
      </c>
    </row>
    <row r="5089" spans="1:2" x14ac:dyDescent="0.3">
      <c r="A5089">
        <v>508.69999999925494</v>
      </c>
      <c r="B5089">
        <v>-8.1343621015548706</v>
      </c>
    </row>
    <row r="5090" spans="1:2" x14ac:dyDescent="0.3">
      <c r="A5090">
        <v>508.80000000074506</v>
      </c>
      <c r="B5090">
        <v>-8.1600844860076904</v>
      </c>
    </row>
    <row r="5091" spans="1:2" x14ac:dyDescent="0.3">
      <c r="A5091">
        <v>508.90000000037253</v>
      </c>
      <c r="B5091">
        <v>-8.1863164901733398</v>
      </c>
    </row>
    <row r="5092" spans="1:2" x14ac:dyDescent="0.3">
      <c r="A5092">
        <v>509</v>
      </c>
      <c r="B5092">
        <v>-8.2150876522064209</v>
      </c>
    </row>
    <row r="5093" spans="1:2" x14ac:dyDescent="0.3">
      <c r="A5093">
        <v>509.09999999962747</v>
      </c>
      <c r="B5093">
        <v>-8.2452625036239624</v>
      </c>
    </row>
    <row r="5094" spans="1:2" x14ac:dyDescent="0.3">
      <c r="A5094">
        <v>509.19999999925494</v>
      </c>
      <c r="B5094">
        <v>-8.2743197679519653</v>
      </c>
    </row>
    <row r="5095" spans="1:2" x14ac:dyDescent="0.3">
      <c r="A5095">
        <v>509.30000000074506</v>
      </c>
      <c r="B5095">
        <v>-8.3009898662567139</v>
      </c>
    </row>
    <row r="5096" spans="1:2" x14ac:dyDescent="0.3">
      <c r="A5096">
        <v>509.40000000037253</v>
      </c>
      <c r="B5096">
        <v>-8.3255857229232788</v>
      </c>
    </row>
    <row r="5097" spans="1:2" x14ac:dyDescent="0.3">
      <c r="A5097">
        <v>509.5</v>
      </c>
      <c r="B5097">
        <v>-8.3530604839324951</v>
      </c>
    </row>
    <row r="5098" spans="1:2" x14ac:dyDescent="0.3">
      <c r="A5098">
        <v>509.59999999962747</v>
      </c>
      <c r="B5098">
        <v>-8.3833605051040649</v>
      </c>
    </row>
    <row r="5099" spans="1:2" x14ac:dyDescent="0.3">
      <c r="A5099">
        <v>509.69999999925494</v>
      </c>
      <c r="B5099">
        <v>-8.4125339984893799</v>
      </c>
    </row>
    <row r="5100" spans="1:2" x14ac:dyDescent="0.3">
      <c r="A5100">
        <v>509.80000000074506</v>
      </c>
      <c r="B5100">
        <v>-8.4389358758926392</v>
      </c>
    </row>
    <row r="5101" spans="1:2" x14ac:dyDescent="0.3">
      <c r="A5101">
        <v>509.90000000037253</v>
      </c>
      <c r="B5101">
        <v>-8.4637910127639771</v>
      </c>
    </row>
    <row r="5102" spans="1:2" x14ac:dyDescent="0.3">
      <c r="A5102">
        <v>510</v>
      </c>
      <c r="B5102">
        <v>-8.4916412830352783</v>
      </c>
    </row>
    <row r="5103" spans="1:2" x14ac:dyDescent="0.3">
      <c r="A5103">
        <v>510.09999999962747</v>
      </c>
      <c r="B5103">
        <v>-8.5201174020767212</v>
      </c>
    </row>
    <row r="5104" spans="1:2" x14ac:dyDescent="0.3">
      <c r="A5104">
        <v>510.19999999925494</v>
      </c>
      <c r="B5104">
        <v>-8.5479319095611572</v>
      </c>
    </row>
    <row r="5105" spans="1:2" x14ac:dyDescent="0.3">
      <c r="A5105">
        <v>510.30000000074506</v>
      </c>
      <c r="B5105">
        <v>-8.5741907358169556</v>
      </c>
    </row>
    <row r="5106" spans="1:2" x14ac:dyDescent="0.3">
      <c r="A5106">
        <v>510.40000000037253</v>
      </c>
      <c r="B5106">
        <v>-8.6002171039581299</v>
      </c>
    </row>
    <row r="5107" spans="1:2" x14ac:dyDescent="0.3">
      <c r="A5107">
        <v>510.5</v>
      </c>
      <c r="B5107">
        <v>-8.6270123720169067</v>
      </c>
    </row>
    <row r="5108" spans="1:2" x14ac:dyDescent="0.3">
      <c r="A5108">
        <v>510.59999999962747</v>
      </c>
      <c r="B5108">
        <v>-8.6555957794189453</v>
      </c>
    </row>
    <row r="5109" spans="1:2" x14ac:dyDescent="0.3">
      <c r="A5109">
        <v>510.69999999925494</v>
      </c>
      <c r="B5109">
        <v>-8.6852699518203735</v>
      </c>
    </row>
    <row r="5110" spans="1:2" x14ac:dyDescent="0.3">
      <c r="A5110">
        <v>510.80000000074506</v>
      </c>
      <c r="B5110">
        <v>-8.7121456861495972</v>
      </c>
    </row>
    <row r="5111" spans="1:2" x14ac:dyDescent="0.3">
      <c r="A5111">
        <v>510.90000000037253</v>
      </c>
      <c r="B5111">
        <v>-8.7364733219146729</v>
      </c>
    </row>
    <row r="5112" spans="1:2" x14ac:dyDescent="0.3">
      <c r="A5112">
        <v>511</v>
      </c>
      <c r="B5112">
        <v>-8.7631881237030029</v>
      </c>
    </row>
    <row r="5113" spans="1:2" x14ac:dyDescent="0.3">
      <c r="A5113">
        <v>511.09999999962747</v>
      </c>
      <c r="B5113">
        <v>-8.7898939847946167</v>
      </c>
    </row>
    <row r="5114" spans="1:2" x14ac:dyDescent="0.3">
      <c r="A5114">
        <v>511.19999999925494</v>
      </c>
      <c r="B5114">
        <v>-8.8183075189590454</v>
      </c>
    </row>
    <row r="5115" spans="1:2" x14ac:dyDescent="0.3">
      <c r="A5115">
        <v>511.30000000074506</v>
      </c>
      <c r="B5115">
        <v>-8.8455319404602051</v>
      </c>
    </row>
    <row r="5116" spans="1:2" x14ac:dyDescent="0.3">
      <c r="A5116">
        <v>511.40000000037253</v>
      </c>
      <c r="B5116">
        <v>-8.8714331388473511</v>
      </c>
    </row>
    <row r="5117" spans="1:2" x14ac:dyDescent="0.3">
      <c r="A5117">
        <v>511.5</v>
      </c>
      <c r="B5117">
        <v>-8.8973253965377808</v>
      </c>
    </row>
    <row r="5118" spans="1:2" x14ac:dyDescent="0.3">
      <c r="A5118">
        <v>511.59999999962747</v>
      </c>
      <c r="B5118">
        <v>-8.9246213436126709</v>
      </c>
    </row>
    <row r="5119" spans="1:2" x14ac:dyDescent="0.3">
      <c r="A5119">
        <v>511.69999999925494</v>
      </c>
      <c r="B5119">
        <v>-8.9507907629013062</v>
      </c>
    </row>
    <row r="5120" spans="1:2" x14ac:dyDescent="0.3">
      <c r="A5120">
        <v>511.80000000074506</v>
      </c>
      <c r="B5120">
        <v>-8.9782744646072388</v>
      </c>
    </row>
    <row r="5121" spans="1:2" x14ac:dyDescent="0.3">
      <c r="A5121">
        <v>511.90000000037253</v>
      </c>
      <c r="B5121">
        <v>-9.005051851272583</v>
      </c>
    </row>
    <row r="5122" spans="1:2" x14ac:dyDescent="0.3">
      <c r="A5122">
        <v>512</v>
      </c>
      <c r="B5122">
        <v>-9.0301036834716797</v>
      </c>
    </row>
    <row r="5123" spans="1:2" x14ac:dyDescent="0.3">
      <c r="A5123">
        <v>512.09999999962747</v>
      </c>
      <c r="B5123">
        <v>-9.0591698884963989</v>
      </c>
    </row>
    <row r="5124" spans="1:2" x14ac:dyDescent="0.3">
      <c r="A5124">
        <v>512.19999999925494</v>
      </c>
      <c r="B5124">
        <v>-9.0863585472106934</v>
      </c>
    </row>
    <row r="5125" spans="1:2" x14ac:dyDescent="0.3">
      <c r="A5125">
        <v>512.30000000074506</v>
      </c>
      <c r="B5125">
        <v>-9.1133415699005127</v>
      </c>
    </row>
    <row r="5126" spans="1:2" x14ac:dyDescent="0.3">
      <c r="A5126">
        <v>512.40000000037253</v>
      </c>
      <c r="B5126">
        <v>-9.1386258602142334</v>
      </c>
    </row>
    <row r="5127" spans="1:2" x14ac:dyDescent="0.3">
      <c r="A5127">
        <v>512.5</v>
      </c>
      <c r="B5127">
        <v>-9.162631630897522</v>
      </c>
    </row>
    <row r="5128" spans="1:2" x14ac:dyDescent="0.3">
      <c r="A5128">
        <v>512.59999999962747</v>
      </c>
      <c r="B5128">
        <v>-9.1893106698989868</v>
      </c>
    </row>
    <row r="5129" spans="1:2" x14ac:dyDescent="0.3">
      <c r="A5129">
        <v>512.69999999925494</v>
      </c>
      <c r="B5129">
        <v>-9.2166781425476074</v>
      </c>
    </row>
    <row r="5130" spans="1:2" x14ac:dyDescent="0.3">
      <c r="A5130">
        <v>512.80000000074506</v>
      </c>
      <c r="B5130">
        <v>-9.2456996440887451</v>
      </c>
    </row>
    <row r="5131" spans="1:2" x14ac:dyDescent="0.3">
      <c r="A5131">
        <v>512.90000000037253</v>
      </c>
      <c r="B5131">
        <v>-9.2710554599761963</v>
      </c>
    </row>
    <row r="5132" spans="1:2" x14ac:dyDescent="0.3">
      <c r="A5132">
        <v>513</v>
      </c>
      <c r="B5132">
        <v>-9.294283390045166</v>
      </c>
    </row>
    <row r="5133" spans="1:2" x14ac:dyDescent="0.3">
      <c r="A5133">
        <v>513.09999999962747</v>
      </c>
      <c r="B5133">
        <v>-9.3196302652359009</v>
      </c>
    </row>
    <row r="5134" spans="1:2" x14ac:dyDescent="0.3">
      <c r="A5134">
        <v>513.19999999925494</v>
      </c>
      <c r="B5134">
        <v>-9.3467205762863159</v>
      </c>
    </row>
    <row r="5135" spans="1:2" x14ac:dyDescent="0.3">
      <c r="A5135">
        <v>513.30000000074506</v>
      </c>
      <c r="B5135">
        <v>-9.3749463558197021</v>
      </c>
    </row>
    <row r="5136" spans="1:2" x14ac:dyDescent="0.3">
      <c r="A5136">
        <v>513.40000000037253</v>
      </c>
      <c r="B5136">
        <v>-9.4019383192062378</v>
      </c>
    </row>
    <row r="5137" spans="1:2" x14ac:dyDescent="0.3">
      <c r="A5137">
        <v>513.5</v>
      </c>
      <c r="B5137">
        <v>-9.4268292188644409</v>
      </c>
    </row>
    <row r="5138" spans="1:2" x14ac:dyDescent="0.3">
      <c r="A5138">
        <v>513.59999999962747</v>
      </c>
      <c r="B5138">
        <v>-9.4513624906539917</v>
      </c>
    </row>
    <row r="5139" spans="1:2" x14ac:dyDescent="0.3">
      <c r="A5139">
        <v>513.69999999925494</v>
      </c>
      <c r="B5139">
        <v>-9.4762891530990601</v>
      </c>
    </row>
    <row r="5140" spans="1:2" x14ac:dyDescent="0.3">
      <c r="A5140">
        <v>513.80000000074506</v>
      </c>
      <c r="B5140">
        <v>-9.5037102699279785</v>
      </c>
    </row>
    <row r="5141" spans="1:2" x14ac:dyDescent="0.3">
      <c r="A5141">
        <v>513.90000000037253</v>
      </c>
      <c r="B5141">
        <v>-9.5305502414703369</v>
      </c>
    </row>
    <row r="5142" spans="1:2" x14ac:dyDescent="0.3">
      <c r="A5142">
        <v>514</v>
      </c>
      <c r="B5142">
        <v>-9.5549583435058594</v>
      </c>
    </row>
    <row r="5143" spans="1:2" x14ac:dyDescent="0.3">
      <c r="A5143">
        <v>514.09999999962747</v>
      </c>
      <c r="B5143">
        <v>-9.5803409814834595</v>
      </c>
    </row>
    <row r="5144" spans="1:2" x14ac:dyDescent="0.3">
      <c r="A5144">
        <v>514.19999999925494</v>
      </c>
      <c r="B5144">
        <v>-9.6052944660186768</v>
      </c>
    </row>
    <row r="5145" spans="1:2" x14ac:dyDescent="0.3">
      <c r="A5145">
        <v>514.30000000074506</v>
      </c>
      <c r="B5145">
        <v>-9.6321254968643188</v>
      </c>
    </row>
    <row r="5146" spans="1:2" x14ac:dyDescent="0.3">
      <c r="A5146">
        <v>514.40000000037253</v>
      </c>
      <c r="B5146">
        <v>-9.6583575010299683</v>
      </c>
    </row>
    <row r="5147" spans="1:2" x14ac:dyDescent="0.3">
      <c r="A5147">
        <v>514.5</v>
      </c>
      <c r="B5147">
        <v>-9.6825242042541504</v>
      </c>
    </row>
    <row r="5148" spans="1:2" x14ac:dyDescent="0.3">
      <c r="A5148">
        <v>514.59999999962747</v>
      </c>
      <c r="B5148">
        <v>-9.7076207399368286</v>
      </c>
    </row>
    <row r="5149" spans="1:2" x14ac:dyDescent="0.3">
      <c r="A5149">
        <v>514.69999999925494</v>
      </c>
      <c r="B5149">
        <v>-9.7322076559066772</v>
      </c>
    </row>
    <row r="5150" spans="1:2" x14ac:dyDescent="0.3">
      <c r="A5150">
        <v>514.80000000074506</v>
      </c>
      <c r="B5150">
        <v>-9.7571432590484619</v>
      </c>
    </row>
    <row r="5151" spans="1:2" x14ac:dyDescent="0.3">
      <c r="A5151">
        <v>514.90000000037253</v>
      </c>
      <c r="B5151">
        <v>-9.7844392061233521</v>
      </c>
    </row>
    <row r="5152" spans="1:2" x14ac:dyDescent="0.3">
      <c r="A5152">
        <v>515</v>
      </c>
      <c r="B5152">
        <v>-9.8110288381576538</v>
      </c>
    </row>
    <row r="5153" spans="1:2" x14ac:dyDescent="0.3">
      <c r="A5153">
        <v>515.09999999962747</v>
      </c>
      <c r="B5153">
        <v>-9.8337292671203613</v>
      </c>
    </row>
    <row r="5154" spans="1:2" x14ac:dyDescent="0.3">
      <c r="A5154">
        <v>515.19999999925494</v>
      </c>
      <c r="B5154">
        <v>-9.8585933446884155</v>
      </c>
    </row>
    <row r="5155" spans="1:2" x14ac:dyDescent="0.3">
      <c r="A5155">
        <v>515.30000000074506</v>
      </c>
      <c r="B5155">
        <v>-9.8853170871734619</v>
      </c>
    </row>
    <row r="5156" spans="1:2" x14ac:dyDescent="0.3">
      <c r="A5156">
        <v>515.40000000037253</v>
      </c>
      <c r="B5156">
        <v>-9.9120855331420898</v>
      </c>
    </row>
    <row r="5157" spans="1:2" x14ac:dyDescent="0.3">
      <c r="A5157">
        <v>515.5</v>
      </c>
      <c r="B5157">
        <v>-9.9371284246444702</v>
      </c>
    </row>
    <row r="5158" spans="1:2" x14ac:dyDescent="0.3">
      <c r="A5158">
        <v>515.59999999962747</v>
      </c>
      <c r="B5158">
        <v>-9.9615186452865601</v>
      </c>
    </row>
    <row r="5159" spans="1:2" x14ac:dyDescent="0.3">
      <c r="A5159">
        <v>515.69999999925494</v>
      </c>
      <c r="B5159">
        <v>-9.9830478429794312</v>
      </c>
    </row>
    <row r="5160" spans="1:2" x14ac:dyDescent="0.3">
      <c r="A5160">
        <v>515.80000000074506</v>
      </c>
      <c r="B5160">
        <v>-10.008430480957031</v>
      </c>
    </row>
    <row r="5161" spans="1:2" x14ac:dyDescent="0.3">
      <c r="A5161">
        <v>515.90000000037253</v>
      </c>
      <c r="B5161">
        <v>-10.035181045532227</v>
      </c>
    </row>
    <row r="5162" spans="1:2" x14ac:dyDescent="0.3">
      <c r="A5162">
        <v>516</v>
      </c>
      <c r="B5162">
        <v>-10.061654448509216</v>
      </c>
    </row>
    <row r="5163" spans="1:2" x14ac:dyDescent="0.3">
      <c r="A5163">
        <v>516.09999999962747</v>
      </c>
      <c r="B5163">
        <v>-10.085061192512512</v>
      </c>
    </row>
    <row r="5164" spans="1:2" x14ac:dyDescent="0.3">
      <c r="A5164">
        <v>516.19999999925494</v>
      </c>
      <c r="B5164">
        <v>-10.108298063278198</v>
      </c>
    </row>
    <row r="5165" spans="1:2" x14ac:dyDescent="0.3">
      <c r="A5165">
        <v>516.30000000074506</v>
      </c>
      <c r="B5165">
        <v>-10.13215184211731</v>
      </c>
    </row>
    <row r="5166" spans="1:2" x14ac:dyDescent="0.3">
      <c r="A5166">
        <v>516.40000000037253</v>
      </c>
      <c r="B5166">
        <v>-10.158812999725342</v>
      </c>
    </row>
    <row r="5167" spans="1:2" x14ac:dyDescent="0.3">
      <c r="A5167">
        <v>516.5</v>
      </c>
      <c r="B5167">
        <v>-10.183095932006836</v>
      </c>
    </row>
    <row r="5168" spans="1:2" x14ac:dyDescent="0.3">
      <c r="A5168">
        <v>516.59999999962747</v>
      </c>
      <c r="B5168">
        <v>-10.205957293510437</v>
      </c>
    </row>
    <row r="5169" spans="1:2" x14ac:dyDescent="0.3">
      <c r="A5169">
        <v>516.69999999925494</v>
      </c>
      <c r="B5169">
        <v>-10.22910475730896</v>
      </c>
    </row>
    <row r="5170" spans="1:2" x14ac:dyDescent="0.3">
      <c r="A5170">
        <v>516.80000000074506</v>
      </c>
      <c r="B5170">
        <v>-10.252922773361206</v>
      </c>
    </row>
    <row r="5171" spans="1:2" x14ac:dyDescent="0.3">
      <c r="A5171">
        <v>516.90000000037253</v>
      </c>
      <c r="B5171">
        <v>-10.278832912445068</v>
      </c>
    </row>
    <row r="5172" spans="1:2" x14ac:dyDescent="0.3">
      <c r="A5172">
        <v>517</v>
      </c>
      <c r="B5172">
        <v>-10.304903984069824</v>
      </c>
    </row>
    <row r="5173" spans="1:2" x14ac:dyDescent="0.3">
      <c r="A5173">
        <v>517.09999999962747</v>
      </c>
      <c r="B5173">
        <v>-10.3279709815979</v>
      </c>
    </row>
    <row r="5174" spans="1:2" x14ac:dyDescent="0.3">
      <c r="A5174">
        <v>517.19999999925494</v>
      </c>
      <c r="B5174">
        <v>-10.348784923553467</v>
      </c>
    </row>
    <row r="5175" spans="1:2" x14ac:dyDescent="0.3">
      <c r="A5175">
        <v>517.30000000074506</v>
      </c>
      <c r="B5175">
        <v>-10.372039675712585</v>
      </c>
    </row>
    <row r="5176" spans="1:2" x14ac:dyDescent="0.3">
      <c r="A5176">
        <v>517.40000000037253</v>
      </c>
      <c r="B5176">
        <v>-10.398110747337341</v>
      </c>
    </row>
    <row r="5177" spans="1:2" x14ac:dyDescent="0.3">
      <c r="A5177">
        <v>517.5</v>
      </c>
      <c r="B5177">
        <v>-10.425540804862976</v>
      </c>
    </row>
    <row r="5178" spans="1:2" x14ac:dyDescent="0.3">
      <c r="A5178">
        <v>517.59999999962747</v>
      </c>
      <c r="B5178">
        <v>-10.448849201202393</v>
      </c>
    </row>
    <row r="5179" spans="1:2" x14ac:dyDescent="0.3">
      <c r="A5179">
        <v>517.69999999925494</v>
      </c>
      <c r="B5179">
        <v>-10.47196090221405</v>
      </c>
    </row>
    <row r="5180" spans="1:2" x14ac:dyDescent="0.3">
      <c r="A5180">
        <v>517.80000000074506</v>
      </c>
      <c r="B5180">
        <v>-10.492551326751709</v>
      </c>
    </row>
    <row r="5181" spans="1:2" x14ac:dyDescent="0.3">
      <c r="A5181">
        <v>517.90000000037253</v>
      </c>
      <c r="B5181">
        <v>-10.517844557762146</v>
      </c>
    </row>
    <row r="5182" spans="1:2" x14ac:dyDescent="0.3">
      <c r="A5182">
        <v>518</v>
      </c>
      <c r="B5182">
        <v>-10.542798042297363</v>
      </c>
    </row>
    <row r="5183" spans="1:2" x14ac:dyDescent="0.3">
      <c r="A5183">
        <v>518.09999999962747</v>
      </c>
      <c r="B5183">
        <v>-10.565248131752014</v>
      </c>
    </row>
    <row r="5184" spans="1:2" x14ac:dyDescent="0.3">
      <c r="A5184">
        <v>518.19999999925494</v>
      </c>
      <c r="B5184">
        <v>-10.587823390960693</v>
      </c>
    </row>
    <row r="5185" spans="1:2" x14ac:dyDescent="0.3">
      <c r="A5185">
        <v>518.30000000074506</v>
      </c>
      <c r="B5185">
        <v>-10.61045229434967</v>
      </c>
    </row>
    <row r="5186" spans="1:2" x14ac:dyDescent="0.3">
      <c r="A5186">
        <v>518.40000000037253</v>
      </c>
      <c r="B5186">
        <v>-10.633331537246704</v>
      </c>
    </row>
    <row r="5187" spans="1:2" x14ac:dyDescent="0.3">
      <c r="A5187">
        <v>518.5</v>
      </c>
      <c r="B5187">
        <v>-10.656917095184326</v>
      </c>
    </row>
    <row r="5188" spans="1:2" x14ac:dyDescent="0.3">
      <c r="A5188">
        <v>518.59999999962747</v>
      </c>
      <c r="B5188">
        <v>-10.682711005210876</v>
      </c>
    </row>
    <row r="5189" spans="1:2" x14ac:dyDescent="0.3">
      <c r="A5189">
        <v>518.69999999925494</v>
      </c>
      <c r="B5189">
        <v>-10.70466935634613</v>
      </c>
    </row>
    <row r="5190" spans="1:2" x14ac:dyDescent="0.3">
      <c r="A5190">
        <v>518.80000000074506</v>
      </c>
      <c r="B5190">
        <v>-10.726717114448547</v>
      </c>
    </row>
    <row r="5191" spans="1:2" x14ac:dyDescent="0.3">
      <c r="A5191">
        <v>518.90000000037253</v>
      </c>
      <c r="B5191">
        <v>-10.749194025993347</v>
      </c>
    </row>
    <row r="5192" spans="1:2" x14ac:dyDescent="0.3">
      <c r="A5192">
        <v>519</v>
      </c>
      <c r="B5192">
        <v>-10.771822929382324</v>
      </c>
    </row>
    <row r="5193" spans="1:2" x14ac:dyDescent="0.3">
      <c r="A5193">
        <v>519.09999999962747</v>
      </c>
      <c r="B5193">
        <v>-10.796928405761719</v>
      </c>
    </row>
    <row r="5194" spans="1:2" x14ac:dyDescent="0.3">
      <c r="A5194">
        <v>519.19999999925494</v>
      </c>
      <c r="B5194">
        <v>-10.820460319519043</v>
      </c>
    </row>
    <row r="5195" spans="1:2" x14ac:dyDescent="0.3">
      <c r="A5195">
        <v>519.30000000074506</v>
      </c>
      <c r="B5195">
        <v>-10.842803120613098</v>
      </c>
    </row>
    <row r="5196" spans="1:2" x14ac:dyDescent="0.3">
      <c r="A5196">
        <v>519.40000000037253</v>
      </c>
      <c r="B5196">
        <v>-10.864055156707764</v>
      </c>
    </row>
    <row r="5197" spans="1:2" x14ac:dyDescent="0.3">
      <c r="A5197">
        <v>519.5</v>
      </c>
      <c r="B5197">
        <v>-10.888016223907471</v>
      </c>
    </row>
    <row r="5198" spans="1:2" x14ac:dyDescent="0.3">
      <c r="A5198">
        <v>519.59999999962747</v>
      </c>
      <c r="B5198">
        <v>-10.91066300868988</v>
      </c>
    </row>
    <row r="5199" spans="1:2" x14ac:dyDescent="0.3">
      <c r="A5199">
        <v>519.69999999925494</v>
      </c>
      <c r="B5199">
        <v>-10.932379961013794</v>
      </c>
    </row>
    <row r="5200" spans="1:2" x14ac:dyDescent="0.3">
      <c r="A5200">
        <v>519.80000000074506</v>
      </c>
      <c r="B5200">
        <v>-10.954686999320984</v>
      </c>
    </row>
    <row r="5201" spans="1:2" x14ac:dyDescent="0.3">
      <c r="A5201">
        <v>519.90000000037253</v>
      </c>
      <c r="B5201">
        <v>-10.97584068775177</v>
      </c>
    </row>
    <row r="5202" spans="1:2" x14ac:dyDescent="0.3">
      <c r="A5202">
        <v>520</v>
      </c>
      <c r="B5202">
        <v>-10.997369885444641</v>
      </c>
    </row>
    <row r="5203" spans="1:2" x14ac:dyDescent="0.3">
      <c r="A5203">
        <v>520.09999999962747</v>
      </c>
      <c r="B5203">
        <v>-11.022806167602539</v>
      </c>
    </row>
    <row r="5204" spans="1:2" x14ac:dyDescent="0.3">
      <c r="A5204">
        <v>520.19999999925494</v>
      </c>
      <c r="B5204">
        <v>-11.046534776687622</v>
      </c>
    </row>
    <row r="5205" spans="1:2" x14ac:dyDescent="0.3">
      <c r="A5205">
        <v>520.30000000074506</v>
      </c>
      <c r="B5205">
        <v>-11.066535115242004</v>
      </c>
    </row>
    <row r="5206" spans="1:2" x14ac:dyDescent="0.3">
      <c r="A5206">
        <v>520.40000000037253</v>
      </c>
      <c r="B5206">
        <v>-11.087706685066223</v>
      </c>
    </row>
    <row r="5207" spans="1:2" x14ac:dyDescent="0.3">
      <c r="A5207">
        <v>520.5</v>
      </c>
      <c r="B5207">
        <v>-11.111488938331604</v>
      </c>
    </row>
    <row r="5208" spans="1:2" x14ac:dyDescent="0.3">
      <c r="A5208">
        <v>520.59999999962747</v>
      </c>
      <c r="B5208">
        <v>-11.134842038154602</v>
      </c>
    </row>
    <row r="5209" spans="1:2" x14ac:dyDescent="0.3">
      <c r="A5209">
        <v>520.69999999925494</v>
      </c>
      <c r="B5209">
        <v>-11.158552765846252</v>
      </c>
    </row>
    <row r="5210" spans="1:2" x14ac:dyDescent="0.3">
      <c r="A5210">
        <v>520.80000000074506</v>
      </c>
      <c r="B5210">
        <v>-11.17708683013916</v>
      </c>
    </row>
    <row r="5211" spans="1:2" x14ac:dyDescent="0.3">
      <c r="A5211">
        <v>520.90000000037253</v>
      </c>
      <c r="B5211">
        <v>-11.196872591972351</v>
      </c>
    </row>
    <row r="5212" spans="1:2" x14ac:dyDescent="0.3">
      <c r="A5212">
        <v>521</v>
      </c>
      <c r="B5212">
        <v>-11.218929290771484</v>
      </c>
    </row>
    <row r="5213" spans="1:2" x14ac:dyDescent="0.3">
      <c r="A5213">
        <v>521.09999999962747</v>
      </c>
      <c r="B5213">
        <v>-11.24151349067688</v>
      </c>
    </row>
    <row r="5214" spans="1:2" x14ac:dyDescent="0.3">
      <c r="A5214">
        <v>521.19999999925494</v>
      </c>
      <c r="B5214">
        <v>-11.264133453369141</v>
      </c>
    </row>
    <row r="5215" spans="1:2" x14ac:dyDescent="0.3">
      <c r="A5215">
        <v>521.30000000074506</v>
      </c>
      <c r="B5215">
        <v>-11.284473538398743</v>
      </c>
    </row>
    <row r="5216" spans="1:2" x14ac:dyDescent="0.3">
      <c r="A5216">
        <v>521.40000000037253</v>
      </c>
      <c r="B5216">
        <v>-11.303973197937012</v>
      </c>
    </row>
    <row r="5217" spans="1:2" x14ac:dyDescent="0.3">
      <c r="A5217">
        <v>521.5</v>
      </c>
      <c r="B5217">
        <v>-11.323267221450806</v>
      </c>
    </row>
    <row r="5218" spans="1:2" x14ac:dyDescent="0.3">
      <c r="A5218">
        <v>521.59999999962747</v>
      </c>
      <c r="B5218">
        <v>-11.347299814224243</v>
      </c>
    </row>
    <row r="5219" spans="1:2" x14ac:dyDescent="0.3">
      <c r="A5219">
        <v>521.69999999925494</v>
      </c>
      <c r="B5219">
        <v>-11.370080709457397</v>
      </c>
    </row>
    <row r="5220" spans="1:2" x14ac:dyDescent="0.3">
      <c r="A5220">
        <v>521.80000000074506</v>
      </c>
      <c r="B5220">
        <v>-11.391198635101318</v>
      </c>
    </row>
    <row r="5221" spans="1:2" x14ac:dyDescent="0.3">
      <c r="A5221">
        <v>521.90000000037253</v>
      </c>
      <c r="B5221">
        <v>-11.413022875785828</v>
      </c>
    </row>
    <row r="5222" spans="1:2" x14ac:dyDescent="0.3">
      <c r="A5222">
        <v>522</v>
      </c>
      <c r="B5222">
        <v>-11.432138085365295</v>
      </c>
    </row>
    <row r="5223" spans="1:2" x14ac:dyDescent="0.3">
      <c r="A5223">
        <v>522.09999999962747</v>
      </c>
      <c r="B5223">
        <v>-11.455473303794861</v>
      </c>
    </row>
    <row r="5224" spans="1:2" x14ac:dyDescent="0.3">
      <c r="A5224">
        <v>522.19999999925494</v>
      </c>
      <c r="B5224">
        <v>-11.476939916610718</v>
      </c>
    </row>
    <row r="5225" spans="1:2" x14ac:dyDescent="0.3">
      <c r="A5225">
        <v>522.30000000074506</v>
      </c>
      <c r="B5225">
        <v>-11.498147249221802</v>
      </c>
    </row>
    <row r="5226" spans="1:2" x14ac:dyDescent="0.3">
      <c r="A5226">
        <v>522.40000000037253</v>
      </c>
      <c r="B5226">
        <v>-11.518093943595886</v>
      </c>
    </row>
    <row r="5227" spans="1:2" x14ac:dyDescent="0.3">
      <c r="A5227">
        <v>522.5</v>
      </c>
      <c r="B5227">
        <v>-11.534786224365234</v>
      </c>
    </row>
    <row r="5228" spans="1:2" x14ac:dyDescent="0.3">
      <c r="A5228">
        <v>522.59999999962747</v>
      </c>
      <c r="B5228">
        <v>-11.555752158164978</v>
      </c>
    </row>
    <row r="5229" spans="1:2" x14ac:dyDescent="0.3">
      <c r="A5229">
        <v>522.69999999925494</v>
      </c>
      <c r="B5229">
        <v>-11.577513813972473</v>
      </c>
    </row>
    <row r="5230" spans="1:2" x14ac:dyDescent="0.3">
      <c r="A5230">
        <v>522.80000000074506</v>
      </c>
      <c r="B5230">
        <v>-11.59949004650116</v>
      </c>
    </row>
    <row r="5231" spans="1:2" x14ac:dyDescent="0.3">
      <c r="A5231">
        <v>522.90000000037253</v>
      </c>
      <c r="B5231">
        <v>-11.619579792022705</v>
      </c>
    </row>
    <row r="5232" spans="1:2" x14ac:dyDescent="0.3">
      <c r="A5232">
        <v>523</v>
      </c>
      <c r="B5232">
        <v>-11.637693643569946</v>
      </c>
    </row>
    <row r="5233" spans="1:2" x14ac:dyDescent="0.3">
      <c r="A5233">
        <v>523.09999999962747</v>
      </c>
      <c r="B5233">
        <v>-11.657488346099854</v>
      </c>
    </row>
    <row r="5234" spans="1:2" x14ac:dyDescent="0.3">
      <c r="A5234">
        <v>523.19999999925494</v>
      </c>
      <c r="B5234">
        <v>-11.679258942604065</v>
      </c>
    </row>
    <row r="5235" spans="1:2" x14ac:dyDescent="0.3">
      <c r="A5235">
        <v>523.30000000074506</v>
      </c>
      <c r="B5235">
        <v>-11.702057719230652</v>
      </c>
    </row>
    <row r="5236" spans="1:2" x14ac:dyDescent="0.3">
      <c r="A5236">
        <v>523.40000000037253</v>
      </c>
      <c r="B5236">
        <v>-11.721163988113403</v>
      </c>
    </row>
    <row r="5237" spans="1:2" x14ac:dyDescent="0.3">
      <c r="A5237">
        <v>523.5</v>
      </c>
      <c r="B5237">
        <v>-11.739706993103027</v>
      </c>
    </row>
    <row r="5238" spans="1:2" x14ac:dyDescent="0.3">
      <c r="A5238">
        <v>523.59999999962747</v>
      </c>
      <c r="B5238">
        <v>-11.759322881698608</v>
      </c>
    </row>
    <row r="5239" spans="1:2" x14ac:dyDescent="0.3">
      <c r="A5239">
        <v>523.69999999925494</v>
      </c>
      <c r="B5239">
        <v>-11.779689788818359</v>
      </c>
    </row>
    <row r="5240" spans="1:2" x14ac:dyDescent="0.3">
      <c r="A5240">
        <v>523.80000000074506</v>
      </c>
      <c r="B5240">
        <v>-11.8003249168396</v>
      </c>
    </row>
    <row r="5241" spans="1:2" x14ac:dyDescent="0.3">
      <c r="A5241">
        <v>523.90000000037253</v>
      </c>
      <c r="B5241">
        <v>-11.820852756500244</v>
      </c>
    </row>
    <row r="5242" spans="1:2" x14ac:dyDescent="0.3">
      <c r="A5242">
        <v>524</v>
      </c>
      <c r="B5242">
        <v>-11.840057373046875</v>
      </c>
    </row>
    <row r="5243" spans="1:2" x14ac:dyDescent="0.3">
      <c r="A5243">
        <v>524.09999999962747</v>
      </c>
      <c r="B5243">
        <v>-11.859261989593506</v>
      </c>
    </row>
    <row r="5244" spans="1:2" x14ac:dyDescent="0.3">
      <c r="A5244">
        <v>524.19999999925494</v>
      </c>
      <c r="B5244">
        <v>-11.879771947860718</v>
      </c>
    </row>
    <row r="5245" spans="1:2" x14ac:dyDescent="0.3">
      <c r="A5245">
        <v>524.30000000074506</v>
      </c>
      <c r="B5245">
        <v>-11.900559067726135</v>
      </c>
    </row>
    <row r="5246" spans="1:2" x14ac:dyDescent="0.3">
      <c r="A5246">
        <v>524.40000000037253</v>
      </c>
      <c r="B5246">
        <v>-11.919799447059631</v>
      </c>
    </row>
    <row r="5247" spans="1:2" x14ac:dyDescent="0.3">
      <c r="A5247">
        <v>524.5</v>
      </c>
      <c r="B5247">
        <v>-11.938118934631348</v>
      </c>
    </row>
    <row r="5248" spans="1:2" x14ac:dyDescent="0.3">
      <c r="A5248">
        <v>524.59999999962747</v>
      </c>
      <c r="B5248">
        <v>-11.956018209457397</v>
      </c>
    </row>
    <row r="5249" spans="1:2" x14ac:dyDescent="0.3">
      <c r="A5249">
        <v>524.69999999925494</v>
      </c>
      <c r="B5249">
        <v>-11.976179480552673</v>
      </c>
    </row>
    <row r="5250" spans="1:2" x14ac:dyDescent="0.3">
      <c r="A5250">
        <v>524.80000000074506</v>
      </c>
      <c r="B5250">
        <v>-11.995705962181091</v>
      </c>
    </row>
    <row r="5251" spans="1:2" x14ac:dyDescent="0.3">
      <c r="A5251">
        <v>524.90000000037253</v>
      </c>
      <c r="B5251">
        <v>-12.016645073890686</v>
      </c>
    </row>
    <row r="5252" spans="1:2" x14ac:dyDescent="0.3">
      <c r="A5252">
        <v>525</v>
      </c>
      <c r="B5252">
        <v>-12.034669518470764</v>
      </c>
    </row>
    <row r="5253" spans="1:2" x14ac:dyDescent="0.3">
      <c r="A5253">
        <v>525.09999999962747</v>
      </c>
      <c r="B5253">
        <v>-12.05076277256012</v>
      </c>
    </row>
    <row r="5254" spans="1:2" x14ac:dyDescent="0.3">
      <c r="A5254">
        <v>525.19999999925494</v>
      </c>
      <c r="B5254">
        <v>-12.068921327590942</v>
      </c>
    </row>
    <row r="5255" spans="1:2" x14ac:dyDescent="0.3">
      <c r="A5255">
        <v>525.30000000074506</v>
      </c>
      <c r="B5255">
        <v>-12.088850140571594</v>
      </c>
    </row>
    <row r="5256" spans="1:2" x14ac:dyDescent="0.3">
      <c r="A5256">
        <v>525.40000000037253</v>
      </c>
      <c r="B5256">
        <v>-12.110352516174316</v>
      </c>
    </row>
    <row r="5257" spans="1:2" x14ac:dyDescent="0.3">
      <c r="A5257">
        <v>525.5</v>
      </c>
      <c r="B5257">
        <v>-12.128323316574097</v>
      </c>
    </row>
    <row r="5258" spans="1:2" x14ac:dyDescent="0.3">
      <c r="A5258">
        <v>525.59999999962747</v>
      </c>
      <c r="B5258">
        <v>-12.145212292671204</v>
      </c>
    </row>
    <row r="5259" spans="1:2" x14ac:dyDescent="0.3">
      <c r="A5259">
        <v>525.69999999925494</v>
      </c>
      <c r="B5259">
        <v>-12.162306904792786</v>
      </c>
    </row>
    <row r="5260" spans="1:2" x14ac:dyDescent="0.3">
      <c r="A5260">
        <v>525.80000000074506</v>
      </c>
      <c r="B5260">
        <v>-12.181234359741211</v>
      </c>
    </row>
    <row r="5261" spans="1:2" x14ac:dyDescent="0.3">
      <c r="A5261">
        <v>525.90000000037253</v>
      </c>
      <c r="B5261">
        <v>-12.20182478427887</v>
      </c>
    </row>
    <row r="5262" spans="1:2" x14ac:dyDescent="0.3">
      <c r="A5262">
        <v>526</v>
      </c>
      <c r="B5262">
        <v>-12.219473719596863</v>
      </c>
    </row>
    <row r="5263" spans="1:2" x14ac:dyDescent="0.3">
      <c r="A5263">
        <v>526.09999999962747</v>
      </c>
      <c r="B5263">
        <v>-12.236166000366211</v>
      </c>
    </row>
    <row r="5264" spans="1:2" x14ac:dyDescent="0.3">
      <c r="A5264">
        <v>526.19999999925494</v>
      </c>
      <c r="B5264">
        <v>-12.253931164741516</v>
      </c>
    </row>
    <row r="5265" spans="1:2" x14ac:dyDescent="0.3">
      <c r="A5265">
        <v>526.30000000074506</v>
      </c>
      <c r="B5265">
        <v>-12.272894382476807</v>
      </c>
    </row>
    <row r="5266" spans="1:2" x14ac:dyDescent="0.3">
      <c r="A5266">
        <v>526.40000000037253</v>
      </c>
      <c r="B5266">
        <v>-12.291616201400757</v>
      </c>
    </row>
    <row r="5267" spans="1:2" x14ac:dyDescent="0.3">
      <c r="A5267">
        <v>526.5</v>
      </c>
      <c r="B5267">
        <v>-12.308737635612488</v>
      </c>
    </row>
    <row r="5268" spans="1:2" x14ac:dyDescent="0.3">
      <c r="A5268">
        <v>526.59999999962747</v>
      </c>
      <c r="B5268">
        <v>-12.327602505683899</v>
      </c>
    </row>
    <row r="5269" spans="1:2" x14ac:dyDescent="0.3">
      <c r="A5269">
        <v>526.69999999925494</v>
      </c>
      <c r="B5269">
        <v>-12.343963980674744</v>
      </c>
    </row>
    <row r="5270" spans="1:2" x14ac:dyDescent="0.3">
      <c r="A5270">
        <v>526.80000000074506</v>
      </c>
      <c r="B5270">
        <v>-12.360772490501404</v>
      </c>
    </row>
    <row r="5271" spans="1:2" x14ac:dyDescent="0.3">
      <c r="A5271">
        <v>526.90000000037253</v>
      </c>
      <c r="B5271">
        <v>-12.379109859466553</v>
      </c>
    </row>
    <row r="5272" spans="1:2" x14ac:dyDescent="0.3">
      <c r="A5272">
        <v>527</v>
      </c>
      <c r="B5272">
        <v>-12.397956848144531</v>
      </c>
    </row>
    <row r="5273" spans="1:2" x14ac:dyDescent="0.3">
      <c r="A5273">
        <v>527.09999999962747</v>
      </c>
      <c r="B5273">
        <v>-12.412843108177185</v>
      </c>
    </row>
    <row r="5274" spans="1:2" x14ac:dyDescent="0.3">
      <c r="A5274">
        <v>527.19999999925494</v>
      </c>
      <c r="B5274">
        <v>-12.43036687374115</v>
      </c>
    </row>
    <row r="5275" spans="1:2" x14ac:dyDescent="0.3">
      <c r="A5275">
        <v>527.30000000074506</v>
      </c>
      <c r="B5275">
        <v>-12.447068095207214</v>
      </c>
    </row>
    <row r="5276" spans="1:2" x14ac:dyDescent="0.3">
      <c r="A5276">
        <v>527.40000000037253</v>
      </c>
      <c r="B5276">
        <v>-12.467452883720398</v>
      </c>
    </row>
    <row r="5277" spans="1:2" x14ac:dyDescent="0.3">
      <c r="A5277">
        <v>527.5</v>
      </c>
      <c r="B5277">
        <v>-12.485235929489136</v>
      </c>
    </row>
    <row r="5278" spans="1:2" x14ac:dyDescent="0.3">
      <c r="A5278">
        <v>527.59999999962747</v>
      </c>
      <c r="B5278">
        <v>-12.501570582389832</v>
      </c>
    </row>
    <row r="5279" spans="1:2" x14ac:dyDescent="0.3">
      <c r="A5279">
        <v>527.69999999925494</v>
      </c>
      <c r="B5279">
        <v>-12.516304850578308</v>
      </c>
    </row>
    <row r="5280" spans="1:2" x14ac:dyDescent="0.3">
      <c r="A5280">
        <v>527.80000000074506</v>
      </c>
      <c r="B5280">
        <v>-12.531557679176331</v>
      </c>
    </row>
    <row r="5281" spans="1:2" x14ac:dyDescent="0.3">
      <c r="A5281">
        <v>527.90000000037253</v>
      </c>
      <c r="B5281">
        <v>-12.550967931747437</v>
      </c>
    </row>
    <row r="5282" spans="1:2" x14ac:dyDescent="0.3">
      <c r="A5282">
        <v>528</v>
      </c>
      <c r="B5282">
        <v>-12.568214535713196</v>
      </c>
    </row>
    <row r="5283" spans="1:2" x14ac:dyDescent="0.3">
      <c r="A5283">
        <v>528.09999999962747</v>
      </c>
      <c r="B5283">
        <v>-12.5855952501297</v>
      </c>
    </row>
    <row r="5284" spans="1:2" x14ac:dyDescent="0.3">
      <c r="A5284">
        <v>528.19999999925494</v>
      </c>
      <c r="B5284">
        <v>-12.601768970489502</v>
      </c>
    </row>
    <row r="5285" spans="1:2" x14ac:dyDescent="0.3">
      <c r="A5285">
        <v>528.30000000074506</v>
      </c>
      <c r="B5285">
        <v>-12.61613667011261</v>
      </c>
    </row>
    <row r="5286" spans="1:2" x14ac:dyDescent="0.3">
      <c r="A5286">
        <v>528.40000000037253</v>
      </c>
      <c r="B5286">
        <v>-12.633749842643738</v>
      </c>
    </row>
    <row r="5287" spans="1:2" x14ac:dyDescent="0.3">
      <c r="A5287">
        <v>528.5</v>
      </c>
      <c r="B5287">
        <v>-12.652051448822021</v>
      </c>
    </row>
    <row r="5288" spans="1:2" x14ac:dyDescent="0.3">
      <c r="A5288">
        <v>528.59999999962747</v>
      </c>
      <c r="B5288">
        <v>-12.668332457542419</v>
      </c>
    </row>
    <row r="5289" spans="1:2" x14ac:dyDescent="0.3">
      <c r="A5289">
        <v>528.69999999925494</v>
      </c>
      <c r="B5289">
        <v>-12.682360410690308</v>
      </c>
    </row>
    <row r="5290" spans="1:2" x14ac:dyDescent="0.3">
      <c r="A5290">
        <v>528.80000000074506</v>
      </c>
      <c r="B5290">
        <v>-12.697559595108032</v>
      </c>
    </row>
    <row r="5291" spans="1:2" x14ac:dyDescent="0.3">
      <c r="A5291">
        <v>528.90000000037253</v>
      </c>
      <c r="B5291">
        <v>-12.713590264320374</v>
      </c>
    </row>
    <row r="5292" spans="1:2" x14ac:dyDescent="0.3">
      <c r="A5292">
        <v>529</v>
      </c>
      <c r="B5292">
        <v>-12.730935215950012</v>
      </c>
    </row>
    <row r="5293" spans="1:2" x14ac:dyDescent="0.3">
      <c r="A5293">
        <v>529.09999999962747</v>
      </c>
      <c r="B5293">
        <v>-12.749084830284119</v>
      </c>
    </row>
    <row r="5294" spans="1:2" x14ac:dyDescent="0.3">
      <c r="A5294">
        <v>529.19999999925494</v>
      </c>
      <c r="B5294">
        <v>-12.764078378677368</v>
      </c>
    </row>
    <row r="5295" spans="1:2" x14ac:dyDescent="0.3">
      <c r="A5295">
        <v>529.30000000074506</v>
      </c>
      <c r="B5295">
        <v>-12.778759002685547</v>
      </c>
    </row>
    <row r="5296" spans="1:2" x14ac:dyDescent="0.3">
      <c r="A5296">
        <v>529.40000000037253</v>
      </c>
      <c r="B5296">
        <v>-12.793028354644775</v>
      </c>
    </row>
    <row r="5297" spans="1:2" x14ac:dyDescent="0.3">
      <c r="A5297">
        <v>529.5</v>
      </c>
      <c r="B5297">
        <v>-12.810391187667847</v>
      </c>
    </row>
    <row r="5298" spans="1:2" x14ac:dyDescent="0.3">
      <c r="A5298">
        <v>529.59999999962747</v>
      </c>
      <c r="B5298">
        <v>-12.827575206756592</v>
      </c>
    </row>
    <row r="5299" spans="1:2" x14ac:dyDescent="0.3">
      <c r="A5299">
        <v>529.69999999925494</v>
      </c>
      <c r="B5299">
        <v>-12.841397523880005</v>
      </c>
    </row>
    <row r="5300" spans="1:2" x14ac:dyDescent="0.3">
      <c r="A5300">
        <v>529.80000000074506</v>
      </c>
      <c r="B5300">
        <v>-12.857750058174133</v>
      </c>
    </row>
    <row r="5301" spans="1:2" x14ac:dyDescent="0.3">
      <c r="A5301">
        <v>529.90000000037253</v>
      </c>
      <c r="B5301">
        <v>-12.872001528739929</v>
      </c>
    </row>
    <row r="5302" spans="1:2" x14ac:dyDescent="0.3">
      <c r="A5302">
        <v>530</v>
      </c>
      <c r="B5302">
        <v>-12.887763977050781</v>
      </c>
    </row>
    <row r="5303" spans="1:2" x14ac:dyDescent="0.3">
      <c r="A5303">
        <v>530.09999999962747</v>
      </c>
      <c r="B5303">
        <v>-12.903687357902527</v>
      </c>
    </row>
    <row r="5304" spans="1:2" x14ac:dyDescent="0.3">
      <c r="A5304">
        <v>530.19999999925494</v>
      </c>
      <c r="B5304">
        <v>-12.92000412940979</v>
      </c>
    </row>
    <row r="5305" spans="1:2" x14ac:dyDescent="0.3">
      <c r="A5305">
        <v>530.30000000074506</v>
      </c>
      <c r="B5305">
        <v>-12.933245301246643</v>
      </c>
    </row>
    <row r="5306" spans="1:2" x14ac:dyDescent="0.3">
      <c r="A5306">
        <v>530.40000000037253</v>
      </c>
      <c r="B5306">
        <v>-12.945270538330078</v>
      </c>
    </row>
    <row r="5307" spans="1:2" x14ac:dyDescent="0.3">
      <c r="A5307">
        <v>530.5</v>
      </c>
      <c r="B5307">
        <v>-12.960246205329895</v>
      </c>
    </row>
    <row r="5308" spans="1:2" x14ac:dyDescent="0.3">
      <c r="A5308">
        <v>530.59999999962747</v>
      </c>
      <c r="B5308">
        <v>-12.97752857208252</v>
      </c>
    </row>
    <row r="5309" spans="1:2" x14ac:dyDescent="0.3">
      <c r="A5309">
        <v>530.69999999925494</v>
      </c>
      <c r="B5309">
        <v>-12.993425130844116</v>
      </c>
    </row>
    <row r="5310" spans="1:2" x14ac:dyDescent="0.3">
      <c r="A5310">
        <v>530.80000000074506</v>
      </c>
      <c r="B5310">
        <v>-13.007810711860657</v>
      </c>
    </row>
    <row r="5311" spans="1:2" x14ac:dyDescent="0.3">
      <c r="A5311">
        <v>530.90000000037253</v>
      </c>
      <c r="B5311">
        <v>-13.020703196525574</v>
      </c>
    </row>
    <row r="5312" spans="1:2" x14ac:dyDescent="0.3">
      <c r="A5312">
        <v>531</v>
      </c>
      <c r="B5312">
        <v>-13.034480810165405</v>
      </c>
    </row>
    <row r="5313" spans="1:2" x14ac:dyDescent="0.3">
      <c r="A5313">
        <v>531.09999999962747</v>
      </c>
      <c r="B5313">
        <v>-13.050895929336548</v>
      </c>
    </row>
    <row r="5314" spans="1:2" x14ac:dyDescent="0.3">
      <c r="A5314">
        <v>531.19999999925494</v>
      </c>
      <c r="B5314">
        <v>-13.065576553344727</v>
      </c>
    </row>
    <row r="5315" spans="1:2" x14ac:dyDescent="0.3">
      <c r="A5315">
        <v>531.30000000074506</v>
      </c>
      <c r="B5315">
        <v>-13.077074289321899</v>
      </c>
    </row>
    <row r="5316" spans="1:2" x14ac:dyDescent="0.3">
      <c r="A5316">
        <v>531.40000000037253</v>
      </c>
      <c r="B5316">
        <v>-13.088920712471008</v>
      </c>
    </row>
    <row r="5317" spans="1:2" x14ac:dyDescent="0.3">
      <c r="A5317">
        <v>531.5</v>
      </c>
      <c r="B5317">
        <v>-13.104298710823059</v>
      </c>
    </row>
    <row r="5318" spans="1:2" x14ac:dyDescent="0.3">
      <c r="A5318">
        <v>531.59999999962747</v>
      </c>
      <c r="B5318">
        <v>-13.119032979011536</v>
      </c>
    </row>
    <row r="5319" spans="1:2" x14ac:dyDescent="0.3">
      <c r="A5319">
        <v>531.69999999925494</v>
      </c>
      <c r="B5319">
        <v>-13.135439157485962</v>
      </c>
    </row>
    <row r="5320" spans="1:2" x14ac:dyDescent="0.3">
      <c r="A5320">
        <v>531.80000000074506</v>
      </c>
      <c r="B5320">
        <v>-13.147687911987305</v>
      </c>
    </row>
    <row r="5321" spans="1:2" x14ac:dyDescent="0.3">
      <c r="A5321">
        <v>531.90000000037253</v>
      </c>
      <c r="B5321">
        <v>-13.160061836242676</v>
      </c>
    </row>
    <row r="5322" spans="1:2" x14ac:dyDescent="0.3">
      <c r="A5322">
        <v>532</v>
      </c>
      <c r="B5322">
        <v>-13.173633813858032</v>
      </c>
    </row>
    <row r="5323" spans="1:2" x14ac:dyDescent="0.3">
      <c r="A5323">
        <v>532.09999999962747</v>
      </c>
      <c r="B5323">
        <v>-13.187706470489502</v>
      </c>
    </row>
    <row r="5324" spans="1:2" x14ac:dyDescent="0.3">
      <c r="A5324">
        <v>532.19999999925494</v>
      </c>
      <c r="B5324">
        <v>-13.201805949211121</v>
      </c>
    </row>
    <row r="5325" spans="1:2" x14ac:dyDescent="0.3">
      <c r="A5325">
        <v>532.30000000074506</v>
      </c>
      <c r="B5325">
        <v>-13.214913010597229</v>
      </c>
    </row>
    <row r="5326" spans="1:2" x14ac:dyDescent="0.3">
      <c r="A5326">
        <v>532.40000000037253</v>
      </c>
      <c r="B5326">
        <v>-13.226732611656189</v>
      </c>
    </row>
    <row r="5327" spans="1:2" x14ac:dyDescent="0.3">
      <c r="A5327">
        <v>532.5</v>
      </c>
      <c r="B5327">
        <v>-13.240170478820801</v>
      </c>
    </row>
    <row r="5328" spans="1:2" x14ac:dyDescent="0.3">
      <c r="A5328">
        <v>532.59999999962747</v>
      </c>
      <c r="B5328">
        <v>-13.255378603935242</v>
      </c>
    </row>
    <row r="5329" spans="1:2" x14ac:dyDescent="0.3">
      <c r="A5329">
        <v>532.69999999925494</v>
      </c>
      <c r="B5329">
        <v>-13.269102573394775</v>
      </c>
    </row>
    <row r="5330" spans="1:2" x14ac:dyDescent="0.3">
      <c r="A5330">
        <v>532.80000000074506</v>
      </c>
      <c r="B5330">
        <v>-13.281100988388062</v>
      </c>
    </row>
    <row r="5331" spans="1:2" x14ac:dyDescent="0.3">
      <c r="A5331">
        <v>532.90000000037253</v>
      </c>
      <c r="B5331">
        <v>-13.292554020881653</v>
      </c>
    </row>
    <row r="5332" spans="1:2" x14ac:dyDescent="0.3">
      <c r="A5332">
        <v>533</v>
      </c>
      <c r="B5332">
        <v>-13.304516673088074</v>
      </c>
    </row>
    <row r="5333" spans="1:2" x14ac:dyDescent="0.3">
      <c r="A5333">
        <v>533.09999999962747</v>
      </c>
      <c r="B5333">
        <v>-13.31825852394104</v>
      </c>
    </row>
    <row r="5334" spans="1:2" x14ac:dyDescent="0.3">
      <c r="A5334">
        <v>533.19999999925494</v>
      </c>
      <c r="B5334">
        <v>-13.332948088645935</v>
      </c>
    </row>
    <row r="5335" spans="1:2" x14ac:dyDescent="0.3">
      <c r="A5335">
        <v>533.30000000074506</v>
      </c>
      <c r="B5335">
        <v>-13.345402479171753</v>
      </c>
    </row>
    <row r="5336" spans="1:2" x14ac:dyDescent="0.3">
      <c r="A5336">
        <v>533.40000000037253</v>
      </c>
      <c r="B5336">
        <v>-13.355040550231934</v>
      </c>
    </row>
    <row r="5337" spans="1:2" x14ac:dyDescent="0.3">
      <c r="A5337">
        <v>533.5</v>
      </c>
      <c r="B5337">
        <v>-13.366162776947021</v>
      </c>
    </row>
    <row r="5338" spans="1:2" x14ac:dyDescent="0.3">
      <c r="A5338">
        <v>533.59999999962747</v>
      </c>
      <c r="B5338">
        <v>-13.379529118537903</v>
      </c>
    </row>
    <row r="5339" spans="1:2" x14ac:dyDescent="0.3">
      <c r="A5339">
        <v>533.69999999925494</v>
      </c>
      <c r="B5339">
        <v>-13.394513726234436</v>
      </c>
    </row>
    <row r="5340" spans="1:2" x14ac:dyDescent="0.3">
      <c r="A5340">
        <v>533.80000000074506</v>
      </c>
      <c r="B5340">
        <v>-13.407039642333984</v>
      </c>
    </row>
    <row r="5341" spans="1:2" x14ac:dyDescent="0.3">
      <c r="A5341">
        <v>533.90000000037253</v>
      </c>
      <c r="B5341">
        <v>-13.419637084007263</v>
      </c>
    </row>
    <row r="5342" spans="1:2" x14ac:dyDescent="0.3">
      <c r="A5342">
        <v>534</v>
      </c>
      <c r="B5342">
        <v>-13.428756594657898</v>
      </c>
    </row>
    <row r="5343" spans="1:2" x14ac:dyDescent="0.3">
      <c r="A5343">
        <v>534.09999999962747</v>
      </c>
      <c r="B5343">
        <v>-13.441023230552673</v>
      </c>
    </row>
    <row r="5344" spans="1:2" x14ac:dyDescent="0.3">
      <c r="A5344">
        <v>534.19999999925494</v>
      </c>
      <c r="B5344">
        <v>-13.454514741897583</v>
      </c>
    </row>
    <row r="5345" spans="1:2" x14ac:dyDescent="0.3">
      <c r="A5345">
        <v>534.30000000074506</v>
      </c>
      <c r="B5345">
        <v>-13.466504216194153</v>
      </c>
    </row>
    <row r="5346" spans="1:2" x14ac:dyDescent="0.3">
      <c r="A5346">
        <v>534.40000000037253</v>
      </c>
      <c r="B5346">
        <v>-13.477420806884766</v>
      </c>
    </row>
    <row r="5347" spans="1:2" x14ac:dyDescent="0.3">
      <c r="A5347">
        <v>534.5</v>
      </c>
      <c r="B5347">
        <v>-13.488695025444031</v>
      </c>
    </row>
    <row r="5348" spans="1:2" x14ac:dyDescent="0.3">
      <c r="A5348">
        <v>534.59999999962747</v>
      </c>
      <c r="B5348">
        <v>-13.498887419700623</v>
      </c>
    </row>
    <row r="5349" spans="1:2" x14ac:dyDescent="0.3">
      <c r="A5349">
        <v>534.69999999925494</v>
      </c>
      <c r="B5349">
        <v>-13.510161638259888</v>
      </c>
    </row>
    <row r="5350" spans="1:2" x14ac:dyDescent="0.3">
      <c r="A5350">
        <v>534.80000000074506</v>
      </c>
      <c r="B5350">
        <v>-13.522151112556458</v>
      </c>
    </row>
    <row r="5351" spans="1:2" x14ac:dyDescent="0.3">
      <c r="A5351">
        <v>534.90000000037253</v>
      </c>
      <c r="B5351">
        <v>-13.534203171730042</v>
      </c>
    </row>
    <row r="5352" spans="1:2" x14ac:dyDescent="0.3">
      <c r="A5352">
        <v>535</v>
      </c>
      <c r="B5352">
        <v>-13.542786240577698</v>
      </c>
    </row>
    <row r="5353" spans="1:2" x14ac:dyDescent="0.3">
      <c r="A5353">
        <v>535.09999999962747</v>
      </c>
      <c r="B5353">
        <v>-13.553979992866516</v>
      </c>
    </row>
    <row r="5354" spans="1:2" x14ac:dyDescent="0.3">
      <c r="A5354">
        <v>535.19999999925494</v>
      </c>
      <c r="B5354">
        <v>-13.56661319732666</v>
      </c>
    </row>
    <row r="5355" spans="1:2" x14ac:dyDescent="0.3">
      <c r="A5355">
        <v>535.30000000074506</v>
      </c>
      <c r="B5355">
        <v>-13.579380512237549</v>
      </c>
    </row>
    <row r="5356" spans="1:2" x14ac:dyDescent="0.3">
      <c r="A5356">
        <v>535.40000000037253</v>
      </c>
      <c r="B5356">
        <v>-13.590994477272034</v>
      </c>
    </row>
    <row r="5357" spans="1:2" x14ac:dyDescent="0.3">
      <c r="A5357">
        <v>535.5</v>
      </c>
      <c r="B5357">
        <v>-13.599729537963867</v>
      </c>
    </row>
    <row r="5358" spans="1:2" x14ac:dyDescent="0.3">
      <c r="A5358">
        <v>535.59999999962747</v>
      </c>
      <c r="B5358">
        <v>-13.607650995254517</v>
      </c>
    </row>
    <row r="5359" spans="1:2" x14ac:dyDescent="0.3">
      <c r="A5359">
        <v>535.69999999925494</v>
      </c>
      <c r="B5359">
        <v>-13.618388772010803</v>
      </c>
    </row>
    <row r="5360" spans="1:2" x14ac:dyDescent="0.3">
      <c r="A5360">
        <v>535.80000000074506</v>
      </c>
      <c r="B5360">
        <v>-13.631317019462585</v>
      </c>
    </row>
    <row r="5361" spans="1:2" x14ac:dyDescent="0.3">
      <c r="A5361">
        <v>535.90000000037253</v>
      </c>
      <c r="B5361">
        <v>-13.642457127571106</v>
      </c>
    </row>
    <row r="5362" spans="1:2" x14ac:dyDescent="0.3">
      <c r="A5362">
        <v>536</v>
      </c>
      <c r="B5362">
        <v>-13.649663329124451</v>
      </c>
    </row>
    <row r="5363" spans="1:2" x14ac:dyDescent="0.3">
      <c r="A5363">
        <v>536.09999999962747</v>
      </c>
      <c r="B5363">
        <v>-13.659417629241943</v>
      </c>
    </row>
    <row r="5364" spans="1:2" x14ac:dyDescent="0.3">
      <c r="A5364">
        <v>536.19999999925494</v>
      </c>
      <c r="B5364">
        <v>-13.670003414154053</v>
      </c>
    </row>
    <row r="5365" spans="1:2" x14ac:dyDescent="0.3">
      <c r="A5365">
        <v>536.30000000074506</v>
      </c>
      <c r="B5365">
        <v>-13.681429624557495</v>
      </c>
    </row>
    <row r="5366" spans="1:2" x14ac:dyDescent="0.3">
      <c r="A5366">
        <v>536.40000000037253</v>
      </c>
      <c r="B5366">
        <v>-13.692489266395569</v>
      </c>
    </row>
    <row r="5367" spans="1:2" x14ac:dyDescent="0.3">
      <c r="A5367">
        <v>536.5</v>
      </c>
      <c r="B5367">
        <v>-13.702136278152466</v>
      </c>
    </row>
    <row r="5368" spans="1:2" x14ac:dyDescent="0.3">
      <c r="A5368">
        <v>536.59999999962747</v>
      </c>
      <c r="B5368">
        <v>-13.711103796958923</v>
      </c>
    </row>
    <row r="5369" spans="1:2" x14ac:dyDescent="0.3">
      <c r="A5369">
        <v>536.69999999925494</v>
      </c>
      <c r="B5369">
        <v>-13.721340894699097</v>
      </c>
    </row>
    <row r="5370" spans="1:2" x14ac:dyDescent="0.3">
      <c r="A5370">
        <v>536.80000000074506</v>
      </c>
      <c r="B5370">
        <v>-13.730800151824951</v>
      </c>
    </row>
    <row r="5371" spans="1:2" x14ac:dyDescent="0.3">
      <c r="A5371">
        <v>536.90000000037253</v>
      </c>
      <c r="B5371">
        <v>-13.741198182106018</v>
      </c>
    </row>
    <row r="5372" spans="1:2" x14ac:dyDescent="0.3">
      <c r="A5372">
        <v>537</v>
      </c>
      <c r="B5372">
        <v>-13.750907778739929</v>
      </c>
    </row>
    <row r="5373" spans="1:2" x14ac:dyDescent="0.3">
      <c r="A5373">
        <v>537.09999999962747</v>
      </c>
      <c r="B5373">
        <v>-13.757523894309998</v>
      </c>
    </row>
    <row r="5374" spans="1:2" x14ac:dyDescent="0.3">
      <c r="A5374">
        <v>537.19999999925494</v>
      </c>
      <c r="B5374">
        <v>-13.766732811927795</v>
      </c>
    </row>
    <row r="5375" spans="1:2" x14ac:dyDescent="0.3">
      <c r="A5375">
        <v>537.30000000074506</v>
      </c>
      <c r="B5375">
        <v>-13.776281476020813</v>
      </c>
    </row>
    <row r="5376" spans="1:2" x14ac:dyDescent="0.3">
      <c r="A5376">
        <v>537.40000000037253</v>
      </c>
      <c r="B5376">
        <v>-13.786196708679199</v>
      </c>
    </row>
    <row r="5377" spans="1:2" x14ac:dyDescent="0.3">
      <c r="A5377">
        <v>537.5</v>
      </c>
      <c r="B5377">
        <v>-13.795271515846252</v>
      </c>
    </row>
    <row r="5378" spans="1:2" x14ac:dyDescent="0.3">
      <c r="A5378">
        <v>537.59999999962747</v>
      </c>
      <c r="B5378">
        <v>-13.802289962768555</v>
      </c>
    </row>
    <row r="5379" spans="1:2" x14ac:dyDescent="0.3">
      <c r="A5379">
        <v>537.69999999925494</v>
      </c>
      <c r="B5379">
        <v>-13.809961080551147</v>
      </c>
    </row>
    <row r="5380" spans="1:2" x14ac:dyDescent="0.3">
      <c r="A5380">
        <v>537.80000000074506</v>
      </c>
      <c r="B5380">
        <v>-13.819223642349243</v>
      </c>
    </row>
    <row r="5381" spans="1:2" x14ac:dyDescent="0.3">
      <c r="A5381">
        <v>537.90000000037253</v>
      </c>
      <c r="B5381">
        <v>-13.828378915786743</v>
      </c>
    </row>
    <row r="5382" spans="1:2" x14ac:dyDescent="0.3">
      <c r="A5382">
        <v>538</v>
      </c>
      <c r="B5382">
        <v>-13.839071989059448</v>
      </c>
    </row>
    <row r="5383" spans="1:2" x14ac:dyDescent="0.3">
      <c r="A5383">
        <v>538.09999999962747</v>
      </c>
      <c r="B5383">
        <v>-13.845625519752502</v>
      </c>
    </row>
    <row r="5384" spans="1:2" x14ac:dyDescent="0.3">
      <c r="A5384">
        <v>538.19999999925494</v>
      </c>
      <c r="B5384">
        <v>-13.853198289871216</v>
      </c>
    </row>
    <row r="5385" spans="1:2" x14ac:dyDescent="0.3">
      <c r="A5385">
        <v>538.30000000074506</v>
      </c>
      <c r="B5385">
        <v>-13.862067461013794</v>
      </c>
    </row>
    <row r="5386" spans="1:2" x14ac:dyDescent="0.3">
      <c r="A5386">
        <v>538.40000000037253</v>
      </c>
      <c r="B5386">
        <v>-13.870793581008911</v>
      </c>
    </row>
    <row r="5387" spans="1:2" x14ac:dyDescent="0.3">
      <c r="A5387">
        <v>538.5</v>
      </c>
      <c r="B5387">
        <v>-13.880467414855957</v>
      </c>
    </row>
    <row r="5388" spans="1:2" x14ac:dyDescent="0.3">
      <c r="A5388">
        <v>538.59999999962747</v>
      </c>
      <c r="B5388">
        <v>-13.888370990753174</v>
      </c>
    </row>
    <row r="5389" spans="1:2" x14ac:dyDescent="0.3">
      <c r="A5389">
        <v>538.69999999925494</v>
      </c>
      <c r="B5389">
        <v>-13.894253969192505</v>
      </c>
    </row>
    <row r="5390" spans="1:2" x14ac:dyDescent="0.3">
      <c r="A5390">
        <v>538.80000000074506</v>
      </c>
      <c r="B5390">
        <v>-13.902023434638977</v>
      </c>
    </row>
    <row r="5391" spans="1:2" x14ac:dyDescent="0.3">
      <c r="A5391">
        <v>538.90000000037253</v>
      </c>
      <c r="B5391">
        <v>-13.911178708076477</v>
      </c>
    </row>
    <row r="5392" spans="1:2" x14ac:dyDescent="0.3">
      <c r="A5392">
        <v>539</v>
      </c>
      <c r="B5392">
        <v>-13.920450210571289</v>
      </c>
    </row>
    <row r="5393" spans="1:2" x14ac:dyDescent="0.3">
      <c r="A5393">
        <v>539.09999999962747</v>
      </c>
      <c r="B5393">
        <v>-13.926967978477478</v>
      </c>
    </row>
    <row r="5394" spans="1:2" x14ac:dyDescent="0.3">
      <c r="A5394">
        <v>539.19999999925494</v>
      </c>
      <c r="B5394">
        <v>-13.933610916137695</v>
      </c>
    </row>
    <row r="5395" spans="1:2" x14ac:dyDescent="0.3">
      <c r="A5395">
        <v>539.30000000074506</v>
      </c>
      <c r="B5395">
        <v>-13.939797878265381</v>
      </c>
    </row>
    <row r="5396" spans="1:2" x14ac:dyDescent="0.3">
      <c r="A5396">
        <v>539.40000000037253</v>
      </c>
      <c r="B5396">
        <v>-13.948997855186462</v>
      </c>
    </row>
    <row r="5397" spans="1:2" x14ac:dyDescent="0.3">
      <c r="A5397">
        <v>539.5</v>
      </c>
      <c r="B5397">
        <v>-13.958090543746948</v>
      </c>
    </row>
    <row r="5398" spans="1:2" x14ac:dyDescent="0.3">
      <c r="A5398">
        <v>539.59999999962747</v>
      </c>
      <c r="B5398">
        <v>-13.965886831283569</v>
      </c>
    </row>
    <row r="5399" spans="1:2" x14ac:dyDescent="0.3">
      <c r="A5399">
        <v>539.69999999925494</v>
      </c>
      <c r="B5399">
        <v>-13.971501588821411</v>
      </c>
    </row>
    <row r="5400" spans="1:2" x14ac:dyDescent="0.3">
      <c r="A5400">
        <v>539.80000000074506</v>
      </c>
      <c r="B5400">
        <v>-13.977983593940735</v>
      </c>
    </row>
    <row r="5401" spans="1:2" x14ac:dyDescent="0.3">
      <c r="A5401">
        <v>539.90000000037253</v>
      </c>
      <c r="B5401">
        <v>-13.984251022338867</v>
      </c>
    </row>
    <row r="5402" spans="1:2" x14ac:dyDescent="0.3">
      <c r="A5402">
        <v>540</v>
      </c>
      <c r="B5402">
        <v>-13.993245363235474</v>
      </c>
    </row>
    <row r="5403" spans="1:2" x14ac:dyDescent="0.3">
      <c r="A5403">
        <v>540.09999999962747</v>
      </c>
      <c r="B5403">
        <v>-13.999423384666443</v>
      </c>
    </row>
    <row r="5404" spans="1:2" x14ac:dyDescent="0.3">
      <c r="A5404">
        <v>540.19999999925494</v>
      </c>
      <c r="B5404">
        <v>-14.00425136089325</v>
      </c>
    </row>
    <row r="5405" spans="1:2" x14ac:dyDescent="0.3">
      <c r="A5405">
        <v>540.30000000074506</v>
      </c>
      <c r="B5405">
        <v>-14.009714126586914</v>
      </c>
    </row>
    <row r="5406" spans="1:2" x14ac:dyDescent="0.3">
      <c r="A5406">
        <v>540.40000000037253</v>
      </c>
      <c r="B5406">
        <v>-14.016571640968323</v>
      </c>
    </row>
    <row r="5407" spans="1:2" x14ac:dyDescent="0.3">
      <c r="A5407">
        <v>540.5</v>
      </c>
      <c r="B5407">
        <v>-14.024806022644043</v>
      </c>
    </row>
    <row r="5408" spans="1:2" x14ac:dyDescent="0.3">
      <c r="A5408">
        <v>540.59999999962747</v>
      </c>
      <c r="B5408">
        <v>-14.031815528869629</v>
      </c>
    </row>
    <row r="5409" spans="1:2" x14ac:dyDescent="0.3">
      <c r="A5409">
        <v>540.69999999925494</v>
      </c>
      <c r="B5409">
        <v>-14.038234949111938</v>
      </c>
    </row>
    <row r="5410" spans="1:2" x14ac:dyDescent="0.3">
      <c r="A5410">
        <v>540.80000000074506</v>
      </c>
      <c r="B5410">
        <v>-14.041855931282043</v>
      </c>
    </row>
    <row r="5411" spans="1:2" x14ac:dyDescent="0.3">
      <c r="A5411">
        <v>540.90000000037253</v>
      </c>
      <c r="B5411">
        <v>-14.047184586524963</v>
      </c>
    </row>
    <row r="5412" spans="1:2" x14ac:dyDescent="0.3">
      <c r="A5412">
        <v>541</v>
      </c>
      <c r="B5412">
        <v>-14.05317485332489</v>
      </c>
    </row>
    <row r="5413" spans="1:2" x14ac:dyDescent="0.3">
      <c r="A5413">
        <v>541.09999999962747</v>
      </c>
      <c r="B5413">
        <v>-14.061257243156433</v>
      </c>
    </row>
    <row r="5414" spans="1:2" x14ac:dyDescent="0.3">
      <c r="A5414">
        <v>541.19999999925494</v>
      </c>
      <c r="B5414">
        <v>-14.066791534423828</v>
      </c>
    </row>
    <row r="5415" spans="1:2" x14ac:dyDescent="0.3">
      <c r="A5415">
        <v>541.30000000074506</v>
      </c>
      <c r="B5415">
        <v>-14.071360230445862</v>
      </c>
    </row>
    <row r="5416" spans="1:2" x14ac:dyDescent="0.3">
      <c r="A5416">
        <v>541.40000000037253</v>
      </c>
      <c r="B5416">
        <v>-14.075732231140137</v>
      </c>
    </row>
    <row r="5417" spans="1:2" x14ac:dyDescent="0.3">
      <c r="A5417">
        <v>541.5</v>
      </c>
      <c r="B5417">
        <v>-14.084315299987793</v>
      </c>
    </row>
    <row r="5418" spans="1:2" x14ac:dyDescent="0.3">
      <c r="A5418">
        <v>541.59999999962747</v>
      </c>
      <c r="B5418">
        <v>-14.08904492855072</v>
      </c>
    </row>
    <row r="5419" spans="1:2" x14ac:dyDescent="0.3">
      <c r="A5419">
        <v>541.69999999925494</v>
      </c>
      <c r="B5419">
        <v>-14.093434810638428</v>
      </c>
    </row>
    <row r="5420" spans="1:2" x14ac:dyDescent="0.3">
      <c r="A5420">
        <v>541.80000000074506</v>
      </c>
      <c r="B5420">
        <v>-14.097359776496887</v>
      </c>
    </row>
    <row r="5421" spans="1:2" x14ac:dyDescent="0.3">
      <c r="A5421">
        <v>541.90000000037253</v>
      </c>
      <c r="B5421">
        <v>-14.102160930633545</v>
      </c>
    </row>
    <row r="5422" spans="1:2" x14ac:dyDescent="0.3">
      <c r="A5422">
        <v>542</v>
      </c>
      <c r="B5422">
        <v>-14.107802510261536</v>
      </c>
    </row>
    <row r="5423" spans="1:2" x14ac:dyDescent="0.3">
      <c r="A5423">
        <v>542.09999999962747</v>
      </c>
      <c r="B5423">
        <v>-14.113971590995789</v>
      </c>
    </row>
    <row r="5424" spans="1:2" x14ac:dyDescent="0.3">
      <c r="A5424">
        <v>542.19999999925494</v>
      </c>
      <c r="B5424">
        <v>-14.120364189147949</v>
      </c>
    </row>
    <row r="5425" spans="1:2" x14ac:dyDescent="0.3">
      <c r="A5425">
        <v>542.30000000074506</v>
      </c>
      <c r="B5425">
        <v>-14.124771952629089</v>
      </c>
    </row>
    <row r="5426" spans="1:2" x14ac:dyDescent="0.3">
      <c r="A5426">
        <v>542.40000000037253</v>
      </c>
      <c r="B5426">
        <v>-14.127203822135925</v>
      </c>
    </row>
    <row r="5427" spans="1:2" x14ac:dyDescent="0.3">
      <c r="A5427">
        <v>542.5</v>
      </c>
      <c r="B5427">
        <v>-14.12959098815918</v>
      </c>
    </row>
    <row r="5428" spans="1:2" x14ac:dyDescent="0.3">
      <c r="A5428">
        <v>542.59999999962747</v>
      </c>
      <c r="B5428">
        <v>-14.13567066192627</v>
      </c>
    </row>
    <row r="5429" spans="1:2" x14ac:dyDescent="0.3">
      <c r="A5429">
        <v>542.69999999925494</v>
      </c>
      <c r="B5429">
        <v>-14.142143726348877</v>
      </c>
    </row>
    <row r="5430" spans="1:2" x14ac:dyDescent="0.3">
      <c r="A5430">
        <v>542.80000000074506</v>
      </c>
      <c r="B5430">
        <v>-14.146408438682556</v>
      </c>
    </row>
    <row r="5431" spans="1:2" x14ac:dyDescent="0.3">
      <c r="A5431">
        <v>542.90000000037253</v>
      </c>
      <c r="B5431">
        <v>-14.14848268032074</v>
      </c>
    </row>
    <row r="5432" spans="1:2" x14ac:dyDescent="0.3">
      <c r="A5432">
        <v>543</v>
      </c>
      <c r="B5432">
        <v>-14.152568578720093</v>
      </c>
    </row>
    <row r="5433" spans="1:2" x14ac:dyDescent="0.3">
      <c r="A5433">
        <v>543.09999999962747</v>
      </c>
      <c r="B5433">
        <v>-14.158549904823303</v>
      </c>
    </row>
    <row r="5434" spans="1:2" x14ac:dyDescent="0.3">
      <c r="A5434">
        <v>543.19999999925494</v>
      </c>
      <c r="B5434">
        <v>-14.164263010025024</v>
      </c>
    </row>
    <row r="5435" spans="1:2" x14ac:dyDescent="0.3">
      <c r="A5435">
        <v>543.30000000074506</v>
      </c>
      <c r="B5435">
        <v>-14.166444540023804</v>
      </c>
    </row>
    <row r="5436" spans="1:2" x14ac:dyDescent="0.3">
      <c r="A5436">
        <v>543.40000000037253</v>
      </c>
      <c r="B5436">
        <v>-14.168062806129456</v>
      </c>
    </row>
    <row r="5437" spans="1:2" x14ac:dyDescent="0.3">
      <c r="A5437">
        <v>543.5</v>
      </c>
      <c r="B5437">
        <v>-14.170923829078674</v>
      </c>
    </row>
    <row r="5438" spans="1:2" x14ac:dyDescent="0.3">
      <c r="A5438">
        <v>543.59999999962747</v>
      </c>
      <c r="B5438">
        <v>-14.176288247108459</v>
      </c>
    </row>
    <row r="5439" spans="1:2" x14ac:dyDescent="0.3">
      <c r="A5439">
        <v>543.69999999925494</v>
      </c>
      <c r="B5439">
        <v>-14.180240035057068</v>
      </c>
    </row>
    <row r="5440" spans="1:2" x14ac:dyDescent="0.3">
      <c r="A5440">
        <v>543.80000000074506</v>
      </c>
      <c r="B5440">
        <v>-14.183691143989563</v>
      </c>
    </row>
    <row r="5441" spans="1:2" x14ac:dyDescent="0.3">
      <c r="A5441">
        <v>543.90000000037253</v>
      </c>
      <c r="B5441">
        <v>-14.185148477554321</v>
      </c>
    </row>
    <row r="5442" spans="1:2" x14ac:dyDescent="0.3">
      <c r="A5442">
        <v>544</v>
      </c>
      <c r="B5442">
        <v>-14.189502596855164</v>
      </c>
    </row>
    <row r="5443" spans="1:2" x14ac:dyDescent="0.3">
      <c r="A5443">
        <v>544.09999999962747</v>
      </c>
      <c r="B5443">
        <v>-14.193373918533325</v>
      </c>
    </row>
    <row r="5444" spans="1:2" x14ac:dyDescent="0.3">
      <c r="A5444">
        <v>544.19999999925494</v>
      </c>
      <c r="B5444">
        <v>-14.198693633079529</v>
      </c>
    </row>
    <row r="5445" spans="1:2" x14ac:dyDescent="0.3">
      <c r="A5445">
        <v>544.30000000074506</v>
      </c>
      <c r="B5445">
        <v>-14.201375842094421</v>
      </c>
    </row>
    <row r="5446" spans="1:2" x14ac:dyDescent="0.3">
      <c r="A5446">
        <v>544.40000000037253</v>
      </c>
      <c r="B5446">
        <v>-14.203432202339172</v>
      </c>
    </row>
    <row r="5447" spans="1:2" x14ac:dyDescent="0.3">
      <c r="A5447">
        <v>544.5</v>
      </c>
      <c r="B5447">
        <v>-14.204701781272888</v>
      </c>
    </row>
    <row r="5448" spans="1:2" x14ac:dyDescent="0.3">
      <c r="A5448">
        <v>544.59999999962747</v>
      </c>
      <c r="B5448">
        <v>-14.206650853157043</v>
      </c>
    </row>
    <row r="5449" spans="1:2" x14ac:dyDescent="0.3">
      <c r="A5449">
        <v>544.69999999925494</v>
      </c>
      <c r="B5449">
        <v>-14.210978150367737</v>
      </c>
    </row>
    <row r="5450" spans="1:2" x14ac:dyDescent="0.3">
      <c r="A5450">
        <v>544.80000000074506</v>
      </c>
      <c r="B5450">
        <v>-14.216825366020203</v>
      </c>
    </row>
    <row r="5451" spans="1:2" x14ac:dyDescent="0.3">
      <c r="A5451">
        <v>544.90000000037253</v>
      </c>
      <c r="B5451">
        <v>-14.218059182167053</v>
      </c>
    </row>
    <row r="5452" spans="1:2" x14ac:dyDescent="0.3">
      <c r="A5452">
        <v>545</v>
      </c>
      <c r="B5452">
        <v>-14.218747615814209</v>
      </c>
    </row>
    <row r="5453" spans="1:2" x14ac:dyDescent="0.3">
      <c r="A5453">
        <v>545.09999999962747</v>
      </c>
      <c r="B5453">
        <v>-14.219561219215393</v>
      </c>
    </row>
    <row r="5454" spans="1:2" x14ac:dyDescent="0.3">
      <c r="A5454">
        <v>545.19999999925494</v>
      </c>
      <c r="B5454">
        <v>-14.223092794418335</v>
      </c>
    </row>
    <row r="5455" spans="1:2" x14ac:dyDescent="0.3">
      <c r="A5455">
        <v>545.30000000074506</v>
      </c>
      <c r="B5455">
        <v>-14.226874709129333</v>
      </c>
    </row>
    <row r="5456" spans="1:2" x14ac:dyDescent="0.3">
      <c r="A5456">
        <v>545.40000000037253</v>
      </c>
      <c r="B5456">
        <v>-14.228528738021851</v>
      </c>
    </row>
    <row r="5457" spans="1:2" x14ac:dyDescent="0.3">
      <c r="A5457">
        <v>545.5</v>
      </c>
      <c r="B5457">
        <v>-14.228063821792603</v>
      </c>
    </row>
    <row r="5458" spans="1:2" x14ac:dyDescent="0.3">
      <c r="A5458">
        <v>545.59999999962747</v>
      </c>
      <c r="B5458">
        <v>-14.228805899620056</v>
      </c>
    </row>
    <row r="5459" spans="1:2" x14ac:dyDescent="0.3">
      <c r="A5459">
        <v>545.69999999925494</v>
      </c>
      <c r="B5459">
        <v>-14.232775568962097</v>
      </c>
    </row>
    <row r="5460" spans="1:2" x14ac:dyDescent="0.3">
      <c r="A5460">
        <v>545.80000000074506</v>
      </c>
      <c r="B5460">
        <v>-14.236897230148315</v>
      </c>
    </row>
    <row r="5461" spans="1:2" x14ac:dyDescent="0.3">
      <c r="A5461">
        <v>545.90000000037253</v>
      </c>
      <c r="B5461">
        <v>-14.236485958099365</v>
      </c>
    </row>
    <row r="5462" spans="1:2" x14ac:dyDescent="0.3">
      <c r="A5462">
        <v>546</v>
      </c>
      <c r="B5462">
        <v>-14.23836350440979</v>
      </c>
    </row>
    <row r="5463" spans="1:2" x14ac:dyDescent="0.3">
      <c r="A5463">
        <v>546.09999999962747</v>
      </c>
      <c r="B5463">
        <v>-14.239373803138733</v>
      </c>
    </row>
    <row r="5464" spans="1:2" x14ac:dyDescent="0.3">
      <c r="A5464">
        <v>546.19999999925494</v>
      </c>
      <c r="B5464">
        <v>-14.241036772727966</v>
      </c>
    </row>
    <row r="5465" spans="1:2" x14ac:dyDescent="0.3">
      <c r="A5465">
        <v>546.30000000074506</v>
      </c>
      <c r="B5465">
        <v>-14.241448044776917</v>
      </c>
    </row>
    <row r="5466" spans="1:2" x14ac:dyDescent="0.3">
      <c r="A5466">
        <v>546.40000000037253</v>
      </c>
      <c r="B5466">
        <v>-14.242824912071228</v>
      </c>
    </row>
    <row r="5467" spans="1:2" x14ac:dyDescent="0.3">
      <c r="A5467">
        <v>546.5</v>
      </c>
      <c r="B5467">
        <v>-14.243388175964355</v>
      </c>
    </row>
    <row r="5468" spans="1:2" x14ac:dyDescent="0.3">
      <c r="A5468">
        <v>546.59999999962747</v>
      </c>
      <c r="B5468">
        <v>-14.243951439857483</v>
      </c>
    </row>
    <row r="5469" spans="1:2" x14ac:dyDescent="0.3">
      <c r="A5469">
        <v>546.69999999925494</v>
      </c>
      <c r="B5469">
        <v>-14.244639873504639</v>
      </c>
    </row>
    <row r="5470" spans="1:2" x14ac:dyDescent="0.3">
      <c r="A5470">
        <v>546.80000000074506</v>
      </c>
      <c r="B5470">
        <v>-14.248153567314148</v>
      </c>
    </row>
    <row r="5471" spans="1:2" x14ac:dyDescent="0.3">
      <c r="A5471">
        <v>546.90000000037253</v>
      </c>
      <c r="B5471">
        <v>-14.247420430183411</v>
      </c>
    </row>
    <row r="5472" spans="1:2" x14ac:dyDescent="0.3">
      <c r="A5472">
        <v>547</v>
      </c>
      <c r="B5472">
        <v>-14.248064160346985</v>
      </c>
    </row>
    <row r="5473" spans="1:2" x14ac:dyDescent="0.3">
      <c r="A5473">
        <v>547.09999999962747</v>
      </c>
      <c r="B5473">
        <v>-14.247742295265198</v>
      </c>
    </row>
    <row r="5474" spans="1:2" x14ac:dyDescent="0.3">
      <c r="A5474">
        <v>547.19999999925494</v>
      </c>
      <c r="B5474">
        <v>-14.247921109199524</v>
      </c>
    </row>
    <row r="5475" spans="1:2" x14ac:dyDescent="0.3">
      <c r="A5475">
        <v>547.30000000074506</v>
      </c>
      <c r="B5475">
        <v>-14.2505943775177</v>
      </c>
    </row>
    <row r="5476" spans="1:2" x14ac:dyDescent="0.3">
      <c r="A5476">
        <v>547.40000000037253</v>
      </c>
      <c r="B5476">
        <v>-14.251989126205444</v>
      </c>
    </row>
    <row r="5477" spans="1:2" x14ac:dyDescent="0.3">
      <c r="A5477">
        <v>547.5</v>
      </c>
      <c r="B5477">
        <v>-14.252105355262756</v>
      </c>
    </row>
    <row r="5478" spans="1:2" x14ac:dyDescent="0.3">
      <c r="A5478">
        <v>547.59999999962747</v>
      </c>
      <c r="B5478">
        <v>-14.250487089157104</v>
      </c>
    </row>
    <row r="5479" spans="1:2" x14ac:dyDescent="0.3">
      <c r="A5479">
        <v>547.69999999925494</v>
      </c>
      <c r="B5479">
        <v>-14.249914884567261</v>
      </c>
    </row>
    <row r="5480" spans="1:2" x14ac:dyDescent="0.3">
      <c r="A5480">
        <v>547.80000000074506</v>
      </c>
      <c r="B5480">
        <v>-14.25076425075531</v>
      </c>
    </row>
    <row r="5481" spans="1:2" x14ac:dyDescent="0.3">
      <c r="A5481">
        <v>547.90000000037253</v>
      </c>
      <c r="B5481">
        <v>-14.250576496124268</v>
      </c>
    </row>
    <row r="5482" spans="1:2" x14ac:dyDescent="0.3">
      <c r="A5482">
        <v>548</v>
      </c>
      <c r="B5482">
        <v>-14.25144374370575</v>
      </c>
    </row>
    <row r="5483" spans="1:2" x14ac:dyDescent="0.3">
      <c r="A5483">
        <v>548.09999999962747</v>
      </c>
      <c r="B5483">
        <v>-14.2505943775177</v>
      </c>
    </row>
    <row r="5484" spans="1:2" x14ac:dyDescent="0.3">
      <c r="A5484">
        <v>548.19999999925494</v>
      </c>
      <c r="B5484">
        <v>-14.248958230018616</v>
      </c>
    </row>
    <row r="5485" spans="1:2" x14ac:dyDescent="0.3">
      <c r="A5485">
        <v>548.30000000074506</v>
      </c>
      <c r="B5485">
        <v>-14.248958230018616</v>
      </c>
    </row>
    <row r="5486" spans="1:2" x14ac:dyDescent="0.3">
      <c r="A5486">
        <v>548.40000000037253</v>
      </c>
      <c r="B5486">
        <v>-14.25001323223114</v>
      </c>
    </row>
    <row r="5487" spans="1:2" x14ac:dyDescent="0.3">
      <c r="A5487">
        <v>548.5</v>
      </c>
      <c r="B5487">
        <v>-14.248520135879517</v>
      </c>
    </row>
    <row r="5488" spans="1:2" x14ac:dyDescent="0.3">
      <c r="A5488">
        <v>548.59999999962747</v>
      </c>
      <c r="B5488">
        <v>-14.246231317520142</v>
      </c>
    </row>
    <row r="5489" spans="1:2" x14ac:dyDescent="0.3">
      <c r="A5489">
        <v>548.69999999925494</v>
      </c>
      <c r="B5489">
        <v>-14.24485445022583</v>
      </c>
    </row>
    <row r="5490" spans="1:2" x14ac:dyDescent="0.3">
      <c r="A5490">
        <v>548.80000000074506</v>
      </c>
      <c r="B5490">
        <v>-14.243978261947632</v>
      </c>
    </row>
    <row r="5491" spans="1:2" x14ac:dyDescent="0.3">
      <c r="A5491">
        <v>548.90000000037253</v>
      </c>
      <c r="B5491">
        <v>-14.243263006210327</v>
      </c>
    </row>
    <row r="5492" spans="1:2" x14ac:dyDescent="0.3">
      <c r="A5492">
        <v>549</v>
      </c>
      <c r="B5492">
        <v>-14.242967963218689</v>
      </c>
    </row>
    <row r="5493" spans="1:2" x14ac:dyDescent="0.3">
      <c r="A5493">
        <v>549.09999999962747</v>
      </c>
      <c r="B5493">
        <v>-14.24136757850647</v>
      </c>
    </row>
    <row r="5494" spans="1:2" x14ac:dyDescent="0.3">
      <c r="A5494">
        <v>549.19999999925494</v>
      </c>
      <c r="B5494">
        <v>-14.239704608917236</v>
      </c>
    </row>
    <row r="5495" spans="1:2" x14ac:dyDescent="0.3">
      <c r="A5495">
        <v>549.30000000074506</v>
      </c>
      <c r="B5495">
        <v>-14.239257574081421</v>
      </c>
    </row>
    <row r="5496" spans="1:2" x14ac:dyDescent="0.3">
      <c r="A5496">
        <v>549.40000000037253</v>
      </c>
      <c r="B5496">
        <v>-14.236405491828918</v>
      </c>
    </row>
    <row r="5497" spans="1:2" x14ac:dyDescent="0.3">
      <c r="A5497">
        <v>549.5</v>
      </c>
      <c r="B5497">
        <v>-14.235967397689819</v>
      </c>
    </row>
    <row r="5498" spans="1:2" x14ac:dyDescent="0.3">
      <c r="A5498">
        <v>549.59999999962747</v>
      </c>
      <c r="B5498">
        <v>-14.233946800231934</v>
      </c>
    </row>
    <row r="5499" spans="1:2" x14ac:dyDescent="0.3">
      <c r="A5499">
        <v>549.69999999925494</v>
      </c>
      <c r="B5499">
        <v>-14.229574799537659</v>
      </c>
    </row>
    <row r="5500" spans="1:2" x14ac:dyDescent="0.3">
      <c r="A5500">
        <v>549.80000000074506</v>
      </c>
      <c r="B5500">
        <v>-14.227420091629028</v>
      </c>
    </row>
    <row r="5501" spans="1:2" x14ac:dyDescent="0.3">
      <c r="A5501">
        <v>549.90000000037253</v>
      </c>
      <c r="B5501">
        <v>-14.228546619415283</v>
      </c>
    </row>
    <row r="5502" spans="1:2" x14ac:dyDescent="0.3">
      <c r="A5502">
        <v>550</v>
      </c>
      <c r="B5502">
        <v>-14.227026700973511</v>
      </c>
    </row>
    <row r="5503" spans="1:2" x14ac:dyDescent="0.3">
      <c r="A5503">
        <v>550.09999999962747</v>
      </c>
      <c r="B5503">
        <v>-14.224952459335327</v>
      </c>
    </row>
    <row r="5504" spans="1:2" x14ac:dyDescent="0.3">
      <c r="A5504">
        <v>550.19999999925494</v>
      </c>
      <c r="B5504">
        <v>-14.222636818885803</v>
      </c>
    </row>
    <row r="5505" spans="1:2" x14ac:dyDescent="0.3">
      <c r="A5505">
        <v>550.30000000074506</v>
      </c>
      <c r="B5505">
        <v>-14.220401644706726</v>
      </c>
    </row>
    <row r="5506" spans="1:2" x14ac:dyDescent="0.3">
      <c r="A5506">
        <v>550.40000000037253</v>
      </c>
      <c r="B5506">
        <v>-14.217621088027954</v>
      </c>
    </row>
    <row r="5507" spans="1:2" x14ac:dyDescent="0.3">
      <c r="A5507">
        <v>550.5</v>
      </c>
      <c r="B5507">
        <v>-14.217585325241089</v>
      </c>
    </row>
    <row r="5508" spans="1:2" x14ac:dyDescent="0.3">
      <c r="A5508">
        <v>550.59999999962747</v>
      </c>
      <c r="B5508">
        <v>-14.213758707046509</v>
      </c>
    </row>
    <row r="5509" spans="1:2" x14ac:dyDescent="0.3">
      <c r="A5509">
        <v>550.69999999925494</v>
      </c>
      <c r="B5509">
        <v>-14.209574460983276</v>
      </c>
    </row>
    <row r="5510" spans="1:2" x14ac:dyDescent="0.3">
      <c r="A5510">
        <v>550.80000000074506</v>
      </c>
      <c r="B5510">
        <v>-14.20515775680542</v>
      </c>
    </row>
    <row r="5511" spans="1:2" x14ac:dyDescent="0.3">
      <c r="A5511">
        <v>550.90000000037253</v>
      </c>
      <c r="B5511">
        <v>-14.201992750167847</v>
      </c>
    </row>
    <row r="5512" spans="1:2" x14ac:dyDescent="0.3">
      <c r="A5512">
        <v>551</v>
      </c>
      <c r="B5512">
        <v>-14.200186729431152</v>
      </c>
    </row>
    <row r="5513" spans="1:2" x14ac:dyDescent="0.3">
      <c r="A5513">
        <v>551.09999999962747</v>
      </c>
      <c r="B5513">
        <v>-14.198452234268188</v>
      </c>
    </row>
    <row r="5514" spans="1:2" x14ac:dyDescent="0.3">
      <c r="A5514">
        <v>551.19999999925494</v>
      </c>
      <c r="B5514">
        <v>-14.194536209106445</v>
      </c>
    </row>
    <row r="5515" spans="1:2" x14ac:dyDescent="0.3">
      <c r="A5515">
        <v>551.30000000074506</v>
      </c>
      <c r="B5515">
        <v>-14.189770817756653</v>
      </c>
    </row>
    <row r="5516" spans="1:2" x14ac:dyDescent="0.3">
      <c r="A5516">
        <v>551.40000000037253</v>
      </c>
      <c r="B5516">
        <v>-14.18691873550415</v>
      </c>
    </row>
    <row r="5517" spans="1:2" x14ac:dyDescent="0.3">
      <c r="A5517">
        <v>551.5</v>
      </c>
      <c r="B5517">
        <v>-14.185810089111328</v>
      </c>
    </row>
    <row r="5518" spans="1:2" x14ac:dyDescent="0.3">
      <c r="A5518">
        <v>551.59999999962747</v>
      </c>
      <c r="B5518">
        <v>-14.182242751121521</v>
      </c>
    </row>
    <row r="5519" spans="1:2" x14ac:dyDescent="0.3">
      <c r="A5519">
        <v>551.69999999925494</v>
      </c>
      <c r="B5519">
        <v>-14.178228378295898</v>
      </c>
    </row>
    <row r="5520" spans="1:2" x14ac:dyDescent="0.3">
      <c r="A5520">
        <v>551.80000000074506</v>
      </c>
      <c r="B5520">
        <v>-14.174079895019531</v>
      </c>
    </row>
    <row r="5521" spans="1:2" x14ac:dyDescent="0.3">
      <c r="A5521">
        <v>551.90000000037253</v>
      </c>
      <c r="B5521">
        <v>-14.170172810554504</v>
      </c>
    </row>
    <row r="5522" spans="1:2" x14ac:dyDescent="0.3">
      <c r="A5522">
        <v>552</v>
      </c>
      <c r="B5522">
        <v>-14.167007803916931</v>
      </c>
    </row>
    <row r="5523" spans="1:2" x14ac:dyDescent="0.3">
      <c r="A5523">
        <v>552.09999999962747</v>
      </c>
      <c r="B5523">
        <v>-14.164111018180847</v>
      </c>
    </row>
    <row r="5524" spans="1:2" x14ac:dyDescent="0.3">
      <c r="A5524">
        <v>552.19999999925494</v>
      </c>
      <c r="B5524">
        <v>-14.159783720970154</v>
      </c>
    </row>
    <row r="5525" spans="1:2" x14ac:dyDescent="0.3">
      <c r="A5525">
        <v>552.30000000074506</v>
      </c>
      <c r="B5525">
        <v>-14.155733585357666</v>
      </c>
    </row>
    <row r="5526" spans="1:2" x14ac:dyDescent="0.3">
      <c r="A5526">
        <v>552.40000000037253</v>
      </c>
      <c r="B5526">
        <v>-14.150673151016235</v>
      </c>
    </row>
    <row r="5527" spans="1:2" x14ac:dyDescent="0.3">
      <c r="A5527">
        <v>552.5</v>
      </c>
      <c r="B5527">
        <v>-14.147123694419861</v>
      </c>
    </row>
    <row r="5528" spans="1:2" x14ac:dyDescent="0.3">
      <c r="A5528">
        <v>552.59999999962747</v>
      </c>
      <c r="B5528">
        <v>-14.1448974609375</v>
      </c>
    </row>
    <row r="5529" spans="1:2" x14ac:dyDescent="0.3">
      <c r="A5529">
        <v>552.69999999925494</v>
      </c>
      <c r="B5529">
        <v>-14.141321182250977</v>
      </c>
    </row>
    <row r="5530" spans="1:2" x14ac:dyDescent="0.3">
      <c r="A5530">
        <v>552.80000000074506</v>
      </c>
      <c r="B5530">
        <v>-14.135098457336426</v>
      </c>
    </row>
    <row r="5531" spans="1:2" x14ac:dyDescent="0.3">
      <c r="A5531">
        <v>552.90000000037253</v>
      </c>
      <c r="B5531">
        <v>-14.129528403282166</v>
      </c>
    </row>
    <row r="5532" spans="1:2" x14ac:dyDescent="0.3">
      <c r="A5532">
        <v>553</v>
      </c>
      <c r="B5532">
        <v>-14.125978946685791</v>
      </c>
    </row>
    <row r="5533" spans="1:2" x14ac:dyDescent="0.3">
      <c r="A5533">
        <v>553.09999999962747</v>
      </c>
      <c r="B5533">
        <v>-14.1215980052948</v>
      </c>
    </row>
    <row r="5534" spans="1:2" x14ac:dyDescent="0.3">
      <c r="A5534">
        <v>553.19999999925494</v>
      </c>
      <c r="B5534">
        <v>-14.116215705871582</v>
      </c>
    </row>
    <row r="5535" spans="1:2" x14ac:dyDescent="0.3">
      <c r="A5535">
        <v>553.30000000074506</v>
      </c>
      <c r="B5535">
        <v>-14.110234379768372</v>
      </c>
    </row>
    <row r="5536" spans="1:2" x14ac:dyDescent="0.3">
      <c r="A5536">
        <v>553.40000000037253</v>
      </c>
      <c r="B5536">
        <v>-14.103752374649048</v>
      </c>
    </row>
    <row r="5537" spans="1:2" x14ac:dyDescent="0.3">
      <c r="A5537">
        <v>553.5</v>
      </c>
      <c r="B5537">
        <v>-14.099264144897461</v>
      </c>
    </row>
    <row r="5538" spans="1:2" x14ac:dyDescent="0.3">
      <c r="A5538">
        <v>553.59999999962747</v>
      </c>
      <c r="B5538">
        <v>-14.093908667564392</v>
      </c>
    </row>
    <row r="5539" spans="1:2" x14ac:dyDescent="0.3">
      <c r="A5539">
        <v>553.69999999925494</v>
      </c>
      <c r="B5539">
        <v>-14.091914892196655</v>
      </c>
    </row>
    <row r="5540" spans="1:2" x14ac:dyDescent="0.3">
      <c r="A5540">
        <v>553.80000000074506</v>
      </c>
      <c r="B5540">
        <v>-14.086934924125671</v>
      </c>
    </row>
    <row r="5541" spans="1:2" x14ac:dyDescent="0.3">
      <c r="A5541">
        <v>553.90000000037253</v>
      </c>
      <c r="B5541">
        <v>-14.080256223678589</v>
      </c>
    </row>
    <row r="5542" spans="1:2" x14ac:dyDescent="0.3">
      <c r="A5542">
        <v>554</v>
      </c>
      <c r="B5542">
        <v>-14.072951674461365</v>
      </c>
    </row>
    <row r="5543" spans="1:2" x14ac:dyDescent="0.3">
      <c r="A5543">
        <v>554.09999999962747</v>
      </c>
      <c r="B5543">
        <v>-14.069750905036926</v>
      </c>
    </row>
    <row r="5544" spans="1:2" x14ac:dyDescent="0.3">
      <c r="A5544">
        <v>554.19999999925494</v>
      </c>
      <c r="B5544">
        <v>-14.066112041473389</v>
      </c>
    </row>
    <row r="5545" spans="1:2" x14ac:dyDescent="0.3">
      <c r="A5545">
        <v>554.30000000074506</v>
      </c>
      <c r="B5545">
        <v>-14.059746265411377</v>
      </c>
    </row>
    <row r="5546" spans="1:2" x14ac:dyDescent="0.3">
      <c r="A5546">
        <v>554.40000000037253</v>
      </c>
      <c r="B5546">
        <v>-14.052852988243103</v>
      </c>
    </row>
    <row r="5547" spans="1:2" x14ac:dyDescent="0.3">
      <c r="A5547">
        <v>554.5</v>
      </c>
      <c r="B5547">
        <v>-14.04576301574707</v>
      </c>
    </row>
    <row r="5548" spans="1:2" x14ac:dyDescent="0.3">
      <c r="A5548">
        <v>554.59999999962747</v>
      </c>
      <c r="B5548">
        <v>-14.040711522102356</v>
      </c>
    </row>
    <row r="5549" spans="1:2" x14ac:dyDescent="0.3">
      <c r="A5549">
        <v>554.69999999925494</v>
      </c>
      <c r="B5549">
        <v>-14.033952355384827</v>
      </c>
    </row>
    <row r="5550" spans="1:2" x14ac:dyDescent="0.3">
      <c r="A5550">
        <v>554.80000000074506</v>
      </c>
      <c r="B5550">
        <v>-14.029204845428467</v>
      </c>
    </row>
    <row r="5551" spans="1:2" x14ac:dyDescent="0.3">
      <c r="A5551">
        <v>554.90000000037253</v>
      </c>
      <c r="B5551">
        <v>-14.022606611251831</v>
      </c>
    </row>
    <row r="5552" spans="1:2" x14ac:dyDescent="0.3">
      <c r="A5552">
        <v>555</v>
      </c>
      <c r="B5552">
        <v>-14.014765620231628</v>
      </c>
    </row>
    <row r="5553" spans="1:2" x14ac:dyDescent="0.3">
      <c r="A5553">
        <v>555.09999999962747</v>
      </c>
      <c r="B5553">
        <v>-14.007514715194702</v>
      </c>
    </row>
    <row r="5554" spans="1:2" x14ac:dyDescent="0.3">
      <c r="A5554">
        <v>555.19999999925494</v>
      </c>
      <c r="B5554">
        <v>-14.001363515853882</v>
      </c>
    </row>
    <row r="5555" spans="1:2" x14ac:dyDescent="0.3">
      <c r="A5555">
        <v>555.30000000074506</v>
      </c>
      <c r="B5555">
        <v>-13.997277617454529</v>
      </c>
    </row>
    <row r="5556" spans="1:2" x14ac:dyDescent="0.3">
      <c r="A5556">
        <v>555.40000000037253</v>
      </c>
      <c r="B5556">
        <v>-13.988864421844482</v>
      </c>
    </row>
    <row r="5557" spans="1:2" x14ac:dyDescent="0.3">
      <c r="A5557">
        <v>555.5</v>
      </c>
      <c r="B5557">
        <v>-13.980907201766968</v>
      </c>
    </row>
    <row r="5558" spans="1:2" x14ac:dyDescent="0.3">
      <c r="A5558">
        <v>555.59999999962747</v>
      </c>
      <c r="B5558">
        <v>-13.97419273853302</v>
      </c>
    </row>
    <row r="5559" spans="1:2" x14ac:dyDescent="0.3">
      <c r="A5559">
        <v>555.69999999925494</v>
      </c>
      <c r="B5559">
        <v>-13.967522978782654</v>
      </c>
    </row>
    <row r="5560" spans="1:2" x14ac:dyDescent="0.3">
      <c r="A5560">
        <v>555.80000000074506</v>
      </c>
      <c r="B5560">
        <v>-13.962212204933167</v>
      </c>
    </row>
    <row r="5561" spans="1:2" x14ac:dyDescent="0.3">
      <c r="A5561">
        <v>555.90000000037253</v>
      </c>
      <c r="B5561">
        <v>-13.956043124198914</v>
      </c>
    </row>
    <row r="5562" spans="1:2" x14ac:dyDescent="0.3">
      <c r="A5562">
        <v>556</v>
      </c>
      <c r="B5562">
        <v>-13.946834206581116</v>
      </c>
    </row>
    <row r="5563" spans="1:2" x14ac:dyDescent="0.3">
      <c r="A5563">
        <v>556.09999999962747</v>
      </c>
      <c r="B5563">
        <v>-13.940468430519104</v>
      </c>
    </row>
    <row r="5564" spans="1:2" x14ac:dyDescent="0.3">
      <c r="A5564">
        <v>556.19999999925494</v>
      </c>
      <c r="B5564">
        <v>-13.935256004333496</v>
      </c>
    </row>
    <row r="5565" spans="1:2" x14ac:dyDescent="0.3">
      <c r="A5565">
        <v>556.30000000074506</v>
      </c>
      <c r="B5565">
        <v>-13.927200436592102</v>
      </c>
    </row>
    <row r="5566" spans="1:2" x14ac:dyDescent="0.3">
      <c r="A5566">
        <v>556.40000000037253</v>
      </c>
      <c r="B5566">
        <v>-13.919565081596375</v>
      </c>
    </row>
    <row r="5567" spans="1:2" x14ac:dyDescent="0.3">
      <c r="A5567">
        <v>556.5</v>
      </c>
      <c r="B5567">
        <v>-13.911259174346924</v>
      </c>
    </row>
    <row r="5568" spans="1:2" x14ac:dyDescent="0.3">
      <c r="A5568">
        <v>556.59999999962747</v>
      </c>
      <c r="B5568">
        <v>-13.902372121810913</v>
      </c>
    </row>
    <row r="5569" spans="1:2" x14ac:dyDescent="0.3">
      <c r="A5569">
        <v>556.69999999925494</v>
      </c>
      <c r="B5569">
        <v>-13.89603316783905</v>
      </c>
    </row>
    <row r="5570" spans="1:2" x14ac:dyDescent="0.3">
      <c r="A5570">
        <v>556.80000000074506</v>
      </c>
      <c r="B5570">
        <v>-13.890329003334045</v>
      </c>
    </row>
    <row r="5571" spans="1:2" x14ac:dyDescent="0.3">
      <c r="A5571">
        <v>556.90000000037253</v>
      </c>
      <c r="B5571">
        <v>-13.882040977478027</v>
      </c>
    </row>
    <row r="5572" spans="1:2" x14ac:dyDescent="0.3">
      <c r="A5572">
        <v>557</v>
      </c>
      <c r="B5572">
        <v>-13.873082399368286</v>
      </c>
    </row>
    <row r="5573" spans="1:2" x14ac:dyDescent="0.3">
      <c r="A5573">
        <v>557.09999999962747</v>
      </c>
      <c r="B5573">
        <v>-13.864696025848389</v>
      </c>
    </row>
    <row r="5574" spans="1:2" x14ac:dyDescent="0.3">
      <c r="A5574">
        <v>557.19999999925494</v>
      </c>
      <c r="B5574">
        <v>-13.857632875442505</v>
      </c>
    </row>
    <row r="5575" spans="1:2" x14ac:dyDescent="0.3">
      <c r="A5575">
        <v>557.30000000074506</v>
      </c>
      <c r="B5575">
        <v>-13.849613070487976</v>
      </c>
    </row>
    <row r="5576" spans="1:2" x14ac:dyDescent="0.3">
      <c r="A5576">
        <v>557.40000000037253</v>
      </c>
      <c r="B5576">
        <v>-13.841593265533447</v>
      </c>
    </row>
    <row r="5577" spans="1:2" x14ac:dyDescent="0.3">
      <c r="A5577">
        <v>557.5</v>
      </c>
      <c r="B5577">
        <v>-13.832715153694153</v>
      </c>
    </row>
    <row r="5578" spans="1:2" x14ac:dyDescent="0.3">
      <c r="A5578">
        <v>557.59999999962747</v>
      </c>
      <c r="B5578">
        <v>-13.821637630462646</v>
      </c>
    </row>
    <row r="5579" spans="1:2" x14ac:dyDescent="0.3">
      <c r="A5579">
        <v>557.69999999925494</v>
      </c>
      <c r="B5579">
        <v>-13.81305456161499</v>
      </c>
    </row>
    <row r="5580" spans="1:2" x14ac:dyDescent="0.3">
      <c r="A5580">
        <v>557.80000000074506</v>
      </c>
      <c r="B5580">
        <v>-13.805946707725525</v>
      </c>
    </row>
    <row r="5581" spans="1:2" x14ac:dyDescent="0.3">
      <c r="A5581">
        <v>557.90000000037253</v>
      </c>
      <c r="B5581">
        <v>-13.797739148139954</v>
      </c>
    </row>
    <row r="5582" spans="1:2" x14ac:dyDescent="0.3">
      <c r="A5582">
        <v>558</v>
      </c>
      <c r="B5582">
        <v>-13.789379596710205</v>
      </c>
    </row>
    <row r="5583" spans="1:2" x14ac:dyDescent="0.3">
      <c r="A5583">
        <v>558.09999999962747</v>
      </c>
      <c r="B5583">
        <v>-13.77769410610199</v>
      </c>
    </row>
    <row r="5584" spans="1:2" x14ac:dyDescent="0.3">
      <c r="A5584">
        <v>558.19999999925494</v>
      </c>
      <c r="B5584">
        <v>-13.76987099647522</v>
      </c>
    </row>
    <row r="5585" spans="1:2" x14ac:dyDescent="0.3">
      <c r="A5585">
        <v>558.30000000074506</v>
      </c>
      <c r="B5585">
        <v>-13.762333989143372</v>
      </c>
    </row>
    <row r="5586" spans="1:2" x14ac:dyDescent="0.3">
      <c r="A5586">
        <v>558.40000000037253</v>
      </c>
      <c r="B5586">
        <v>-13.754162192344666</v>
      </c>
    </row>
    <row r="5587" spans="1:2" x14ac:dyDescent="0.3">
      <c r="A5587">
        <v>558.5</v>
      </c>
      <c r="B5587">
        <v>-13.745534420013428</v>
      </c>
    </row>
    <row r="5588" spans="1:2" x14ac:dyDescent="0.3">
      <c r="A5588">
        <v>558.59999999962747</v>
      </c>
      <c r="B5588">
        <v>-13.734787702560425</v>
      </c>
    </row>
    <row r="5589" spans="1:2" x14ac:dyDescent="0.3">
      <c r="A5589">
        <v>558.69999999925494</v>
      </c>
      <c r="B5589">
        <v>-13.725972175598145</v>
      </c>
    </row>
    <row r="5590" spans="1:2" x14ac:dyDescent="0.3">
      <c r="A5590">
        <v>558.80000000074506</v>
      </c>
      <c r="B5590">
        <v>-13.717657327651978</v>
      </c>
    </row>
    <row r="5591" spans="1:2" x14ac:dyDescent="0.3">
      <c r="A5591">
        <v>558.90000000037253</v>
      </c>
      <c r="B5591">
        <v>-13.709306716918945</v>
      </c>
    </row>
    <row r="5592" spans="1:2" x14ac:dyDescent="0.3">
      <c r="A5592">
        <v>559</v>
      </c>
      <c r="B5592">
        <v>-13.700374960899353</v>
      </c>
    </row>
    <row r="5593" spans="1:2" x14ac:dyDescent="0.3">
      <c r="A5593">
        <v>559.09999999962747</v>
      </c>
      <c r="B5593">
        <v>-13.687857985496521</v>
      </c>
    </row>
    <row r="5594" spans="1:2" x14ac:dyDescent="0.3">
      <c r="A5594">
        <v>559.19999999925494</v>
      </c>
      <c r="B5594">
        <v>-13.67805004119873</v>
      </c>
    </row>
    <row r="5595" spans="1:2" x14ac:dyDescent="0.3">
      <c r="A5595">
        <v>559.30000000074506</v>
      </c>
      <c r="B5595">
        <v>-13.66741955280304</v>
      </c>
    </row>
    <row r="5596" spans="1:2" x14ac:dyDescent="0.3">
      <c r="A5596">
        <v>559.40000000037253</v>
      </c>
      <c r="B5596">
        <v>-13.66000771522522</v>
      </c>
    </row>
    <row r="5597" spans="1:2" x14ac:dyDescent="0.3">
      <c r="A5597">
        <v>559.5</v>
      </c>
      <c r="B5597">
        <v>-13.650673627853394</v>
      </c>
    </row>
    <row r="5598" spans="1:2" x14ac:dyDescent="0.3">
      <c r="A5598">
        <v>559.59999999962747</v>
      </c>
      <c r="B5598">
        <v>-13.639372587203979</v>
      </c>
    </row>
    <row r="5599" spans="1:2" x14ac:dyDescent="0.3">
      <c r="A5599">
        <v>559.69999999925494</v>
      </c>
      <c r="B5599">
        <v>-13.628312945365906</v>
      </c>
    </row>
    <row r="5600" spans="1:2" x14ac:dyDescent="0.3">
      <c r="A5600">
        <v>559.80000000074506</v>
      </c>
      <c r="B5600">
        <v>-13.617351651191711</v>
      </c>
    </row>
    <row r="5601" spans="1:2" x14ac:dyDescent="0.3">
      <c r="A5601">
        <v>559.90000000037253</v>
      </c>
      <c r="B5601">
        <v>-13.60924243927002</v>
      </c>
    </row>
    <row r="5602" spans="1:2" x14ac:dyDescent="0.3">
      <c r="A5602">
        <v>560</v>
      </c>
      <c r="B5602">
        <v>-13.598263263702393</v>
      </c>
    </row>
    <row r="5603" spans="1:2" x14ac:dyDescent="0.3">
      <c r="A5603">
        <v>560.09999999962747</v>
      </c>
      <c r="B5603">
        <v>-13.586202263832092</v>
      </c>
    </row>
    <row r="5604" spans="1:2" x14ac:dyDescent="0.3">
      <c r="A5604">
        <v>560.19999999925494</v>
      </c>
      <c r="B5604">
        <v>-13.574481010437012</v>
      </c>
    </row>
    <row r="5605" spans="1:2" x14ac:dyDescent="0.3">
      <c r="A5605">
        <v>560.30000000074506</v>
      </c>
      <c r="B5605">
        <v>-13.564959168434143</v>
      </c>
    </row>
    <row r="5606" spans="1:2" x14ac:dyDescent="0.3">
      <c r="A5606">
        <v>560.40000000037253</v>
      </c>
      <c r="B5606">
        <v>-13.555446267127991</v>
      </c>
    </row>
    <row r="5607" spans="1:2" x14ac:dyDescent="0.3">
      <c r="A5607">
        <v>560.5</v>
      </c>
      <c r="B5607">
        <v>-13.547515869140625</v>
      </c>
    </row>
    <row r="5608" spans="1:2" x14ac:dyDescent="0.3">
      <c r="A5608">
        <v>560.59999999962747</v>
      </c>
      <c r="B5608">
        <v>-13.535821437835693</v>
      </c>
    </row>
    <row r="5609" spans="1:2" x14ac:dyDescent="0.3">
      <c r="A5609">
        <v>560.69999999925494</v>
      </c>
      <c r="B5609">
        <v>-13.523545861244202</v>
      </c>
    </row>
    <row r="5610" spans="1:2" x14ac:dyDescent="0.3">
      <c r="A5610">
        <v>560.80000000074506</v>
      </c>
      <c r="B5610">
        <v>-13.512128591537476</v>
      </c>
    </row>
    <row r="5611" spans="1:2" x14ac:dyDescent="0.3">
      <c r="A5611">
        <v>560.90000000037253</v>
      </c>
      <c r="B5611">
        <v>-13.501390814781189</v>
      </c>
    </row>
    <row r="5612" spans="1:2" x14ac:dyDescent="0.3">
      <c r="A5612">
        <v>561</v>
      </c>
      <c r="B5612">
        <v>-13.491922616958618</v>
      </c>
    </row>
    <row r="5613" spans="1:2" x14ac:dyDescent="0.3">
      <c r="A5613">
        <v>561.09999999962747</v>
      </c>
      <c r="B5613">
        <v>-13.480487465858459</v>
      </c>
    </row>
    <row r="5614" spans="1:2" x14ac:dyDescent="0.3">
      <c r="A5614">
        <v>561.19999999925494</v>
      </c>
      <c r="B5614">
        <v>-13.466861844062805</v>
      </c>
    </row>
    <row r="5615" spans="1:2" x14ac:dyDescent="0.3">
      <c r="A5615">
        <v>561.30000000074506</v>
      </c>
      <c r="B5615">
        <v>-13.456007838249207</v>
      </c>
    </row>
    <row r="5616" spans="1:2" x14ac:dyDescent="0.3">
      <c r="A5616">
        <v>561.40000000037253</v>
      </c>
      <c r="B5616">
        <v>-13.444796204566956</v>
      </c>
    </row>
    <row r="5617" spans="1:2" x14ac:dyDescent="0.3">
      <c r="A5617">
        <v>561.5</v>
      </c>
      <c r="B5617">
        <v>-13.433352112770081</v>
      </c>
    </row>
    <row r="5618" spans="1:2" x14ac:dyDescent="0.3">
      <c r="A5618">
        <v>561.59999999962747</v>
      </c>
      <c r="B5618">
        <v>-13.422158360481262</v>
      </c>
    </row>
    <row r="5619" spans="1:2" x14ac:dyDescent="0.3">
      <c r="A5619">
        <v>561.69999999925494</v>
      </c>
      <c r="B5619">
        <v>-13.41032087802887</v>
      </c>
    </row>
    <row r="5620" spans="1:2" x14ac:dyDescent="0.3">
      <c r="A5620">
        <v>561.80000000074506</v>
      </c>
      <c r="B5620">
        <v>-13.396310806274414</v>
      </c>
    </row>
    <row r="5621" spans="1:2" x14ac:dyDescent="0.3">
      <c r="A5621">
        <v>561.90000000037253</v>
      </c>
      <c r="B5621">
        <v>-13.385215401649475</v>
      </c>
    </row>
    <row r="5622" spans="1:2" x14ac:dyDescent="0.3">
      <c r="A5622">
        <v>562</v>
      </c>
      <c r="B5622">
        <v>-13.374584913253784</v>
      </c>
    </row>
    <row r="5623" spans="1:2" x14ac:dyDescent="0.3">
      <c r="A5623">
        <v>562.09999999962747</v>
      </c>
      <c r="B5623">
        <v>-13.363954424858093</v>
      </c>
    </row>
    <row r="5624" spans="1:2" x14ac:dyDescent="0.3">
      <c r="A5624">
        <v>562.19999999925494</v>
      </c>
      <c r="B5624">
        <v>-13.351365923881531</v>
      </c>
    </row>
    <row r="5625" spans="1:2" x14ac:dyDescent="0.3">
      <c r="A5625">
        <v>562.30000000074506</v>
      </c>
      <c r="B5625">
        <v>-13.337892293930054</v>
      </c>
    </row>
    <row r="5626" spans="1:2" x14ac:dyDescent="0.3">
      <c r="A5626">
        <v>562.40000000037253</v>
      </c>
      <c r="B5626">
        <v>-13.326188921928406</v>
      </c>
    </row>
    <row r="5627" spans="1:2" x14ac:dyDescent="0.3">
      <c r="A5627">
        <v>562.5</v>
      </c>
      <c r="B5627">
        <v>-13.313689827919006</v>
      </c>
    </row>
    <row r="5628" spans="1:2" x14ac:dyDescent="0.3">
      <c r="A5628">
        <v>562.59999999962747</v>
      </c>
      <c r="B5628">
        <v>-13.300484418869019</v>
      </c>
    </row>
    <row r="5629" spans="1:2" x14ac:dyDescent="0.3">
      <c r="A5629">
        <v>562.69999999925494</v>
      </c>
      <c r="B5629">
        <v>-13.289558887481689</v>
      </c>
    </row>
    <row r="5630" spans="1:2" x14ac:dyDescent="0.3">
      <c r="A5630">
        <v>562.80000000074506</v>
      </c>
      <c r="B5630">
        <v>-13.276451826095581</v>
      </c>
    </row>
    <row r="5631" spans="1:2" x14ac:dyDescent="0.3">
      <c r="A5631">
        <v>562.90000000037253</v>
      </c>
      <c r="B5631">
        <v>-13.262307643890381</v>
      </c>
    </row>
    <row r="5632" spans="1:2" x14ac:dyDescent="0.3">
      <c r="A5632">
        <v>563</v>
      </c>
      <c r="B5632">
        <v>-13.250640034675598</v>
      </c>
    </row>
    <row r="5633" spans="1:2" x14ac:dyDescent="0.3">
      <c r="A5633">
        <v>563.09999999962747</v>
      </c>
      <c r="B5633">
        <v>-13.238981366157532</v>
      </c>
    </row>
    <row r="5634" spans="1:2" x14ac:dyDescent="0.3">
      <c r="A5634">
        <v>563.19999999925494</v>
      </c>
      <c r="B5634">
        <v>-13.226696848869324</v>
      </c>
    </row>
    <row r="5635" spans="1:2" x14ac:dyDescent="0.3">
      <c r="A5635">
        <v>563.30000000074506</v>
      </c>
      <c r="B5635">
        <v>-13.212347030639648</v>
      </c>
    </row>
    <row r="5636" spans="1:2" x14ac:dyDescent="0.3">
      <c r="A5636">
        <v>563.40000000037253</v>
      </c>
      <c r="B5636">
        <v>-13.198113441467285</v>
      </c>
    </row>
    <row r="5637" spans="1:2" x14ac:dyDescent="0.3">
      <c r="A5637">
        <v>563.5</v>
      </c>
      <c r="B5637">
        <v>-13.185837864875793</v>
      </c>
    </row>
    <row r="5638" spans="1:2" x14ac:dyDescent="0.3">
      <c r="A5638">
        <v>563.59999999962747</v>
      </c>
      <c r="B5638">
        <v>-13.175886869430542</v>
      </c>
    </row>
    <row r="5639" spans="1:2" x14ac:dyDescent="0.3">
      <c r="A5639">
        <v>563.69999999925494</v>
      </c>
      <c r="B5639">
        <v>-13.162931799888611</v>
      </c>
    </row>
    <row r="5640" spans="1:2" x14ac:dyDescent="0.3">
      <c r="A5640">
        <v>563.80000000074506</v>
      </c>
      <c r="B5640">
        <v>-13.149109482765198</v>
      </c>
    </row>
    <row r="5641" spans="1:2" x14ac:dyDescent="0.3">
      <c r="A5641">
        <v>563.90000000037253</v>
      </c>
      <c r="B5641">
        <v>-13.135555386543274</v>
      </c>
    </row>
    <row r="5642" spans="1:2" x14ac:dyDescent="0.3">
      <c r="A5642">
        <v>564</v>
      </c>
      <c r="B5642">
        <v>-13.120651245117188</v>
      </c>
    </row>
    <row r="5643" spans="1:2" x14ac:dyDescent="0.3">
      <c r="A5643">
        <v>564.09999999962747</v>
      </c>
      <c r="B5643">
        <v>-13.107964396476746</v>
      </c>
    </row>
    <row r="5644" spans="1:2" x14ac:dyDescent="0.3">
      <c r="A5644">
        <v>564.19999999925494</v>
      </c>
      <c r="B5644">
        <v>-13.095384836196899</v>
      </c>
    </row>
    <row r="5645" spans="1:2" x14ac:dyDescent="0.3">
      <c r="A5645">
        <v>564.30000000074506</v>
      </c>
      <c r="B5645">
        <v>-13.082054257392883</v>
      </c>
    </row>
    <row r="5646" spans="1:2" x14ac:dyDescent="0.3">
      <c r="A5646">
        <v>564.40000000037253</v>
      </c>
      <c r="B5646">
        <v>-13.067042827606201</v>
      </c>
    </row>
    <row r="5647" spans="1:2" x14ac:dyDescent="0.3">
      <c r="A5647">
        <v>564.5</v>
      </c>
      <c r="B5647">
        <v>-13.053774833679199</v>
      </c>
    </row>
    <row r="5648" spans="1:2" x14ac:dyDescent="0.3">
      <c r="A5648">
        <v>564.59999999962747</v>
      </c>
      <c r="B5648">
        <v>-13.039478659629822</v>
      </c>
    </row>
    <row r="5649" spans="1:2" x14ac:dyDescent="0.3">
      <c r="A5649">
        <v>564.69999999925494</v>
      </c>
      <c r="B5649">
        <v>-13.02611231803894</v>
      </c>
    </row>
    <row r="5650" spans="1:2" x14ac:dyDescent="0.3">
      <c r="A5650">
        <v>564.80000000074506</v>
      </c>
      <c r="B5650">
        <v>-13.012200593948364</v>
      </c>
    </row>
    <row r="5651" spans="1:2" x14ac:dyDescent="0.3">
      <c r="A5651">
        <v>564.90000000037253</v>
      </c>
      <c r="B5651">
        <v>-12.996679544448853</v>
      </c>
    </row>
    <row r="5652" spans="1:2" x14ac:dyDescent="0.3">
      <c r="A5652">
        <v>565</v>
      </c>
      <c r="B5652">
        <v>-12.982258200645447</v>
      </c>
    </row>
    <row r="5653" spans="1:2" x14ac:dyDescent="0.3">
      <c r="A5653">
        <v>565.09999999962747</v>
      </c>
      <c r="B5653">
        <v>-12.970322370529175</v>
      </c>
    </row>
    <row r="5654" spans="1:2" x14ac:dyDescent="0.3">
      <c r="A5654">
        <v>565.19999999925494</v>
      </c>
      <c r="B5654">
        <v>-12.956598401069641</v>
      </c>
    </row>
    <row r="5655" spans="1:2" x14ac:dyDescent="0.3">
      <c r="A5655">
        <v>565.30000000074506</v>
      </c>
      <c r="B5655">
        <v>-12.942293286323547</v>
      </c>
    </row>
    <row r="5656" spans="1:2" x14ac:dyDescent="0.3">
      <c r="A5656">
        <v>565.40000000037253</v>
      </c>
      <c r="B5656">
        <v>-12.926450371742249</v>
      </c>
    </row>
    <row r="5657" spans="1:2" x14ac:dyDescent="0.3">
      <c r="A5657">
        <v>565.5</v>
      </c>
      <c r="B5657">
        <v>-12.910249829292297</v>
      </c>
    </row>
    <row r="5658" spans="1:2" x14ac:dyDescent="0.3">
      <c r="A5658">
        <v>565.59999999962747</v>
      </c>
      <c r="B5658">
        <v>-12.897276878356934</v>
      </c>
    </row>
    <row r="5659" spans="1:2" x14ac:dyDescent="0.3">
      <c r="A5659">
        <v>565.69999999925494</v>
      </c>
      <c r="B5659">
        <v>-12.88471519947052</v>
      </c>
    </row>
    <row r="5660" spans="1:2" x14ac:dyDescent="0.3">
      <c r="A5660">
        <v>565.80000000074506</v>
      </c>
      <c r="B5660">
        <v>-12.872985005378723</v>
      </c>
    </row>
    <row r="5661" spans="1:2" x14ac:dyDescent="0.3">
      <c r="A5661">
        <v>565.90000000037253</v>
      </c>
      <c r="B5661">
        <v>-12.856703996658325</v>
      </c>
    </row>
    <row r="5662" spans="1:2" x14ac:dyDescent="0.3">
      <c r="A5662">
        <v>566</v>
      </c>
      <c r="B5662">
        <v>-12.840306758880615</v>
      </c>
    </row>
    <row r="5663" spans="1:2" x14ac:dyDescent="0.3">
      <c r="A5663">
        <v>566.09999999962747</v>
      </c>
      <c r="B5663">
        <v>-12.825509905815125</v>
      </c>
    </row>
    <row r="5664" spans="1:2" x14ac:dyDescent="0.3">
      <c r="A5664">
        <v>566.19999999925494</v>
      </c>
      <c r="B5664">
        <v>-12.811973690986633</v>
      </c>
    </row>
    <row r="5665" spans="1:2" x14ac:dyDescent="0.3">
      <c r="A5665">
        <v>566.30000000074506</v>
      </c>
      <c r="B5665">
        <v>-12.798303365707397</v>
      </c>
    </row>
    <row r="5666" spans="1:2" x14ac:dyDescent="0.3">
      <c r="A5666">
        <v>566.40000000037253</v>
      </c>
      <c r="B5666">
        <v>-12.782549858093262</v>
      </c>
    </row>
    <row r="5667" spans="1:2" x14ac:dyDescent="0.3">
      <c r="A5667">
        <v>566.5</v>
      </c>
      <c r="B5667">
        <v>-12.765195965766907</v>
      </c>
    </row>
    <row r="5668" spans="1:2" x14ac:dyDescent="0.3">
      <c r="A5668">
        <v>566.59999999962747</v>
      </c>
      <c r="B5668">
        <v>-12.74772584438324</v>
      </c>
    </row>
    <row r="5669" spans="1:2" x14ac:dyDescent="0.3">
      <c r="A5669">
        <v>566.69999999925494</v>
      </c>
      <c r="B5669">
        <v>-12.734904885292053</v>
      </c>
    </row>
    <row r="5670" spans="1:2" x14ac:dyDescent="0.3">
      <c r="A5670">
        <v>566.80000000074506</v>
      </c>
      <c r="B5670">
        <v>-12.719571590423584</v>
      </c>
    </row>
    <row r="5671" spans="1:2" x14ac:dyDescent="0.3">
      <c r="A5671">
        <v>566.90000000037253</v>
      </c>
      <c r="B5671">
        <v>-12.704166769981384</v>
      </c>
    </row>
    <row r="5672" spans="1:2" x14ac:dyDescent="0.3">
      <c r="A5672">
        <v>567</v>
      </c>
      <c r="B5672">
        <v>-12.688207626342773</v>
      </c>
    </row>
    <row r="5673" spans="1:2" x14ac:dyDescent="0.3">
      <c r="A5673">
        <v>567.09999999962747</v>
      </c>
      <c r="B5673">
        <v>-12.67038881778717</v>
      </c>
    </row>
    <row r="5674" spans="1:2" x14ac:dyDescent="0.3">
      <c r="A5674">
        <v>567.19999999925494</v>
      </c>
      <c r="B5674">
        <v>-12.655073404312134</v>
      </c>
    </row>
    <row r="5675" spans="1:2" x14ac:dyDescent="0.3">
      <c r="A5675">
        <v>567.30000000074506</v>
      </c>
      <c r="B5675">
        <v>-12.642484903335571</v>
      </c>
    </row>
    <row r="5676" spans="1:2" x14ac:dyDescent="0.3">
      <c r="A5676">
        <v>567.40000000037253</v>
      </c>
      <c r="B5676">
        <v>-12.627500295639038</v>
      </c>
    </row>
    <row r="5677" spans="1:2" x14ac:dyDescent="0.3">
      <c r="A5677">
        <v>567.5</v>
      </c>
      <c r="B5677">
        <v>-12.610316276550293</v>
      </c>
    </row>
    <row r="5678" spans="1:2" x14ac:dyDescent="0.3">
      <c r="A5678">
        <v>567.59999999962747</v>
      </c>
      <c r="B5678">
        <v>-12.592864036560059</v>
      </c>
    </row>
    <row r="5679" spans="1:2" x14ac:dyDescent="0.3">
      <c r="A5679">
        <v>567.69999999925494</v>
      </c>
      <c r="B5679">
        <v>-12.577128410339355</v>
      </c>
    </row>
    <row r="5680" spans="1:2" x14ac:dyDescent="0.3">
      <c r="A5680">
        <v>567.80000000074506</v>
      </c>
      <c r="B5680">
        <v>-12.564504146575928</v>
      </c>
    </row>
    <row r="5681" spans="1:2" x14ac:dyDescent="0.3">
      <c r="A5681">
        <v>567.90000000037253</v>
      </c>
      <c r="B5681">
        <v>-12.547490000724792</v>
      </c>
    </row>
    <row r="5682" spans="1:2" x14ac:dyDescent="0.3">
      <c r="A5682">
        <v>568</v>
      </c>
      <c r="B5682">
        <v>-12.529733777046204</v>
      </c>
    </row>
    <row r="5683" spans="1:2" x14ac:dyDescent="0.3">
      <c r="A5683">
        <v>568.09999999962747</v>
      </c>
      <c r="B5683">
        <v>-12.512379884719849</v>
      </c>
    </row>
    <row r="5684" spans="1:2" x14ac:dyDescent="0.3">
      <c r="A5684">
        <v>568.19999999925494</v>
      </c>
      <c r="B5684">
        <v>-12.497484683990479</v>
      </c>
    </row>
    <row r="5685" spans="1:2" x14ac:dyDescent="0.3">
      <c r="A5685">
        <v>568.30000000074506</v>
      </c>
      <c r="B5685">
        <v>-12.48181164264679</v>
      </c>
    </row>
    <row r="5686" spans="1:2" x14ac:dyDescent="0.3">
      <c r="A5686">
        <v>568.40000000037253</v>
      </c>
      <c r="B5686">
        <v>-12.467211484909058</v>
      </c>
    </row>
    <row r="5687" spans="1:2" x14ac:dyDescent="0.3">
      <c r="A5687">
        <v>568.5</v>
      </c>
      <c r="B5687">
        <v>-12.450626492500305</v>
      </c>
    </row>
    <row r="5688" spans="1:2" x14ac:dyDescent="0.3">
      <c r="A5688">
        <v>568.59999999962747</v>
      </c>
      <c r="B5688">
        <v>-12.432485818862915</v>
      </c>
    </row>
    <row r="5689" spans="1:2" x14ac:dyDescent="0.3">
      <c r="A5689">
        <v>568.69999999925494</v>
      </c>
      <c r="B5689">
        <v>-12.415283918380737</v>
      </c>
    </row>
    <row r="5690" spans="1:2" x14ac:dyDescent="0.3">
      <c r="A5690">
        <v>568.80000000074506</v>
      </c>
      <c r="B5690">
        <v>-12.400040030479431</v>
      </c>
    </row>
    <row r="5691" spans="1:2" x14ac:dyDescent="0.3">
      <c r="A5691">
        <v>568.90000000037253</v>
      </c>
      <c r="B5691">
        <v>-12.384116649627686</v>
      </c>
    </row>
    <row r="5692" spans="1:2" x14ac:dyDescent="0.3">
      <c r="A5692">
        <v>569</v>
      </c>
      <c r="B5692">
        <v>-12.367352843284607</v>
      </c>
    </row>
    <row r="5693" spans="1:2" x14ac:dyDescent="0.3">
      <c r="A5693">
        <v>569.09999999962747</v>
      </c>
      <c r="B5693">
        <v>-12.348765134811401</v>
      </c>
    </row>
    <row r="5694" spans="1:2" x14ac:dyDescent="0.3">
      <c r="A5694">
        <v>569.19999999925494</v>
      </c>
      <c r="B5694">
        <v>-12.332528829574585</v>
      </c>
    </row>
    <row r="5695" spans="1:2" x14ac:dyDescent="0.3">
      <c r="A5695">
        <v>569.30000000074506</v>
      </c>
      <c r="B5695">
        <v>-12.316256761550903</v>
      </c>
    </row>
    <row r="5696" spans="1:2" x14ac:dyDescent="0.3">
      <c r="A5696">
        <v>569.40000000037253</v>
      </c>
      <c r="B5696">
        <v>-12.300735712051392</v>
      </c>
    </row>
    <row r="5697" spans="1:2" x14ac:dyDescent="0.3">
      <c r="A5697">
        <v>569.5</v>
      </c>
      <c r="B5697">
        <v>-12.283095717430115</v>
      </c>
    </row>
    <row r="5698" spans="1:2" x14ac:dyDescent="0.3">
      <c r="A5698">
        <v>569.59999999962747</v>
      </c>
      <c r="B5698">
        <v>-12.264883518218994</v>
      </c>
    </row>
    <row r="5699" spans="1:2" x14ac:dyDescent="0.3">
      <c r="A5699">
        <v>569.69999999925494</v>
      </c>
      <c r="B5699">
        <v>-12.247404456138611</v>
      </c>
    </row>
    <row r="5700" spans="1:2" x14ac:dyDescent="0.3">
      <c r="A5700">
        <v>569.80000000074506</v>
      </c>
      <c r="B5700">
        <v>-12.228387594223022</v>
      </c>
    </row>
    <row r="5701" spans="1:2" x14ac:dyDescent="0.3">
      <c r="A5701">
        <v>569.90000000037253</v>
      </c>
      <c r="B5701">
        <v>-12.213921546936035</v>
      </c>
    </row>
    <row r="5702" spans="1:2" x14ac:dyDescent="0.3">
      <c r="A5702">
        <v>570</v>
      </c>
      <c r="B5702">
        <v>-12.198355793952942</v>
      </c>
    </row>
    <row r="5703" spans="1:2" x14ac:dyDescent="0.3">
      <c r="A5703">
        <v>570.09999999962747</v>
      </c>
      <c r="B5703">
        <v>-12.178856134414673</v>
      </c>
    </row>
    <row r="5704" spans="1:2" x14ac:dyDescent="0.3">
      <c r="A5704">
        <v>570.19999999925494</v>
      </c>
      <c r="B5704">
        <v>-12.160921096801758</v>
      </c>
    </row>
    <row r="5705" spans="1:2" x14ac:dyDescent="0.3">
      <c r="A5705">
        <v>570.30000000074506</v>
      </c>
      <c r="B5705">
        <v>-12.144327163696289</v>
      </c>
    </row>
    <row r="5706" spans="1:2" x14ac:dyDescent="0.3">
      <c r="A5706">
        <v>570.40000000037253</v>
      </c>
      <c r="B5706">
        <v>-12.12742030620575</v>
      </c>
    </row>
    <row r="5707" spans="1:2" x14ac:dyDescent="0.3">
      <c r="A5707">
        <v>570.5</v>
      </c>
      <c r="B5707">
        <v>-12.109279632568359</v>
      </c>
    </row>
    <row r="5708" spans="1:2" x14ac:dyDescent="0.3">
      <c r="A5708">
        <v>570.59999999962747</v>
      </c>
      <c r="B5708">
        <v>-12.090691924095154</v>
      </c>
    </row>
    <row r="5709" spans="1:2" x14ac:dyDescent="0.3">
      <c r="A5709">
        <v>570.69999999925494</v>
      </c>
      <c r="B5709">
        <v>-12.071183323860168</v>
      </c>
    </row>
    <row r="5710" spans="1:2" x14ac:dyDescent="0.3">
      <c r="A5710">
        <v>570.80000000074506</v>
      </c>
      <c r="B5710">
        <v>-12.053856253623962</v>
      </c>
    </row>
    <row r="5711" spans="1:2" x14ac:dyDescent="0.3">
      <c r="A5711">
        <v>570.90000000037253</v>
      </c>
      <c r="B5711">
        <v>-12.033900618553162</v>
      </c>
    </row>
    <row r="5712" spans="1:2" x14ac:dyDescent="0.3">
      <c r="A5712">
        <v>571</v>
      </c>
      <c r="B5712">
        <v>-12.020015716552734</v>
      </c>
    </row>
    <row r="5713" spans="1:2" x14ac:dyDescent="0.3">
      <c r="A5713">
        <v>571.09999999962747</v>
      </c>
      <c r="B5713">
        <v>-12.000319361686707</v>
      </c>
    </row>
    <row r="5714" spans="1:2" x14ac:dyDescent="0.3">
      <c r="A5714">
        <v>571.19999999925494</v>
      </c>
      <c r="B5714">
        <v>-11.980238556861877</v>
      </c>
    </row>
    <row r="5715" spans="1:2" x14ac:dyDescent="0.3">
      <c r="A5715">
        <v>571.30000000074506</v>
      </c>
      <c r="B5715">
        <v>-11.962008476257324</v>
      </c>
    </row>
    <row r="5716" spans="1:2" x14ac:dyDescent="0.3">
      <c r="A5716">
        <v>571.40000000037253</v>
      </c>
      <c r="B5716">
        <v>-11.944761872291565</v>
      </c>
    </row>
    <row r="5717" spans="1:2" x14ac:dyDescent="0.3">
      <c r="A5717">
        <v>571.5</v>
      </c>
      <c r="B5717">
        <v>-11.927372217178345</v>
      </c>
    </row>
    <row r="5718" spans="1:2" x14ac:dyDescent="0.3">
      <c r="A5718">
        <v>571.59999999962747</v>
      </c>
      <c r="B5718">
        <v>-11.910116672515869</v>
      </c>
    </row>
    <row r="5719" spans="1:2" x14ac:dyDescent="0.3">
      <c r="A5719">
        <v>571.69999999925494</v>
      </c>
      <c r="B5719">
        <v>-11.890652775764465</v>
      </c>
    </row>
    <row r="5720" spans="1:2" x14ac:dyDescent="0.3">
      <c r="A5720">
        <v>571.80000000074506</v>
      </c>
      <c r="B5720">
        <v>-11.870509386062622</v>
      </c>
    </row>
    <row r="5721" spans="1:2" x14ac:dyDescent="0.3">
      <c r="A5721">
        <v>571.90000000037253</v>
      </c>
      <c r="B5721">
        <v>-11.853307485580444</v>
      </c>
    </row>
    <row r="5722" spans="1:2" x14ac:dyDescent="0.3">
      <c r="A5722">
        <v>572</v>
      </c>
      <c r="B5722">
        <v>-11.835944652557373</v>
      </c>
    </row>
    <row r="5723" spans="1:2" x14ac:dyDescent="0.3">
      <c r="A5723">
        <v>572.09999999962747</v>
      </c>
      <c r="B5723">
        <v>-11.818403005599976</v>
      </c>
    </row>
    <row r="5724" spans="1:2" x14ac:dyDescent="0.3">
      <c r="A5724">
        <v>572.19999999925494</v>
      </c>
      <c r="B5724">
        <v>-11.798474192619324</v>
      </c>
    </row>
    <row r="5725" spans="1:2" x14ac:dyDescent="0.3">
      <c r="A5725">
        <v>572.30000000074506</v>
      </c>
      <c r="B5725">
        <v>-11.778008937835693</v>
      </c>
    </row>
    <row r="5726" spans="1:2" x14ac:dyDescent="0.3">
      <c r="A5726">
        <v>572.40000000037253</v>
      </c>
      <c r="B5726">
        <v>-11.758920550346375</v>
      </c>
    </row>
    <row r="5727" spans="1:2" x14ac:dyDescent="0.3">
      <c r="A5727">
        <v>572.5</v>
      </c>
      <c r="B5727">
        <v>-11.740958690643311</v>
      </c>
    </row>
    <row r="5728" spans="1:2" x14ac:dyDescent="0.3">
      <c r="A5728">
        <v>572.59999999962747</v>
      </c>
      <c r="B5728">
        <v>-11.723479628562927</v>
      </c>
    </row>
    <row r="5729" spans="1:2" x14ac:dyDescent="0.3">
      <c r="A5729">
        <v>572.69999999925494</v>
      </c>
      <c r="B5729">
        <v>-11.702156066894531</v>
      </c>
    </row>
    <row r="5730" spans="1:2" x14ac:dyDescent="0.3">
      <c r="A5730">
        <v>572.80000000074506</v>
      </c>
      <c r="B5730">
        <v>-11.682209372520447</v>
      </c>
    </row>
    <row r="5731" spans="1:2" x14ac:dyDescent="0.3">
      <c r="A5731">
        <v>572.90000000037253</v>
      </c>
      <c r="B5731">
        <v>-11.664578318595886</v>
      </c>
    </row>
    <row r="5732" spans="1:2" x14ac:dyDescent="0.3">
      <c r="A5732">
        <v>573</v>
      </c>
      <c r="B5732">
        <v>-11.646652221679688</v>
      </c>
    </row>
    <row r="5733" spans="1:2" x14ac:dyDescent="0.3">
      <c r="A5733">
        <v>573.09999999962747</v>
      </c>
      <c r="B5733">
        <v>-11.629772186279297</v>
      </c>
    </row>
    <row r="5734" spans="1:2" x14ac:dyDescent="0.3">
      <c r="A5734">
        <v>573.19999999925494</v>
      </c>
      <c r="B5734">
        <v>-11.608949303627014</v>
      </c>
    </row>
    <row r="5735" spans="1:2" x14ac:dyDescent="0.3">
      <c r="A5735">
        <v>573.30000000074506</v>
      </c>
      <c r="B5735">
        <v>-11.589235067367554</v>
      </c>
    </row>
    <row r="5736" spans="1:2" x14ac:dyDescent="0.3">
      <c r="A5736">
        <v>573.40000000037253</v>
      </c>
      <c r="B5736">
        <v>-11.569082736968994</v>
      </c>
    </row>
    <row r="5737" spans="1:2" x14ac:dyDescent="0.3">
      <c r="A5737">
        <v>573.5</v>
      </c>
      <c r="B5737">
        <v>-11.55245304107666</v>
      </c>
    </row>
    <row r="5738" spans="1:2" x14ac:dyDescent="0.3">
      <c r="A5738">
        <v>573.59999999962747</v>
      </c>
      <c r="B5738">
        <v>-11.532515287399292</v>
      </c>
    </row>
    <row r="5739" spans="1:2" x14ac:dyDescent="0.3">
      <c r="A5739">
        <v>573.69999999925494</v>
      </c>
      <c r="B5739">
        <v>-11.513659358024597</v>
      </c>
    </row>
    <row r="5740" spans="1:2" x14ac:dyDescent="0.3">
      <c r="A5740">
        <v>573.80000000074506</v>
      </c>
      <c r="B5740">
        <v>-11.493980884552002</v>
      </c>
    </row>
    <row r="5741" spans="1:2" x14ac:dyDescent="0.3">
      <c r="A5741">
        <v>573.90000000037253</v>
      </c>
      <c r="B5741">
        <v>-11.473309993743896</v>
      </c>
    </row>
    <row r="5742" spans="1:2" x14ac:dyDescent="0.3">
      <c r="A5742">
        <v>574</v>
      </c>
      <c r="B5742">
        <v>-11.452943086624146</v>
      </c>
    </row>
    <row r="5743" spans="1:2" x14ac:dyDescent="0.3">
      <c r="A5743">
        <v>574.09999999962747</v>
      </c>
      <c r="B5743">
        <v>-11.434051394462585</v>
      </c>
    </row>
    <row r="5744" spans="1:2" x14ac:dyDescent="0.3">
      <c r="A5744">
        <v>574.19999999925494</v>
      </c>
      <c r="B5744">
        <v>-11.415177583694458</v>
      </c>
    </row>
    <row r="5745" spans="1:2" x14ac:dyDescent="0.3">
      <c r="A5745">
        <v>574.30000000074506</v>
      </c>
      <c r="B5745">
        <v>-11.394453048706055</v>
      </c>
    </row>
    <row r="5746" spans="1:2" x14ac:dyDescent="0.3">
      <c r="A5746">
        <v>574.40000000037253</v>
      </c>
      <c r="B5746">
        <v>-11.374443769454956</v>
      </c>
    </row>
    <row r="5747" spans="1:2" x14ac:dyDescent="0.3">
      <c r="A5747">
        <v>574.5</v>
      </c>
      <c r="B5747">
        <v>-11.356160044670105</v>
      </c>
    </row>
    <row r="5748" spans="1:2" x14ac:dyDescent="0.3">
      <c r="A5748">
        <v>574.59999999962747</v>
      </c>
      <c r="B5748">
        <v>-11.336374282836914</v>
      </c>
    </row>
    <row r="5749" spans="1:2" x14ac:dyDescent="0.3">
      <c r="A5749">
        <v>574.69999999925494</v>
      </c>
      <c r="B5749">
        <v>-11.315828561782837</v>
      </c>
    </row>
    <row r="5750" spans="1:2" x14ac:dyDescent="0.3">
      <c r="A5750">
        <v>574.80000000074506</v>
      </c>
      <c r="B5750">
        <v>-11.295264959335327</v>
      </c>
    </row>
    <row r="5751" spans="1:2" x14ac:dyDescent="0.3">
      <c r="A5751">
        <v>574.90000000037253</v>
      </c>
      <c r="B5751">
        <v>-11.273869872093201</v>
      </c>
    </row>
    <row r="5752" spans="1:2" x14ac:dyDescent="0.3">
      <c r="A5752">
        <v>575</v>
      </c>
      <c r="B5752">
        <v>-11.252689361572266</v>
      </c>
    </row>
    <row r="5753" spans="1:2" x14ac:dyDescent="0.3">
      <c r="A5753">
        <v>575.09999999962747</v>
      </c>
      <c r="B5753">
        <v>-11.233073472976685</v>
      </c>
    </row>
    <row r="5754" spans="1:2" x14ac:dyDescent="0.3">
      <c r="A5754">
        <v>575.19999999925494</v>
      </c>
      <c r="B5754">
        <v>-11.213457584381104</v>
      </c>
    </row>
    <row r="5755" spans="1:2" x14ac:dyDescent="0.3">
      <c r="A5755">
        <v>575.30000000074506</v>
      </c>
      <c r="B5755">
        <v>-11.194261908531189</v>
      </c>
    </row>
    <row r="5756" spans="1:2" x14ac:dyDescent="0.3">
      <c r="A5756">
        <v>575.40000000037253</v>
      </c>
      <c r="B5756">
        <v>-11.173215508460999</v>
      </c>
    </row>
    <row r="5757" spans="1:2" x14ac:dyDescent="0.3">
      <c r="A5757">
        <v>575.5</v>
      </c>
      <c r="B5757">
        <v>-11.150577664375305</v>
      </c>
    </row>
    <row r="5758" spans="1:2" x14ac:dyDescent="0.3">
      <c r="A5758">
        <v>575.59999999962747</v>
      </c>
      <c r="B5758">
        <v>-11.13114058971405</v>
      </c>
    </row>
    <row r="5759" spans="1:2" x14ac:dyDescent="0.3">
      <c r="A5759">
        <v>575.69999999925494</v>
      </c>
      <c r="B5759">
        <v>-11.112356185913086</v>
      </c>
    </row>
    <row r="5760" spans="1:2" x14ac:dyDescent="0.3">
      <c r="A5760">
        <v>575.80000000074506</v>
      </c>
      <c r="B5760">
        <v>-11.091327667236328</v>
      </c>
    </row>
    <row r="5761" spans="1:2" x14ac:dyDescent="0.3">
      <c r="A5761">
        <v>575.90000000037253</v>
      </c>
      <c r="B5761">
        <v>-11.070773005485535</v>
      </c>
    </row>
    <row r="5762" spans="1:2" x14ac:dyDescent="0.3">
      <c r="A5762">
        <v>576</v>
      </c>
      <c r="B5762">
        <v>-11.048546433448792</v>
      </c>
    </row>
    <row r="5763" spans="1:2" x14ac:dyDescent="0.3">
      <c r="A5763">
        <v>576.09999999962747</v>
      </c>
      <c r="B5763">
        <v>-11.026784777641296</v>
      </c>
    </row>
    <row r="5764" spans="1:2" x14ac:dyDescent="0.3">
      <c r="A5764">
        <v>576.19999999925494</v>
      </c>
      <c r="B5764">
        <v>-11.008653044700623</v>
      </c>
    </row>
    <row r="5765" spans="1:2" x14ac:dyDescent="0.3">
      <c r="A5765">
        <v>576.30000000074506</v>
      </c>
      <c r="B5765">
        <v>-10.987043380737305</v>
      </c>
    </row>
    <row r="5766" spans="1:2" x14ac:dyDescent="0.3">
      <c r="A5766">
        <v>576.40000000037253</v>
      </c>
      <c r="B5766">
        <v>-10.965871810913086</v>
      </c>
    </row>
    <row r="5767" spans="1:2" x14ac:dyDescent="0.3">
      <c r="A5767">
        <v>576.5</v>
      </c>
      <c r="B5767">
        <v>-10.943591594696045</v>
      </c>
    </row>
    <row r="5768" spans="1:2" x14ac:dyDescent="0.3">
      <c r="A5768">
        <v>576.59999999962747</v>
      </c>
      <c r="B5768">
        <v>-10.921856760978699</v>
      </c>
    </row>
    <row r="5769" spans="1:2" x14ac:dyDescent="0.3">
      <c r="A5769">
        <v>576.69999999925494</v>
      </c>
      <c r="B5769">
        <v>-10.901901125907898</v>
      </c>
    </row>
    <row r="5770" spans="1:2" x14ac:dyDescent="0.3">
      <c r="A5770">
        <v>576.80000000074506</v>
      </c>
      <c r="B5770">
        <v>-10.882723331451416</v>
      </c>
    </row>
    <row r="5771" spans="1:2" x14ac:dyDescent="0.3">
      <c r="A5771">
        <v>576.90000000037253</v>
      </c>
      <c r="B5771">
        <v>-10.860139131546021</v>
      </c>
    </row>
    <row r="5772" spans="1:2" x14ac:dyDescent="0.3">
      <c r="A5772">
        <v>577</v>
      </c>
      <c r="B5772">
        <v>-10.837680101394653</v>
      </c>
    </row>
    <row r="5773" spans="1:2" x14ac:dyDescent="0.3">
      <c r="A5773">
        <v>577.09999999962747</v>
      </c>
      <c r="B5773">
        <v>-10.816490650177002</v>
      </c>
    </row>
    <row r="5774" spans="1:2" x14ac:dyDescent="0.3">
      <c r="A5774">
        <v>577.19999999925494</v>
      </c>
      <c r="B5774">
        <v>-10.795712471008301</v>
      </c>
    </row>
    <row r="5775" spans="1:2" x14ac:dyDescent="0.3">
      <c r="A5775">
        <v>577.30000000074506</v>
      </c>
      <c r="B5775">
        <v>-10.77534556388855</v>
      </c>
    </row>
    <row r="5776" spans="1:2" x14ac:dyDescent="0.3">
      <c r="A5776">
        <v>577.40000000037253</v>
      </c>
      <c r="B5776">
        <v>-10.753986239433289</v>
      </c>
    </row>
    <row r="5777" spans="1:2" x14ac:dyDescent="0.3">
      <c r="A5777">
        <v>577.5</v>
      </c>
      <c r="B5777">
        <v>-10.732626914978027</v>
      </c>
    </row>
    <row r="5778" spans="1:2" x14ac:dyDescent="0.3">
      <c r="A5778">
        <v>577.59999999962747</v>
      </c>
      <c r="B5778">
        <v>-10.711303353309631</v>
      </c>
    </row>
    <row r="5779" spans="1:2" x14ac:dyDescent="0.3">
      <c r="A5779">
        <v>577.69999999925494</v>
      </c>
      <c r="B5779">
        <v>-10.689005255699158</v>
      </c>
    </row>
    <row r="5780" spans="1:2" x14ac:dyDescent="0.3">
      <c r="A5780">
        <v>577.80000000074506</v>
      </c>
      <c r="B5780">
        <v>-10.669103264808655</v>
      </c>
    </row>
    <row r="5781" spans="1:2" x14ac:dyDescent="0.3">
      <c r="A5781">
        <v>577.90000000037253</v>
      </c>
      <c r="B5781">
        <v>-10.646501183509827</v>
      </c>
    </row>
    <row r="5782" spans="1:2" x14ac:dyDescent="0.3">
      <c r="A5782">
        <v>578</v>
      </c>
      <c r="B5782">
        <v>-10.626375675201416</v>
      </c>
    </row>
    <row r="5783" spans="1:2" x14ac:dyDescent="0.3">
      <c r="A5783">
        <v>578.09999999962747</v>
      </c>
      <c r="B5783">
        <v>-10.60289740562439</v>
      </c>
    </row>
    <row r="5784" spans="1:2" x14ac:dyDescent="0.3">
      <c r="A5784">
        <v>578.19999999925494</v>
      </c>
      <c r="B5784">
        <v>-10.58274507522583</v>
      </c>
    </row>
    <row r="5785" spans="1:2" x14ac:dyDescent="0.3">
      <c r="A5785">
        <v>578.30000000074506</v>
      </c>
      <c r="B5785">
        <v>-10.561153292655945</v>
      </c>
    </row>
    <row r="5786" spans="1:2" x14ac:dyDescent="0.3">
      <c r="A5786">
        <v>578.40000000037253</v>
      </c>
      <c r="B5786">
        <v>-10.538864135742188</v>
      </c>
    </row>
    <row r="5787" spans="1:2" x14ac:dyDescent="0.3">
      <c r="A5787">
        <v>578.5</v>
      </c>
      <c r="B5787">
        <v>-10.516530275344849</v>
      </c>
    </row>
    <row r="5788" spans="1:2" x14ac:dyDescent="0.3">
      <c r="A5788">
        <v>578.59999999962747</v>
      </c>
      <c r="B5788">
        <v>-10.492676496505737</v>
      </c>
    </row>
    <row r="5789" spans="1:2" x14ac:dyDescent="0.3">
      <c r="A5789">
        <v>578.69999999925494</v>
      </c>
      <c r="B5789">
        <v>-10.47205924987793</v>
      </c>
    </row>
    <row r="5790" spans="1:2" x14ac:dyDescent="0.3">
      <c r="A5790">
        <v>578.80000000074506</v>
      </c>
      <c r="B5790">
        <v>-10.450869798660278</v>
      </c>
    </row>
    <row r="5791" spans="1:2" x14ac:dyDescent="0.3">
      <c r="A5791">
        <v>578.90000000037253</v>
      </c>
      <c r="B5791">
        <v>-10.430136322975159</v>
      </c>
    </row>
    <row r="5792" spans="1:2" x14ac:dyDescent="0.3">
      <c r="A5792">
        <v>579</v>
      </c>
      <c r="B5792">
        <v>-10.407203435897827</v>
      </c>
    </row>
    <row r="5793" spans="1:2" x14ac:dyDescent="0.3">
      <c r="A5793">
        <v>579.09999999962747</v>
      </c>
      <c r="B5793">
        <v>-10.384127497673035</v>
      </c>
    </row>
    <row r="5794" spans="1:2" x14ac:dyDescent="0.3">
      <c r="A5794">
        <v>579.19999999925494</v>
      </c>
      <c r="B5794">
        <v>-10.359272360801697</v>
      </c>
    </row>
    <row r="5795" spans="1:2" x14ac:dyDescent="0.3">
      <c r="A5795">
        <v>579.30000000074506</v>
      </c>
      <c r="B5795">
        <v>-10.338181257247925</v>
      </c>
    </row>
    <row r="5796" spans="1:2" x14ac:dyDescent="0.3">
      <c r="A5796">
        <v>579.40000000037253</v>
      </c>
      <c r="B5796">
        <v>-10.319522023200989</v>
      </c>
    </row>
    <row r="5797" spans="1:2" x14ac:dyDescent="0.3">
      <c r="A5797">
        <v>579.5</v>
      </c>
      <c r="B5797">
        <v>-10.296893119812012</v>
      </c>
    </row>
    <row r="5798" spans="1:2" x14ac:dyDescent="0.3">
      <c r="A5798">
        <v>579.59999999962747</v>
      </c>
      <c r="B5798">
        <v>-10.27272641658783</v>
      </c>
    </row>
    <row r="5799" spans="1:2" x14ac:dyDescent="0.3">
      <c r="A5799">
        <v>579.69999999925494</v>
      </c>
      <c r="B5799">
        <v>-10.248622298240662</v>
      </c>
    </row>
    <row r="5800" spans="1:2" x14ac:dyDescent="0.3">
      <c r="A5800">
        <v>579.80000000074506</v>
      </c>
      <c r="B5800">
        <v>-10.227727890014648</v>
      </c>
    </row>
    <row r="5801" spans="1:2" x14ac:dyDescent="0.3">
      <c r="A5801">
        <v>579.90000000037253</v>
      </c>
      <c r="B5801">
        <v>-10.206010937690735</v>
      </c>
    </row>
    <row r="5802" spans="1:2" x14ac:dyDescent="0.3">
      <c r="A5802">
        <v>580</v>
      </c>
      <c r="B5802">
        <v>-10.18349826335907</v>
      </c>
    </row>
    <row r="5803" spans="1:2" x14ac:dyDescent="0.3">
      <c r="A5803">
        <v>580.09999999962747</v>
      </c>
      <c r="B5803">
        <v>-10.161969065666199</v>
      </c>
    </row>
    <row r="5804" spans="1:2" x14ac:dyDescent="0.3">
      <c r="A5804">
        <v>580.19999999925494</v>
      </c>
      <c r="B5804">
        <v>-10.137230157852173</v>
      </c>
    </row>
    <row r="5805" spans="1:2" x14ac:dyDescent="0.3">
      <c r="A5805">
        <v>580.30000000074506</v>
      </c>
      <c r="B5805">
        <v>-10.114771127700806</v>
      </c>
    </row>
    <row r="5806" spans="1:2" x14ac:dyDescent="0.3">
      <c r="A5806">
        <v>580.40000000037253</v>
      </c>
      <c r="B5806">
        <v>-10.09317934513092</v>
      </c>
    </row>
    <row r="5807" spans="1:2" x14ac:dyDescent="0.3">
      <c r="A5807">
        <v>580.5</v>
      </c>
      <c r="B5807">
        <v>-10.070845484733582</v>
      </c>
    </row>
    <row r="5808" spans="1:2" x14ac:dyDescent="0.3">
      <c r="A5808">
        <v>580.59999999962747</v>
      </c>
      <c r="B5808">
        <v>-10.047796368598938</v>
      </c>
    </row>
    <row r="5809" spans="1:2" x14ac:dyDescent="0.3">
      <c r="A5809">
        <v>580.69999999925494</v>
      </c>
      <c r="B5809">
        <v>-10.023245215415955</v>
      </c>
    </row>
    <row r="5810" spans="1:2" x14ac:dyDescent="0.3">
      <c r="A5810">
        <v>580.80000000074506</v>
      </c>
      <c r="B5810">
        <v>-10.001036524772644</v>
      </c>
    </row>
    <row r="5811" spans="1:2" x14ac:dyDescent="0.3">
      <c r="A5811">
        <v>580.90000000037253</v>
      </c>
      <c r="B5811">
        <v>-9.9799364805221558</v>
      </c>
    </row>
    <row r="5812" spans="1:2" x14ac:dyDescent="0.3">
      <c r="A5812">
        <v>581</v>
      </c>
      <c r="B5812">
        <v>-9.9576830863952637</v>
      </c>
    </row>
    <row r="5813" spans="1:2" x14ac:dyDescent="0.3">
      <c r="A5813">
        <v>581.09999999962747</v>
      </c>
      <c r="B5813">
        <v>-9.9338918924331665</v>
      </c>
    </row>
    <row r="5814" spans="1:2" x14ac:dyDescent="0.3">
      <c r="A5814">
        <v>581.19999999925494</v>
      </c>
      <c r="B5814">
        <v>-9.9088311195373535</v>
      </c>
    </row>
    <row r="5815" spans="1:2" x14ac:dyDescent="0.3">
      <c r="A5815">
        <v>581.30000000074506</v>
      </c>
      <c r="B5815">
        <v>-9.8872393369674683</v>
      </c>
    </row>
    <row r="5816" spans="1:2" x14ac:dyDescent="0.3">
      <c r="A5816">
        <v>581.40000000037253</v>
      </c>
      <c r="B5816">
        <v>-9.866979718208313</v>
      </c>
    </row>
    <row r="5817" spans="1:2" x14ac:dyDescent="0.3">
      <c r="A5817">
        <v>581.5</v>
      </c>
      <c r="B5817">
        <v>-9.8446905612945557</v>
      </c>
    </row>
    <row r="5818" spans="1:2" x14ac:dyDescent="0.3">
      <c r="A5818">
        <v>581.59999999962747</v>
      </c>
      <c r="B5818">
        <v>-9.8205149173736572</v>
      </c>
    </row>
    <row r="5819" spans="1:2" x14ac:dyDescent="0.3">
      <c r="A5819">
        <v>581.69999999925494</v>
      </c>
      <c r="B5819">
        <v>-9.7957313060760498</v>
      </c>
    </row>
    <row r="5820" spans="1:2" x14ac:dyDescent="0.3">
      <c r="A5820">
        <v>581.80000000074506</v>
      </c>
      <c r="B5820">
        <v>-9.7726732492446899</v>
      </c>
    </row>
    <row r="5821" spans="1:2" x14ac:dyDescent="0.3">
      <c r="A5821">
        <v>581.90000000037253</v>
      </c>
      <c r="B5821">
        <v>-9.7507685422897339</v>
      </c>
    </row>
    <row r="5822" spans="1:2" x14ac:dyDescent="0.3">
      <c r="A5822">
        <v>582</v>
      </c>
      <c r="B5822">
        <v>-9.7285598516464233</v>
      </c>
    </row>
    <row r="5823" spans="1:2" x14ac:dyDescent="0.3">
      <c r="A5823">
        <v>582.09999999962747</v>
      </c>
      <c r="B5823">
        <v>-9.7066819667816162</v>
      </c>
    </row>
    <row r="5824" spans="1:2" x14ac:dyDescent="0.3">
      <c r="A5824">
        <v>582.19999999925494</v>
      </c>
      <c r="B5824">
        <v>-9.6814423799514771</v>
      </c>
    </row>
    <row r="5825" spans="1:2" x14ac:dyDescent="0.3">
      <c r="A5825">
        <v>582.30000000074506</v>
      </c>
      <c r="B5825">
        <v>-9.6568465232849121</v>
      </c>
    </row>
    <row r="5826" spans="1:2" x14ac:dyDescent="0.3">
      <c r="A5826">
        <v>582.40000000037253</v>
      </c>
      <c r="B5826">
        <v>-9.6327781677246094</v>
      </c>
    </row>
    <row r="5827" spans="1:2" x14ac:dyDescent="0.3">
      <c r="A5827">
        <v>582.5</v>
      </c>
      <c r="B5827">
        <v>-9.6118837594985962</v>
      </c>
    </row>
    <row r="5828" spans="1:2" x14ac:dyDescent="0.3">
      <c r="A5828">
        <v>582.59999999962747</v>
      </c>
      <c r="B5828">
        <v>-9.5871895551681519</v>
      </c>
    </row>
    <row r="5829" spans="1:2" x14ac:dyDescent="0.3">
      <c r="A5829">
        <v>582.69999999925494</v>
      </c>
      <c r="B5829">
        <v>-9.5619678497314453</v>
      </c>
    </row>
    <row r="5830" spans="1:2" x14ac:dyDescent="0.3">
      <c r="A5830">
        <v>582.80000000074506</v>
      </c>
      <c r="B5830">
        <v>-9.5378011465072632</v>
      </c>
    </row>
    <row r="5831" spans="1:2" x14ac:dyDescent="0.3">
      <c r="A5831">
        <v>582.90000000037253</v>
      </c>
      <c r="B5831">
        <v>-9.5154136419296265</v>
      </c>
    </row>
    <row r="5832" spans="1:2" x14ac:dyDescent="0.3">
      <c r="A5832">
        <v>583</v>
      </c>
      <c r="B5832">
        <v>-9.4937592744827271</v>
      </c>
    </row>
    <row r="5833" spans="1:2" x14ac:dyDescent="0.3">
      <c r="A5833">
        <v>583.09999999962747</v>
      </c>
      <c r="B5833">
        <v>-9.4717919826507568</v>
      </c>
    </row>
    <row r="5834" spans="1:2" x14ac:dyDescent="0.3">
      <c r="A5834">
        <v>583.19999999925494</v>
      </c>
      <c r="B5834">
        <v>-9.4468921422958374</v>
      </c>
    </row>
    <row r="5835" spans="1:2" x14ac:dyDescent="0.3">
      <c r="A5835">
        <v>583.30000000074506</v>
      </c>
      <c r="B5835">
        <v>-9.4228953123092651</v>
      </c>
    </row>
    <row r="5836" spans="1:2" x14ac:dyDescent="0.3">
      <c r="A5836">
        <v>583.40000000037253</v>
      </c>
      <c r="B5836">
        <v>-9.3986481428146362</v>
      </c>
    </row>
    <row r="5837" spans="1:2" x14ac:dyDescent="0.3">
      <c r="A5837">
        <v>583.5</v>
      </c>
      <c r="B5837">
        <v>-9.3743741512298584</v>
      </c>
    </row>
    <row r="5838" spans="1:2" x14ac:dyDescent="0.3">
      <c r="A5838">
        <v>583.59999999962747</v>
      </c>
      <c r="B5838">
        <v>-9.3524962663650513</v>
      </c>
    </row>
    <row r="5839" spans="1:2" x14ac:dyDescent="0.3">
      <c r="A5839">
        <v>583.69999999925494</v>
      </c>
      <c r="B5839">
        <v>-9.3272119760513306</v>
      </c>
    </row>
    <row r="5840" spans="1:2" x14ac:dyDescent="0.3">
      <c r="A5840">
        <v>583.80000000074506</v>
      </c>
      <c r="B5840">
        <v>-9.301409125328064</v>
      </c>
    </row>
    <row r="5841" spans="1:2" x14ac:dyDescent="0.3">
      <c r="A5841">
        <v>583.90000000037253</v>
      </c>
      <c r="B5841">
        <v>-9.2775553464889526</v>
      </c>
    </row>
    <row r="5842" spans="1:2" x14ac:dyDescent="0.3">
      <c r="A5842">
        <v>584</v>
      </c>
      <c r="B5842">
        <v>-9.2559635639190674</v>
      </c>
    </row>
    <row r="5843" spans="1:2" x14ac:dyDescent="0.3">
      <c r="A5843">
        <v>584.09999999962747</v>
      </c>
      <c r="B5843">
        <v>-9.2318415641784668</v>
      </c>
    </row>
    <row r="5844" spans="1:2" x14ac:dyDescent="0.3">
      <c r="A5844">
        <v>584.19999999925494</v>
      </c>
      <c r="B5844">
        <v>-9.2087835073471069</v>
      </c>
    </row>
    <row r="5845" spans="1:2" x14ac:dyDescent="0.3">
      <c r="A5845">
        <v>584.30000000074506</v>
      </c>
      <c r="B5845">
        <v>-9.1821849346160889</v>
      </c>
    </row>
    <row r="5846" spans="1:2" x14ac:dyDescent="0.3">
      <c r="A5846">
        <v>584.40000000037253</v>
      </c>
      <c r="B5846">
        <v>-9.1577053070068359</v>
      </c>
    </row>
    <row r="5847" spans="1:2" x14ac:dyDescent="0.3">
      <c r="A5847">
        <v>584.5</v>
      </c>
      <c r="B5847">
        <v>-9.1355502605438232</v>
      </c>
    </row>
    <row r="5848" spans="1:2" x14ac:dyDescent="0.3">
      <c r="A5848">
        <v>584.59999999962747</v>
      </c>
      <c r="B5848">
        <v>-9.1142982244491577</v>
      </c>
    </row>
    <row r="5849" spans="1:2" x14ac:dyDescent="0.3">
      <c r="A5849">
        <v>584.69999999925494</v>
      </c>
      <c r="B5849">
        <v>-9.0901851654052734</v>
      </c>
    </row>
    <row r="5850" spans="1:2" x14ac:dyDescent="0.3">
      <c r="A5850">
        <v>584.80000000074506</v>
      </c>
      <c r="B5850">
        <v>-9.0659022331237793</v>
      </c>
    </row>
    <row r="5851" spans="1:2" x14ac:dyDescent="0.3">
      <c r="A5851">
        <v>584.90000000037253</v>
      </c>
      <c r="B5851">
        <v>-9.0401351451873779</v>
      </c>
    </row>
    <row r="5852" spans="1:2" x14ac:dyDescent="0.3">
      <c r="A5852">
        <v>585</v>
      </c>
      <c r="B5852">
        <v>-9.0158611536026001</v>
      </c>
    </row>
    <row r="5853" spans="1:2" x14ac:dyDescent="0.3">
      <c r="A5853">
        <v>585.09999999962747</v>
      </c>
      <c r="B5853">
        <v>-8.9931875467300415</v>
      </c>
    </row>
    <row r="5854" spans="1:2" x14ac:dyDescent="0.3">
      <c r="A5854">
        <v>585.19999999925494</v>
      </c>
      <c r="B5854">
        <v>-8.9686453342437744</v>
      </c>
    </row>
    <row r="5855" spans="1:2" x14ac:dyDescent="0.3">
      <c r="A5855">
        <v>585.30000000074506</v>
      </c>
      <c r="B5855">
        <v>-8.9433431625366211</v>
      </c>
    </row>
    <row r="5856" spans="1:2" x14ac:dyDescent="0.3">
      <c r="A5856">
        <v>585.40000000037253</v>
      </c>
      <c r="B5856">
        <v>-8.915439248085022</v>
      </c>
    </row>
    <row r="5857" spans="1:2" x14ac:dyDescent="0.3">
      <c r="A5857">
        <v>585.5</v>
      </c>
      <c r="B5857">
        <v>-8.8910490274429321</v>
      </c>
    </row>
    <row r="5858" spans="1:2" x14ac:dyDescent="0.3">
      <c r="A5858">
        <v>585.59999999962747</v>
      </c>
      <c r="B5858">
        <v>-8.8679641485214233</v>
      </c>
    </row>
    <row r="5859" spans="1:2" x14ac:dyDescent="0.3">
      <c r="A5859">
        <v>585.69999999925494</v>
      </c>
      <c r="B5859">
        <v>-8.8438510894775391</v>
      </c>
    </row>
    <row r="5860" spans="1:2" x14ac:dyDescent="0.3">
      <c r="A5860">
        <v>585.80000000074506</v>
      </c>
      <c r="B5860">
        <v>-8.8194072246551514</v>
      </c>
    </row>
    <row r="5861" spans="1:2" x14ac:dyDescent="0.3">
      <c r="A5861">
        <v>585.90000000037253</v>
      </c>
      <c r="B5861">
        <v>-8.7956696748733521</v>
      </c>
    </row>
    <row r="5862" spans="1:2" x14ac:dyDescent="0.3">
      <c r="A5862">
        <v>586</v>
      </c>
      <c r="B5862">
        <v>-8.7717801332473755</v>
      </c>
    </row>
    <row r="5863" spans="1:2" x14ac:dyDescent="0.3">
      <c r="A5863">
        <v>586.09999999962747</v>
      </c>
      <c r="B5863">
        <v>-8.7483912706375122</v>
      </c>
    </row>
    <row r="5864" spans="1:2" x14ac:dyDescent="0.3">
      <c r="A5864">
        <v>586.19999999925494</v>
      </c>
      <c r="B5864">
        <v>-8.7252438068389893</v>
      </c>
    </row>
    <row r="5865" spans="1:2" x14ac:dyDescent="0.3">
      <c r="A5865">
        <v>586.30000000074506</v>
      </c>
      <c r="B5865">
        <v>-8.7004780769348145</v>
      </c>
    </row>
    <row r="5866" spans="1:2" x14ac:dyDescent="0.3">
      <c r="A5866">
        <v>586.40000000037253</v>
      </c>
      <c r="B5866">
        <v>-8.67328941822052</v>
      </c>
    </row>
    <row r="5867" spans="1:2" x14ac:dyDescent="0.3">
      <c r="A5867">
        <v>586.5</v>
      </c>
      <c r="B5867">
        <v>-8.6483538150787354</v>
      </c>
    </row>
    <row r="5868" spans="1:2" x14ac:dyDescent="0.3">
      <c r="A5868">
        <v>586.59999999962747</v>
      </c>
      <c r="B5868">
        <v>-8.6258411407470703</v>
      </c>
    </row>
    <row r="5869" spans="1:2" x14ac:dyDescent="0.3">
      <c r="A5869">
        <v>586.69999999925494</v>
      </c>
      <c r="B5869">
        <v>-8.6033105850219727</v>
      </c>
    </row>
    <row r="5870" spans="1:2" x14ac:dyDescent="0.3">
      <c r="A5870">
        <v>586.80000000074506</v>
      </c>
      <c r="B5870">
        <v>-8.5753083229064941</v>
      </c>
    </row>
    <row r="5871" spans="1:2" x14ac:dyDescent="0.3">
      <c r="A5871">
        <v>586.90000000037253</v>
      </c>
      <c r="B5871">
        <v>-8.5505247116088867</v>
      </c>
    </row>
    <row r="5872" spans="1:2" x14ac:dyDescent="0.3">
      <c r="A5872">
        <v>587</v>
      </c>
      <c r="B5872">
        <v>-8.5256427526473999</v>
      </c>
    </row>
    <row r="5873" spans="1:2" x14ac:dyDescent="0.3">
      <c r="A5873">
        <v>587.09999999962747</v>
      </c>
      <c r="B5873">
        <v>-8.5028350353240967</v>
      </c>
    </row>
    <row r="5874" spans="1:2" x14ac:dyDescent="0.3">
      <c r="A5874">
        <v>587.19999999925494</v>
      </c>
      <c r="B5874">
        <v>-8.4790080785751343</v>
      </c>
    </row>
    <row r="5875" spans="1:2" x14ac:dyDescent="0.3">
      <c r="A5875">
        <v>587.30000000074506</v>
      </c>
      <c r="B5875">
        <v>-8.4528654813766479</v>
      </c>
    </row>
    <row r="5876" spans="1:2" x14ac:dyDescent="0.3">
      <c r="A5876">
        <v>587.40000000037253</v>
      </c>
      <c r="B5876">
        <v>-8.4291636943817139</v>
      </c>
    </row>
    <row r="5877" spans="1:2" x14ac:dyDescent="0.3">
      <c r="A5877">
        <v>587.5</v>
      </c>
      <c r="B5877">
        <v>-8.4023058414459229</v>
      </c>
    </row>
    <row r="5878" spans="1:2" x14ac:dyDescent="0.3">
      <c r="A5878">
        <v>587.59999999962747</v>
      </c>
      <c r="B5878">
        <v>-8.376958966255188</v>
      </c>
    </row>
    <row r="5879" spans="1:2" x14ac:dyDescent="0.3">
      <c r="A5879">
        <v>587.69999999925494</v>
      </c>
      <c r="B5879">
        <v>-8.3547055721282959</v>
      </c>
    </row>
    <row r="5880" spans="1:2" x14ac:dyDescent="0.3">
      <c r="A5880">
        <v>587.80000000074506</v>
      </c>
      <c r="B5880">
        <v>-8.3304494619369507</v>
      </c>
    </row>
    <row r="5881" spans="1:2" x14ac:dyDescent="0.3">
      <c r="A5881">
        <v>587.90000000037253</v>
      </c>
      <c r="B5881">
        <v>-8.305656909942627</v>
      </c>
    </row>
    <row r="5882" spans="1:2" x14ac:dyDescent="0.3">
      <c r="A5882">
        <v>588</v>
      </c>
      <c r="B5882">
        <v>-8.2797199487686157</v>
      </c>
    </row>
    <row r="5883" spans="1:2" x14ac:dyDescent="0.3">
      <c r="A5883">
        <v>588.09999999962747</v>
      </c>
      <c r="B5883">
        <v>-8.2567960023880005</v>
      </c>
    </row>
    <row r="5884" spans="1:2" x14ac:dyDescent="0.3">
      <c r="A5884">
        <v>588.19999999925494</v>
      </c>
      <c r="B5884">
        <v>-8.2317620515823364</v>
      </c>
    </row>
    <row r="5885" spans="1:2" x14ac:dyDescent="0.3">
      <c r="A5885">
        <v>588.30000000074506</v>
      </c>
      <c r="B5885">
        <v>-8.2068085670471191</v>
      </c>
    </row>
    <row r="5886" spans="1:2" x14ac:dyDescent="0.3">
      <c r="A5886">
        <v>588.40000000037253</v>
      </c>
      <c r="B5886">
        <v>-8.180469274520874</v>
      </c>
    </row>
    <row r="5887" spans="1:2" x14ac:dyDescent="0.3">
      <c r="A5887">
        <v>588.5</v>
      </c>
      <c r="B5887">
        <v>-8.1547826528549194</v>
      </c>
    </row>
    <row r="5888" spans="1:2" x14ac:dyDescent="0.3">
      <c r="A5888">
        <v>588.59999999962747</v>
      </c>
      <c r="B5888">
        <v>-8.1278711557388306</v>
      </c>
    </row>
    <row r="5889" spans="1:2" x14ac:dyDescent="0.3">
      <c r="A5889">
        <v>588.69999999925494</v>
      </c>
      <c r="B5889">
        <v>-8.1037312746047974</v>
      </c>
    </row>
    <row r="5890" spans="1:2" x14ac:dyDescent="0.3">
      <c r="A5890">
        <v>588.80000000074506</v>
      </c>
      <c r="B5890">
        <v>-8.0807983875274658</v>
      </c>
    </row>
    <row r="5891" spans="1:2" x14ac:dyDescent="0.3">
      <c r="A5891">
        <v>588.90000000037253</v>
      </c>
      <c r="B5891">
        <v>-8.0566495656967163</v>
      </c>
    </row>
    <row r="5892" spans="1:2" x14ac:dyDescent="0.3">
      <c r="A5892">
        <v>589</v>
      </c>
      <c r="B5892">
        <v>-8.0299526453018188</v>
      </c>
    </row>
    <row r="5893" spans="1:2" x14ac:dyDescent="0.3">
      <c r="A5893">
        <v>589.09999999962747</v>
      </c>
      <c r="B5893">
        <v>-8.0045610666275024</v>
      </c>
    </row>
    <row r="5894" spans="1:2" x14ac:dyDescent="0.3">
      <c r="A5894">
        <v>589.19999999925494</v>
      </c>
      <c r="B5894">
        <v>-7.9806536436080933</v>
      </c>
    </row>
    <row r="5895" spans="1:2" x14ac:dyDescent="0.3">
      <c r="A5895">
        <v>589.30000000074506</v>
      </c>
      <c r="B5895">
        <v>-7.957729697227478</v>
      </c>
    </row>
    <row r="5896" spans="1:2" x14ac:dyDescent="0.3">
      <c r="A5896">
        <v>589.40000000037253</v>
      </c>
      <c r="B5896">
        <v>-7.9331338405609131</v>
      </c>
    </row>
    <row r="5897" spans="1:2" x14ac:dyDescent="0.3">
      <c r="A5897">
        <v>589.5</v>
      </c>
      <c r="B5897">
        <v>-7.9044342041015625</v>
      </c>
    </row>
    <row r="5898" spans="1:2" x14ac:dyDescent="0.3">
      <c r="A5898">
        <v>589.59999999962747</v>
      </c>
      <c r="B5898">
        <v>-7.8774243593215942</v>
      </c>
    </row>
    <row r="5899" spans="1:2" x14ac:dyDescent="0.3">
      <c r="A5899">
        <v>589.69999999925494</v>
      </c>
      <c r="B5899">
        <v>-7.8522384166717529</v>
      </c>
    </row>
    <row r="5900" spans="1:2" x14ac:dyDescent="0.3">
      <c r="A5900">
        <v>589.80000000074506</v>
      </c>
      <c r="B5900">
        <v>-7.8298330307006836</v>
      </c>
    </row>
    <row r="5901" spans="1:2" x14ac:dyDescent="0.3">
      <c r="A5901">
        <v>589.90000000037253</v>
      </c>
      <c r="B5901">
        <v>-7.8044325113296509</v>
      </c>
    </row>
    <row r="5902" spans="1:2" x14ac:dyDescent="0.3">
      <c r="A5902">
        <v>590</v>
      </c>
      <c r="B5902">
        <v>-7.7802836894989014</v>
      </c>
    </row>
    <row r="5903" spans="1:2" x14ac:dyDescent="0.3">
      <c r="A5903">
        <v>590.09999999962747</v>
      </c>
      <c r="B5903">
        <v>-7.7543824911117554</v>
      </c>
    </row>
    <row r="5904" spans="1:2" x14ac:dyDescent="0.3">
      <c r="A5904">
        <v>590.19999999925494</v>
      </c>
      <c r="B5904">
        <v>-7.7278465032577515</v>
      </c>
    </row>
    <row r="5905" spans="1:2" x14ac:dyDescent="0.3">
      <c r="A5905">
        <v>590.30000000074506</v>
      </c>
      <c r="B5905">
        <v>-7.7030092477798462</v>
      </c>
    </row>
    <row r="5906" spans="1:2" x14ac:dyDescent="0.3">
      <c r="A5906">
        <v>590.40000000037253</v>
      </c>
      <c r="B5906">
        <v>-7.6785296201705933</v>
      </c>
    </row>
    <row r="5907" spans="1:2" x14ac:dyDescent="0.3">
      <c r="A5907">
        <v>590.5</v>
      </c>
      <c r="B5907">
        <v>-7.6523333787918091</v>
      </c>
    </row>
    <row r="5908" spans="1:2" x14ac:dyDescent="0.3">
      <c r="A5908">
        <v>590.59999999962747</v>
      </c>
      <c r="B5908">
        <v>-7.6268792152404785</v>
      </c>
    </row>
    <row r="5909" spans="1:2" x14ac:dyDescent="0.3">
      <c r="A5909">
        <v>590.69999999925494</v>
      </c>
      <c r="B5909">
        <v>-7.6016664505004883</v>
      </c>
    </row>
    <row r="5910" spans="1:2" x14ac:dyDescent="0.3">
      <c r="A5910">
        <v>590.80000000074506</v>
      </c>
      <c r="B5910">
        <v>-7.5767040252685547</v>
      </c>
    </row>
    <row r="5911" spans="1:2" x14ac:dyDescent="0.3">
      <c r="A5911">
        <v>590.90000000037253</v>
      </c>
      <c r="B5911">
        <v>-7.551535964012146</v>
      </c>
    </row>
    <row r="5912" spans="1:2" x14ac:dyDescent="0.3">
      <c r="A5912">
        <v>591</v>
      </c>
      <c r="B5912">
        <v>-7.525402307510376</v>
      </c>
    </row>
    <row r="5913" spans="1:2" x14ac:dyDescent="0.3">
      <c r="A5913">
        <v>591.09999999962747</v>
      </c>
      <c r="B5913">
        <v>-7.4996978044509888</v>
      </c>
    </row>
    <row r="5914" spans="1:2" x14ac:dyDescent="0.3">
      <c r="A5914">
        <v>591.19999999925494</v>
      </c>
      <c r="B5914">
        <v>-7.4746549129486084</v>
      </c>
    </row>
    <row r="5915" spans="1:2" x14ac:dyDescent="0.3">
      <c r="A5915">
        <v>591.30000000074506</v>
      </c>
      <c r="B5915">
        <v>-7.4498623609542847</v>
      </c>
    </row>
    <row r="5916" spans="1:2" x14ac:dyDescent="0.3">
      <c r="A5916">
        <v>591.40000000037253</v>
      </c>
      <c r="B5916">
        <v>-7.4251770973205566</v>
      </c>
    </row>
    <row r="5917" spans="1:2" x14ac:dyDescent="0.3">
      <c r="A5917">
        <v>591.5</v>
      </c>
      <c r="B5917">
        <v>-7.4004024267196655</v>
      </c>
    </row>
    <row r="5918" spans="1:2" x14ac:dyDescent="0.3">
      <c r="A5918">
        <v>591.59999999962747</v>
      </c>
      <c r="B5918">
        <v>-7.3748409748077393</v>
      </c>
    </row>
    <row r="5919" spans="1:2" x14ac:dyDescent="0.3">
      <c r="A5919">
        <v>591.69999999925494</v>
      </c>
      <c r="B5919">
        <v>-7.3481440544128418</v>
      </c>
    </row>
    <row r="5920" spans="1:2" x14ac:dyDescent="0.3">
      <c r="A5920">
        <v>591.80000000074506</v>
      </c>
      <c r="B5920">
        <v>-7.3238253593444824</v>
      </c>
    </row>
    <row r="5921" spans="1:2" x14ac:dyDescent="0.3">
      <c r="A5921">
        <v>591.90000000037253</v>
      </c>
      <c r="B5921">
        <v>-7.2991400957107544</v>
      </c>
    </row>
    <row r="5922" spans="1:2" x14ac:dyDescent="0.3">
      <c r="A5922">
        <v>592</v>
      </c>
      <c r="B5922">
        <v>-7.2738558053970337</v>
      </c>
    </row>
    <row r="5923" spans="1:2" x14ac:dyDescent="0.3">
      <c r="A5923">
        <v>592.09999999962747</v>
      </c>
      <c r="B5923">
        <v>-7.2449147701263428</v>
      </c>
    </row>
    <row r="5924" spans="1:2" x14ac:dyDescent="0.3">
      <c r="A5924">
        <v>592.19999999925494</v>
      </c>
      <c r="B5924">
        <v>-7.2208017110824585</v>
      </c>
    </row>
    <row r="5925" spans="1:2" x14ac:dyDescent="0.3">
      <c r="A5925">
        <v>592.30000000074506</v>
      </c>
      <c r="B5925">
        <v>-7.1952402591705322</v>
      </c>
    </row>
    <row r="5926" spans="1:2" x14ac:dyDescent="0.3">
      <c r="A5926">
        <v>592.40000000037253</v>
      </c>
      <c r="B5926">
        <v>-7.1706980466842651</v>
      </c>
    </row>
    <row r="5927" spans="1:2" x14ac:dyDescent="0.3">
      <c r="A5927">
        <v>592.5</v>
      </c>
      <c r="B5927">
        <v>-7.1461021900177002</v>
      </c>
    </row>
    <row r="5928" spans="1:2" x14ac:dyDescent="0.3">
      <c r="A5928">
        <v>592.59999999962747</v>
      </c>
      <c r="B5928">
        <v>-7.1205407381057739</v>
      </c>
    </row>
    <row r="5929" spans="1:2" x14ac:dyDescent="0.3">
      <c r="A5929">
        <v>592.69999999925494</v>
      </c>
      <c r="B5929">
        <v>-7.0935577154159546</v>
      </c>
    </row>
    <row r="5930" spans="1:2" x14ac:dyDescent="0.3">
      <c r="A5930">
        <v>592.80000000074506</v>
      </c>
      <c r="B5930">
        <v>-7.0671290159225464</v>
      </c>
    </row>
    <row r="5931" spans="1:2" x14ac:dyDescent="0.3">
      <c r="A5931">
        <v>592.90000000037253</v>
      </c>
      <c r="B5931">
        <v>-7.0428460836410522</v>
      </c>
    </row>
    <row r="5932" spans="1:2" x14ac:dyDescent="0.3">
      <c r="A5932">
        <v>593</v>
      </c>
      <c r="B5932">
        <v>-7.0190101861953735</v>
      </c>
    </row>
    <row r="5933" spans="1:2" x14ac:dyDescent="0.3">
      <c r="A5933">
        <v>593.09999999962747</v>
      </c>
      <c r="B5933">
        <v>-6.9949418306350708</v>
      </c>
    </row>
    <row r="5934" spans="1:2" x14ac:dyDescent="0.3">
      <c r="A5934">
        <v>593.19999999925494</v>
      </c>
      <c r="B5934">
        <v>-6.9678246974945068</v>
      </c>
    </row>
    <row r="5935" spans="1:2" x14ac:dyDescent="0.3">
      <c r="A5935">
        <v>593.30000000074506</v>
      </c>
      <c r="B5935">
        <v>-6.9430679082870483</v>
      </c>
    </row>
    <row r="5936" spans="1:2" x14ac:dyDescent="0.3">
      <c r="A5936">
        <v>593.40000000037253</v>
      </c>
      <c r="B5936">
        <v>-6.9156914949417114</v>
      </c>
    </row>
    <row r="5937" spans="1:2" x14ac:dyDescent="0.3">
      <c r="A5937">
        <v>593.5</v>
      </c>
      <c r="B5937">
        <v>-6.8921953439712524</v>
      </c>
    </row>
    <row r="5938" spans="1:2" x14ac:dyDescent="0.3">
      <c r="A5938">
        <v>593.59999999962747</v>
      </c>
      <c r="B5938">
        <v>-6.8650513887405396</v>
      </c>
    </row>
    <row r="5939" spans="1:2" x14ac:dyDescent="0.3">
      <c r="A5939">
        <v>593.69999999925494</v>
      </c>
      <c r="B5939">
        <v>-6.8398922681808472</v>
      </c>
    </row>
    <row r="5940" spans="1:2" x14ac:dyDescent="0.3">
      <c r="A5940">
        <v>593.80000000074506</v>
      </c>
      <c r="B5940">
        <v>-6.8132668733596802</v>
      </c>
    </row>
    <row r="5941" spans="1:2" x14ac:dyDescent="0.3">
      <c r="A5941">
        <v>593.90000000037253</v>
      </c>
      <c r="B5941">
        <v>-6.7890018224716187</v>
      </c>
    </row>
    <row r="5942" spans="1:2" x14ac:dyDescent="0.3">
      <c r="A5942">
        <v>594</v>
      </c>
      <c r="B5942">
        <v>-6.7645937204360962</v>
      </c>
    </row>
    <row r="5943" spans="1:2" x14ac:dyDescent="0.3">
      <c r="A5943">
        <v>594.09999999962747</v>
      </c>
      <c r="B5943">
        <v>-6.7391037940979004</v>
      </c>
    </row>
    <row r="5944" spans="1:2" x14ac:dyDescent="0.3">
      <c r="A5944">
        <v>594.19999999925494</v>
      </c>
      <c r="B5944">
        <v>-6.712263822555542</v>
      </c>
    </row>
    <row r="5945" spans="1:2" x14ac:dyDescent="0.3">
      <c r="A5945">
        <v>594.30000000074506</v>
      </c>
      <c r="B5945">
        <v>-6.6851198673248291</v>
      </c>
    </row>
    <row r="5946" spans="1:2" x14ac:dyDescent="0.3">
      <c r="A5946">
        <v>594.40000000037253</v>
      </c>
      <c r="B5946">
        <v>-6.6600769758224487</v>
      </c>
    </row>
    <row r="5947" spans="1:2" x14ac:dyDescent="0.3">
      <c r="A5947">
        <v>594.5</v>
      </c>
      <c r="B5947">
        <v>-6.6362142562866211</v>
      </c>
    </row>
    <row r="5948" spans="1:2" x14ac:dyDescent="0.3">
      <c r="A5948">
        <v>594.59999999962747</v>
      </c>
      <c r="B5948">
        <v>-6.6094279289245605</v>
      </c>
    </row>
    <row r="5949" spans="1:2" x14ac:dyDescent="0.3">
      <c r="A5949">
        <v>594.69999999925494</v>
      </c>
      <c r="B5949">
        <v>-6.5834283828735352</v>
      </c>
    </row>
    <row r="5950" spans="1:2" x14ac:dyDescent="0.3">
      <c r="A5950">
        <v>594.80000000074506</v>
      </c>
      <c r="B5950">
        <v>-6.5562129020690918</v>
      </c>
    </row>
    <row r="5951" spans="1:2" x14ac:dyDescent="0.3">
      <c r="A5951">
        <v>594.90000000037253</v>
      </c>
      <c r="B5951">
        <v>-6.5329402685165405</v>
      </c>
    </row>
    <row r="5952" spans="1:2" x14ac:dyDescent="0.3">
      <c r="A5952">
        <v>595</v>
      </c>
      <c r="B5952">
        <v>-6.5079957246780396</v>
      </c>
    </row>
    <row r="5953" spans="1:2" x14ac:dyDescent="0.3">
      <c r="A5953">
        <v>595.09999999962747</v>
      </c>
      <c r="B5953">
        <v>-6.4832389354705811</v>
      </c>
    </row>
    <row r="5954" spans="1:2" x14ac:dyDescent="0.3">
      <c r="A5954">
        <v>595.19999999925494</v>
      </c>
      <c r="B5954">
        <v>-6.4569979906082153</v>
      </c>
    </row>
    <row r="5955" spans="1:2" x14ac:dyDescent="0.3">
      <c r="A5955">
        <v>595.30000000074506</v>
      </c>
      <c r="B5955">
        <v>-6.429058313369751</v>
      </c>
    </row>
    <row r="5956" spans="1:2" x14ac:dyDescent="0.3">
      <c r="A5956">
        <v>595.40000000037253</v>
      </c>
      <c r="B5956">
        <v>-6.4043551683425903</v>
      </c>
    </row>
    <row r="5957" spans="1:2" x14ac:dyDescent="0.3">
      <c r="A5957">
        <v>595.5</v>
      </c>
      <c r="B5957">
        <v>-6.3790172338485718</v>
      </c>
    </row>
    <row r="5958" spans="1:2" x14ac:dyDescent="0.3">
      <c r="A5958">
        <v>595.59999999962747</v>
      </c>
      <c r="B5958">
        <v>-6.3526958227157593</v>
      </c>
    </row>
    <row r="5959" spans="1:2" x14ac:dyDescent="0.3">
      <c r="A5959">
        <v>595.69999999925494</v>
      </c>
      <c r="B5959">
        <v>-6.3284844160079956</v>
      </c>
    </row>
    <row r="5960" spans="1:2" x14ac:dyDescent="0.3">
      <c r="A5960">
        <v>595.80000000074506</v>
      </c>
      <c r="B5960">
        <v>-6.3032448291778564</v>
      </c>
    </row>
    <row r="5961" spans="1:2" x14ac:dyDescent="0.3">
      <c r="A5961">
        <v>595.90000000037253</v>
      </c>
      <c r="B5961">
        <v>-6.276664137840271</v>
      </c>
    </row>
    <row r="5962" spans="1:2" x14ac:dyDescent="0.3">
      <c r="A5962">
        <v>596</v>
      </c>
      <c r="B5962">
        <v>-6.2518090009689331</v>
      </c>
    </row>
    <row r="5963" spans="1:2" x14ac:dyDescent="0.3">
      <c r="A5963">
        <v>596.09999999962747</v>
      </c>
      <c r="B5963">
        <v>-6.2275886535644531</v>
      </c>
    </row>
    <row r="5964" spans="1:2" x14ac:dyDescent="0.3">
      <c r="A5964">
        <v>596.19999999925494</v>
      </c>
      <c r="B5964">
        <v>-6.2010884284973145</v>
      </c>
    </row>
    <row r="5965" spans="1:2" x14ac:dyDescent="0.3">
      <c r="A5965">
        <v>596.30000000074506</v>
      </c>
      <c r="B5965">
        <v>-6.1740338802337646</v>
      </c>
    </row>
    <row r="5966" spans="1:2" x14ac:dyDescent="0.3">
      <c r="A5966">
        <v>596.40000000037253</v>
      </c>
      <c r="B5966">
        <v>-6.148606538772583</v>
      </c>
    </row>
    <row r="5967" spans="1:2" x14ac:dyDescent="0.3">
      <c r="A5967">
        <v>596.5</v>
      </c>
      <c r="B5967">
        <v>-6.1228483915328979</v>
      </c>
    </row>
    <row r="5968" spans="1:2" x14ac:dyDescent="0.3">
      <c r="A5968">
        <v>596.59999999962747</v>
      </c>
      <c r="B5968">
        <v>-6.0993790626525879</v>
      </c>
    </row>
    <row r="5969" spans="1:2" x14ac:dyDescent="0.3">
      <c r="A5969">
        <v>596.69999999925494</v>
      </c>
      <c r="B5969">
        <v>-6.0735583305358887</v>
      </c>
    </row>
    <row r="5970" spans="1:2" x14ac:dyDescent="0.3">
      <c r="A5970">
        <v>596.80000000074506</v>
      </c>
      <c r="B5970">
        <v>-6.0456991195678711</v>
      </c>
    </row>
    <row r="5971" spans="1:2" x14ac:dyDescent="0.3">
      <c r="A5971">
        <v>596.90000000037253</v>
      </c>
      <c r="B5971">
        <v>-6.0207188129425049</v>
      </c>
    </row>
    <row r="5972" spans="1:2" x14ac:dyDescent="0.3">
      <c r="A5972">
        <v>597</v>
      </c>
      <c r="B5972">
        <v>-5.9957742691040039</v>
      </c>
    </row>
    <row r="5973" spans="1:2" x14ac:dyDescent="0.3">
      <c r="A5973">
        <v>597.09999999962747</v>
      </c>
      <c r="B5973">
        <v>-5.971294641494751</v>
      </c>
    </row>
    <row r="5974" spans="1:2" x14ac:dyDescent="0.3">
      <c r="A5974">
        <v>597.19999999925494</v>
      </c>
      <c r="B5974">
        <v>-5.9472262859344482</v>
      </c>
    </row>
    <row r="5975" spans="1:2" x14ac:dyDescent="0.3">
      <c r="A5975">
        <v>597.30000000074506</v>
      </c>
      <c r="B5975">
        <v>-5.9190273284912109</v>
      </c>
    </row>
    <row r="5976" spans="1:2" x14ac:dyDescent="0.3">
      <c r="A5976">
        <v>597.40000000037253</v>
      </c>
      <c r="B5976">
        <v>-5.8949321508407593</v>
      </c>
    </row>
    <row r="5977" spans="1:2" x14ac:dyDescent="0.3">
      <c r="A5977">
        <v>597.5</v>
      </c>
      <c r="B5977">
        <v>-5.8693438768386841</v>
      </c>
    </row>
    <row r="5978" spans="1:2" x14ac:dyDescent="0.3">
      <c r="A5978">
        <v>597.59999999962747</v>
      </c>
      <c r="B5978">
        <v>-5.8445066213607788</v>
      </c>
    </row>
    <row r="5979" spans="1:2" x14ac:dyDescent="0.3">
      <c r="A5979">
        <v>597.69999999925494</v>
      </c>
      <c r="B5979">
        <v>-5.8172911405563354</v>
      </c>
    </row>
    <row r="5980" spans="1:2" x14ac:dyDescent="0.3">
      <c r="A5980">
        <v>597.80000000074506</v>
      </c>
      <c r="B5980">
        <v>-5.7901918888092041</v>
      </c>
    </row>
    <row r="5981" spans="1:2" x14ac:dyDescent="0.3">
      <c r="A5981">
        <v>597.90000000037253</v>
      </c>
      <c r="B5981">
        <v>-5.766257643699646</v>
      </c>
    </row>
    <row r="5982" spans="1:2" x14ac:dyDescent="0.3">
      <c r="A5982">
        <v>598</v>
      </c>
      <c r="B5982">
        <v>-5.7396769523620605</v>
      </c>
    </row>
    <row r="5983" spans="1:2" x14ac:dyDescent="0.3">
      <c r="A5983">
        <v>598.09999999962747</v>
      </c>
      <c r="B5983">
        <v>-5.7137846946716309</v>
      </c>
    </row>
    <row r="5984" spans="1:2" x14ac:dyDescent="0.3">
      <c r="A5984">
        <v>598.19999999925494</v>
      </c>
      <c r="B5984">
        <v>-5.6881427764892578</v>
      </c>
    </row>
    <row r="5985" spans="1:2" x14ac:dyDescent="0.3">
      <c r="A5985">
        <v>598.30000000074506</v>
      </c>
      <c r="B5985">
        <v>-5.6626081466674805</v>
      </c>
    </row>
    <row r="5986" spans="1:2" x14ac:dyDescent="0.3">
      <c r="A5986">
        <v>598.40000000037253</v>
      </c>
      <c r="B5986">
        <v>-5.6373238563537598</v>
      </c>
    </row>
    <row r="5987" spans="1:2" x14ac:dyDescent="0.3">
      <c r="A5987">
        <v>598.5</v>
      </c>
      <c r="B5987">
        <v>-5.6109577417373657</v>
      </c>
    </row>
    <row r="5988" spans="1:2" x14ac:dyDescent="0.3">
      <c r="A5988">
        <v>598.59999999962747</v>
      </c>
      <c r="B5988">
        <v>-5.5862009525299072</v>
      </c>
    </row>
    <row r="5989" spans="1:2" x14ac:dyDescent="0.3">
      <c r="A5989">
        <v>598.69999999925494</v>
      </c>
      <c r="B5989">
        <v>-5.5635362863540649</v>
      </c>
    </row>
    <row r="5990" spans="1:2" x14ac:dyDescent="0.3">
      <c r="A5990">
        <v>598.80000000074506</v>
      </c>
      <c r="B5990">
        <v>-5.5367320775985718</v>
      </c>
    </row>
    <row r="5991" spans="1:2" x14ac:dyDescent="0.3">
      <c r="A5991">
        <v>598.90000000037253</v>
      </c>
      <c r="B5991">
        <v>-5.5127710103988647</v>
      </c>
    </row>
    <row r="5992" spans="1:2" x14ac:dyDescent="0.3">
      <c r="A5992">
        <v>599</v>
      </c>
      <c r="B5992">
        <v>-5.4848760366439819</v>
      </c>
    </row>
    <row r="5993" spans="1:2" x14ac:dyDescent="0.3">
      <c r="A5993">
        <v>599.09999999962747</v>
      </c>
      <c r="B5993">
        <v>-5.4599761962890625</v>
      </c>
    </row>
    <row r="5994" spans="1:2" x14ac:dyDescent="0.3">
      <c r="A5994">
        <v>599.19999999925494</v>
      </c>
      <c r="B5994">
        <v>-5.4342985153198242</v>
      </c>
    </row>
    <row r="5995" spans="1:2" x14ac:dyDescent="0.3">
      <c r="A5995">
        <v>599.30000000074506</v>
      </c>
      <c r="B5995">
        <v>-5.4117143154144287</v>
      </c>
    </row>
    <row r="5996" spans="1:2" x14ac:dyDescent="0.3">
      <c r="A5996">
        <v>599.40000000037253</v>
      </c>
      <c r="B5996">
        <v>-5.3855627775192261</v>
      </c>
    </row>
    <row r="5997" spans="1:2" x14ac:dyDescent="0.3">
      <c r="A5997">
        <v>599.5</v>
      </c>
      <c r="B5997">
        <v>-5.3587406873703003</v>
      </c>
    </row>
    <row r="5998" spans="1:2" x14ac:dyDescent="0.3">
      <c r="A5998">
        <v>599.59999999962747</v>
      </c>
      <c r="B5998">
        <v>-5.3339660167694092</v>
      </c>
    </row>
    <row r="5999" spans="1:2" x14ac:dyDescent="0.3">
      <c r="A5999">
        <v>599.69999999925494</v>
      </c>
      <c r="B5999">
        <v>-5.3084403276443481</v>
      </c>
    </row>
    <row r="6000" spans="1:2" x14ac:dyDescent="0.3">
      <c r="A6000">
        <v>599.80000000074506</v>
      </c>
      <c r="B6000">
        <v>-5.28392493724823</v>
      </c>
    </row>
    <row r="6001" spans="1:2" x14ac:dyDescent="0.3">
      <c r="A6001">
        <v>599.90000000037253</v>
      </c>
      <c r="B6001">
        <v>-5.2589267492294312</v>
      </c>
    </row>
    <row r="6002" spans="1:2" x14ac:dyDescent="0.3">
      <c r="A6002">
        <v>600</v>
      </c>
      <c r="B6002">
        <v>-5.2325427532196045</v>
      </c>
    </row>
    <row r="6003" spans="1:2" x14ac:dyDescent="0.3">
      <c r="A6003">
        <v>600.09999999962747</v>
      </c>
      <c r="B6003">
        <v>-5.2068561315536499</v>
      </c>
    </row>
    <row r="6004" spans="1:2" x14ac:dyDescent="0.3">
      <c r="A6004">
        <v>600.19999999925494</v>
      </c>
      <c r="B6004">
        <v>-5.1833510398864746</v>
      </c>
    </row>
    <row r="6005" spans="1:2" x14ac:dyDescent="0.3">
      <c r="A6005">
        <v>600.30000000074506</v>
      </c>
      <c r="B6005">
        <v>-5.1585495471954346</v>
      </c>
    </row>
    <row r="6006" spans="1:2" x14ac:dyDescent="0.3">
      <c r="A6006">
        <v>600.40000000037253</v>
      </c>
      <c r="B6006">
        <v>-5.1334172487258911</v>
      </c>
    </row>
    <row r="6007" spans="1:2" x14ac:dyDescent="0.3">
      <c r="A6007">
        <v>600.5</v>
      </c>
      <c r="B6007">
        <v>-5.1060497760772705</v>
      </c>
    </row>
    <row r="6008" spans="1:2" x14ac:dyDescent="0.3">
      <c r="A6008">
        <v>600.59999999962747</v>
      </c>
      <c r="B6008">
        <v>-5.0788968801498413</v>
      </c>
    </row>
    <row r="6009" spans="1:2" x14ac:dyDescent="0.3">
      <c r="A6009">
        <v>600.69999999925494</v>
      </c>
      <c r="B6009">
        <v>-5.0560086965560913</v>
      </c>
    </row>
    <row r="6010" spans="1:2" x14ac:dyDescent="0.3">
      <c r="A6010">
        <v>600.80000000074506</v>
      </c>
      <c r="B6010">
        <v>-5.0325751304626465</v>
      </c>
    </row>
    <row r="6011" spans="1:2" x14ac:dyDescent="0.3">
      <c r="A6011">
        <v>600.90000000037253</v>
      </c>
      <c r="B6011">
        <v>-5.0085514783859253</v>
      </c>
    </row>
    <row r="6012" spans="1:2" x14ac:dyDescent="0.3">
      <c r="A6012">
        <v>601</v>
      </c>
      <c r="B6012">
        <v>-4.982265830039978</v>
      </c>
    </row>
    <row r="6013" spans="1:2" x14ac:dyDescent="0.3">
      <c r="A6013">
        <v>601.09999999962747</v>
      </c>
      <c r="B6013">
        <v>-4.9560874700546265</v>
      </c>
    </row>
    <row r="6014" spans="1:2" x14ac:dyDescent="0.3">
      <c r="A6014">
        <v>601.19999999925494</v>
      </c>
      <c r="B6014">
        <v>-4.9285322427749634</v>
      </c>
    </row>
    <row r="6015" spans="1:2" x14ac:dyDescent="0.3">
      <c r="A6015">
        <v>601.30000000074506</v>
      </c>
      <c r="B6015">
        <v>-4.90531325340271</v>
      </c>
    </row>
    <row r="6016" spans="1:2" x14ac:dyDescent="0.3">
      <c r="A6016">
        <v>601.40000000037253</v>
      </c>
      <c r="B6016">
        <v>-4.8797518014907837</v>
      </c>
    </row>
    <row r="6017" spans="1:2" x14ac:dyDescent="0.3">
      <c r="A6017">
        <v>601.5</v>
      </c>
      <c r="B6017">
        <v>-4.8544049263000488</v>
      </c>
    </row>
    <row r="6018" spans="1:2" x14ac:dyDescent="0.3">
      <c r="A6018">
        <v>601.59999999962747</v>
      </c>
      <c r="B6018">
        <v>-4.8278242349624634</v>
      </c>
    </row>
    <row r="6019" spans="1:2" x14ac:dyDescent="0.3">
      <c r="A6019">
        <v>601.69999999925494</v>
      </c>
      <c r="B6019">
        <v>-4.8032909631729126</v>
      </c>
    </row>
    <row r="6020" spans="1:2" x14ac:dyDescent="0.3">
      <c r="A6020">
        <v>601.80000000074506</v>
      </c>
      <c r="B6020">
        <v>-4.7802597284317017</v>
      </c>
    </row>
    <row r="6021" spans="1:2" x14ac:dyDescent="0.3">
      <c r="A6021">
        <v>601.90000000037253</v>
      </c>
      <c r="B6021">
        <v>-4.7557801008224487</v>
      </c>
    </row>
    <row r="6022" spans="1:2" x14ac:dyDescent="0.3">
      <c r="A6022">
        <v>602</v>
      </c>
      <c r="B6022">
        <v>-4.7308087348937988</v>
      </c>
    </row>
    <row r="6023" spans="1:2" x14ac:dyDescent="0.3">
      <c r="A6023">
        <v>602.09999999962747</v>
      </c>
      <c r="B6023">
        <v>-4.7050774097442627</v>
      </c>
    </row>
    <row r="6024" spans="1:2" x14ac:dyDescent="0.3">
      <c r="A6024">
        <v>602.19999999925494</v>
      </c>
      <c r="B6024">
        <v>-4.6784877777099609</v>
      </c>
    </row>
    <row r="6025" spans="1:2" x14ac:dyDescent="0.3">
      <c r="A6025">
        <v>602.30000000074506</v>
      </c>
      <c r="B6025">
        <v>-4.6550005674362183</v>
      </c>
    </row>
    <row r="6026" spans="1:2" x14ac:dyDescent="0.3">
      <c r="A6026">
        <v>602.40000000037253</v>
      </c>
      <c r="B6026">
        <v>-4.6308517456054688</v>
      </c>
    </row>
    <row r="6027" spans="1:2" x14ac:dyDescent="0.3">
      <c r="A6027">
        <v>602.5</v>
      </c>
      <c r="B6027">
        <v>-4.606899619102478</v>
      </c>
    </row>
    <row r="6028" spans="1:2" x14ac:dyDescent="0.3">
      <c r="A6028">
        <v>602.59999999962747</v>
      </c>
      <c r="B6028">
        <v>-4.5803546905517578</v>
      </c>
    </row>
    <row r="6029" spans="1:2" x14ac:dyDescent="0.3">
      <c r="A6029">
        <v>602.69999999925494</v>
      </c>
      <c r="B6029">
        <v>-4.5555531978607178</v>
      </c>
    </row>
    <row r="6030" spans="1:2" x14ac:dyDescent="0.3">
      <c r="A6030">
        <v>602.80000000074506</v>
      </c>
      <c r="B6030">
        <v>-4.5306533575057983</v>
      </c>
    </row>
    <row r="6031" spans="1:2" x14ac:dyDescent="0.3">
      <c r="A6031">
        <v>602.90000000037253</v>
      </c>
      <c r="B6031">
        <v>-4.5055925846099854</v>
      </c>
    </row>
    <row r="6032" spans="1:2" x14ac:dyDescent="0.3">
      <c r="A6032">
        <v>603</v>
      </c>
      <c r="B6032">
        <v>-4.4826149940490723</v>
      </c>
    </row>
    <row r="6033" spans="1:2" x14ac:dyDescent="0.3">
      <c r="A6033">
        <v>603.09999999962747</v>
      </c>
      <c r="B6033">
        <v>-4.456213116645813</v>
      </c>
    </row>
    <row r="6034" spans="1:2" x14ac:dyDescent="0.3">
      <c r="A6034">
        <v>603.19999999925494</v>
      </c>
      <c r="B6034">
        <v>-4.429095983505249</v>
      </c>
    </row>
    <row r="6035" spans="1:2" x14ac:dyDescent="0.3">
      <c r="A6035">
        <v>603.30000000074506</v>
      </c>
      <c r="B6035">
        <v>-4.404151439666748</v>
      </c>
    </row>
    <row r="6036" spans="1:2" x14ac:dyDescent="0.3">
      <c r="A6036">
        <v>603.40000000037253</v>
      </c>
      <c r="B6036">
        <v>-4.3811917304992676</v>
      </c>
    </row>
    <row r="6037" spans="1:2" x14ac:dyDescent="0.3">
      <c r="A6037">
        <v>603.5</v>
      </c>
      <c r="B6037">
        <v>-4.3562918901443481</v>
      </c>
    </row>
    <row r="6038" spans="1:2" x14ac:dyDescent="0.3">
      <c r="A6038">
        <v>603.59999999962747</v>
      </c>
      <c r="B6038">
        <v>-4.3307483196258545</v>
      </c>
    </row>
    <row r="6039" spans="1:2" x14ac:dyDescent="0.3">
      <c r="A6039">
        <v>603.69999999925494</v>
      </c>
      <c r="B6039">
        <v>-4.3060898780822754</v>
      </c>
    </row>
    <row r="6040" spans="1:2" x14ac:dyDescent="0.3">
      <c r="A6040">
        <v>603.80000000074506</v>
      </c>
      <c r="B6040">
        <v>-4.2800813913345337</v>
      </c>
    </row>
    <row r="6041" spans="1:2" x14ac:dyDescent="0.3">
      <c r="A6041">
        <v>603.90000000037253</v>
      </c>
      <c r="B6041">
        <v>-4.255145788192749</v>
      </c>
    </row>
    <row r="6042" spans="1:2" x14ac:dyDescent="0.3">
      <c r="A6042">
        <v>604</v>
      </c>
      <c r="B6042">
        <v>-4.2338937520980835</v>
      </c>
    </row>
    <row r="6043" spans="1:2" x14ac:dyDescent="0.3">
      <c r="A6043">
        <v>604.09999999962747</v>
      </c>
      <c r="B6043">
        <v>-4.2075455188751221</v>
      </c>
    </row>
    <row r="6044" spans="1:2" x14ac:dyDescent="0.3">
      <c r="A6044">
        <v>604.19999999925494</v>
      </c>
      <c r="B6044">
        <v>-4.1824042797088623</v>
      </c>
    </row>
    <row r="6045" spans="1:2" x14ac:dyDescent="0.3">
      <c r="A6045">
        <v>604.30000000074506</v>
      </c>
      <c r="B6045">
        <v>-4.1581481695175171</v>
      </c>
    </row>
    <row r="6046" spans="1:2" x14ac:dyDescent="0.3">
      <c r="A6046">
        <v>604.40000000037253</v>
      </c>
      <c r="B6046">
        <v>-4.1318535804748535</v>
      </c>
    </row>
    <row r="6047" spans="1:2" x14ac:dyDescent="0.3">
      <c r="A6047">
        <v>604.5</v>
      </c>
      <c r="B6047">
        <v>-4.1086077690124512</v>
      </c>
    </row>
    <row r="6048" spans="1:2" x14ac:dyDescent="0.3">
      <c r="A6048">
        <v>604.59999999962747</v>
      </c>
      <c r="B6048">
        <v>-4.083600640296936</v>
      </c>
    </row>
    <row r="6049" spans="1:2" x14ac:dyDescent="0.3">
      <c r="A6049">
        <v>604.69999999925494</v>
      </c>
      <c r="B6049">
        <v>-4.0588885545730591</v>
      </c>
    </row>
    <row r="6050" spans="1:2" x14ac:dyDescent="0.3">
      <c r="A6050">
        <v>604.80000000074506</v>
      </c>
      <c r="B6050">
        <v>-4.0339082479476929</v>
      </c>
    </row>
    <row r="6051" spans="1:2" x14ac:dyDescent="0.3">
      <c r="A6051">
        <v>604.90000000037253</v>
      </c>
      <c r="B6051">
        <v>-4.008445143699646</v>
      </c>
    </row>
    <row r="6052" spans="1:2" x14ac:dyDescent="0.3">
      <c r="A6052">
        <v>605</v>
      </c>
      <c r="B6052">
        <v>-3.9859592914581299</v>
      </c>
    </row>
    <row r="6053" spans="1:2" x14ac:dyDescent="0.3">
      <c r="A6053">
        <v>605.09999999962747</v>
      </c>
      <c r="B6053">
        <v>-3.9648503065109253</v>
      </c>
    </row>
    <row r="6054" spans="1:2" x14ac:dyDescent="0.3">
      <c r="A6054">
        <v>605.19999999925494</v>
      </c>
      <c r="B6054">
        <v>-3.9382696151733398</v>
      </c>
    </row>
    <row r="6055" spans="1:2" x14ac:dyDescent="0.3">
      <c r="A6055">
        <v>605.30000000074506</v>
      </c>
      <c r="B6055">
        <v>-3.914344310760498</v>
      </c>
    </row>
    <row r="6056" spans="1:2" x14ac:dyDescent="0.3">
      <c r="A6056">
        <v>605.40000000037253</v>
      </c>
      <c r="B6056">
        <v>-3.8882285356521606</v>
      </c>
    </row>
    <row r="6057" spans="1:2" x14ac:dyDescent="0.3">
      <c r="A6057">
        <v>605.5</v>
      </c>
      <c r="B6057">
        <v>-3.8656175136566162</v>
      </c>
    </row>
    <row r="6058" spans="1:2" x14ac:dyDescent="0.3">
      <c r="A6058">
        <v>605.59999999962747</v>
      </c>
      <c r="B6058">
        <v>-3.8416743278503418</v>
      </c>
    </row>
    <row r="6059" spans="1:2" x14ac:dyDescent="0.3">
      <c r="A6059">
        <v>605.69999999925494</v>
      </c>
      <c r="B6059">
        <v>-3.8167476654052734</v>
      </c>
    </row>
    <row r="6060" spans="1:2" x14ac:dyDescent="0.3">
      <c r="A6060">
        <v>605.80000000074506</v>
      </c>
      <c r="B6060">
        <v>-3.7917762994766235</v>
      </c>
    </row>
    <row r="6061" spans="1:2" x14ac:dyDescent="0.3">
      <c r="A6061">
        <v>605.90000000037253</v>
      </c>
      <c r="B6061">
        <v>-3.767162561416626</v>
      </c>
    </row>
    <row r="6062" spans="1:2" x14ac:dyDescent="0.3">
      <c r="A6062">
        <v>606</v>
      </c>
      <c r="B6062">
        <v>-3.7444978952407837</v>
      </c>
    </row>
    <row r="6063" spans="1:2" x14ac:dyDescent="0.3">
      <c r="A6063">
        <v>606.09999999962747</v>
      </c>
      <c r="B6063">
        <v>-3.721153736114502</v>
      </c>
    </row>
    <row r="6064" spans="1:2" x14ac:dyDescent="0.3">
      <c r="A6064">
        <v>606.19999999925494</v>
      </c>
      <c r="B6064">
        <v>-3.695976734161377</v>
      </c>
    </row>
    <row r="6065" spans="1:2" x14ac:dyDescent="0.3">
      <c r="A6065">
        <v>606.30000000074506</v>
      </c>
      <c r="B6065">
        <v>-3.6718010902404785</v>
      </c>
    </row>
    <row r="6066" spans="1:2" x14ac:dyDescent="0.3">
      <c r="A6066">
        <v>606.40000000037253</v>
      </c>
      <c r="B6066">
        <v>-3.6482244729995728</v>
      </c>
    </row>
    <row r="6067" spans="1:2" x14ac:dyDescent="0.3">
      <c r="A6067">
        <v>606.5</v>
      </c>
      <c r="B6067">
        <v>-3.62357497215271</v>
      </c>
    </row>
    <row r="6068" spans="1:2" x14ac:dyDescent="0.3">
      <c r="A6068">
        <v>606.59999999962747</v>
      </c>
      <c r="B6068">
        <v>-3.5996586084365845</v>
      </c>
    </row>
    <row r="6069" spans="1:2" x14ac:dyDescent="0.3">
      <c r="A6069">
        <v>606.69999999925494</v>
      </c>
      <c r="B6069">
        <v>-3.5763680934906006</v>
      </c>
    </row>
    <row r="6070" spans="1:2" x14ac:dyDescent="0.3">
      <c r="A6070">
        <v>606.80000000074506</v>
      </c>
      <c r="B6070">
        <v>-3.5507708787918091</v>
      </c>
    </row>
    <row r="6071" spans="1:2" x14ac:dyDescent="0.3">
      <c r="A6071">
        <v>606.90000000037253</v>
      </c>
      <c r="B6071">
        <v>-3.5273998975753784</v>
      </c>
    </row>
    <row r="6072" spans="1:2" x14ac:dyDescent="0.3">
      <c r="A6072">
        <v>607</v>
      </c>
      <c r="B6072">
        <v>-3.50322425365448</v>
      </c>
    </row>
    <row r="6073" spans="1:2" x14ac:dyDescent="0.3">
      <c r="A6073">
        <v>607.09999999962747</v>
      </c>
      <c r="B6073">
        <v>-3.4800410270690918</v>
      </c>
    </row>
    <row r="6074" spans="1:2" x14ac:dyDescent="0.3">
      <c r="A6074">
        <v>607.19999999925494</v>
      </c>
      <c r="B6074">
        <v>-3.4574657678604126</v>
      </c>
    </row>
    <row r="6075" spans="1:2" x14ac:dyDescent="0.3">
      <c r="A6075">
        <v>607.30000000074506</v>
      </c>
      <c r="B6075">
        <v>-3.4337729215621948</v>
      </c>
    </row>
    <row r="6076" spans="1:2" x14ac:dyDescent="0.3">
      <c r="A6076">
        <v>607.40000000037253</v>
      </c>
      <c r="B6076">
        <v>-3.4087836742401123</v>
      </c>
    </row>
    <row r="6077" spans="1:2" x14ac:dyDescent="0.3">
      <c r="A6077">
        <v>607.5</v>
      </c>
      <c r="B6077">
        <v>-3.384089469909668</v>
      </c>
    </row>
    <row r="6078" spans="1:2" x14ac:dyDescent="0.3">
      <c r="A6078">
        <v>607.59999999962747</v>
      </c>
      <c r="B6078">
        <v>-3.3613353967666626</v>
      </c>
    </row>
    <row r="6079" spans="1:2" x14ac:dyDescent="0.3">
      <c r="A6079">
        <v>607.69999999925494</v>
      </c>
      <c r="B6079">
        <v>-3.3385634422302246</v>
      </c>
    </row>
    <row r="6080" spans="1:2" x14ac:dyDescent="0.3">
      <c r="A6080">
        <v>607.80000000074506</v>
      </c>
      <c r="B6080">
        <v>-3.3137261867523193</v>
      </c>
    </row>
    <row r="6081" spans="1:2" x14ac:dyDescent="0.3">
      <c r="A6081">
        <v>607.90000000037253</v>
      </c>
      <c r="B6081">
        <v>-3.2882899045944214</v>
      </c>
    </row>
    <row r="6082" spans="1:2" x14ac:dyDescent="0.3">
      <c r="A6082">
        <v>608</v>
      </c>
      <c r="B6082">
        <v>-3.26385498046875</v>
      </c>
    </row>
    <row r="6083" spans="1:2" x14ac:dyDescent="0.3">
      <c r="A6083">
        <v>608.09999999962747</v>
      </c>
      <c r="B6083">
        <v>-3.2420039176940918</v>
      </c>
    </row>
    <row r="6084" spans="1:2" x14ac:dyDescent="0.3">
      <c r="A6084">
        <v>608.19999999925494</v>
      </c>
      <c r="B6084">
        <v>-3.2204031944274902</v>
      </c>
    </row>
    <row r="6085" spans="1:2" x14ac:dyDescent="0.3">
      <c r="A6085">
        <v>608.30000000074506</v>
      </c>
      <c r="B6085">
        <v>-3.1968802213668823</v>
      </c>
    </row>
    <row r="6086" spans="1:2" x14ac:dyDescent="0.3">
      <c r="A6086">
        <v>608.40000000037253</v>
      </c>
      <c r="B6086">
        <v>-3.1720519065856934</v>
      </c>
    </row>
    <row r="6087" spans="1:2" x14ac:dyDescent="0.3">
      <c r="A6087">
        <v>608.5</v>
      </c>
      <c r="B6087">
        <v>-3.150370717048645</v>
      </c>
    </row>
    <row r="6088" spans="1:2" x14ac:dyDescent="0.3">
      <c r="A6088">
        <v>608.59999999962747</v>
      </c>
      <c r="B6088">
        <v>-3.1276345252990723</v>
      </c>
    </row>
    <row r="6089" spans="1:2" x14ac:dyDescent="0.3">
      <c r="A6089">
        <v>608.69999999925494</v>
      </c>
      <c r="B6089">
        <v>-3.1036734580993652</v>
      </c>
    </row>
    <row r="6090" spans="1:2" x14ac:dyDescent="0.3">
      <c r="A6090">
        <v>608.80000000074506</v>
      </c>
      <c r="B6090">
        <v>-3.079792857170105</v>
      </c>
    </row>
    <row r="6091" spans="1:2" x14ac:dyDescent="0.3">
      <c r="A6091">
        <v>608.90000000037253</v>
      </c>
      <c r="B6091">
        <v>-3.0566006898880005</v>
      </c>
    </row>
    <row r="6092" spans="1:2" x14ac:dyDescent="0.3">
      <c r="A6092">
        <v>609</v>
      </c>
      <c r="B6092">
        <v>-3.031495213508606</v>
      </c>
    </row>
    <row r="6093" spans="1:2" x14ac:dyDescent="0.3">
      <c r="A6093">
        <v>609.09999999962747</v>
      </c>
      <c r="B6093">
        <v>-3.0093401670455933</v>
      </c>
    </row>
    <row r="6094" spans="1:2" x14ac:dyDescent="0.3">
      <c r="A6094">
        <v>609.19999999925494</v>
      </c>
      <c r="B6094">
        <v>-2.9869794845581055</v>
      </c>
    </row>
    <row r="6095" spans="1:2" x14ac:dyDescent="0.3">
      <c r="A6095">
        <v>609.30000000074506</v>
      </c>
      <c r="B6095">
        <v>-2.9637247323989868</v>
      </c>
    </row>
    <row r="6096" spans="1:2" x14ac:dyDescent="0.3">
      <c r="A6096">
        <v>609.40000000037253</v>
      </c>
      <c r="B6096">
        <v>-2.9390305280685425</v>
      </c>
    </row>
    <row r="6097" spans="1:2" x14ac:dyDescent="0.3">
      <c r="A6097">
        <v>609.5</v>
      </c>
      <c r="B6097">
        <v>-2.9150158166885376</v>
      </c>
    </row>
    <row r="6098" spans="1:2" x14ac:dyDescent="0.3">
      <c r="A6098">
        <v>609.59999999962747</v>
      </c>
      <c r="B6098">
        <v>-2.8923869132995605</v>
      </c>
    </row>
    <row r="6099" spans="1:2" x14ac:dyDescent="0.3">
      <c r="A6099">
        <v>609.69999999925494</v>
      </c>
      <c r="B6099">
        <v>-2.8707951307296753</v>
      </c>
    </row>
    <row r="6100" spans="1:2" x14ac:dyDescent="0.3">
      <c r="A6100">
        <v>609.80000000074506</v>
      </c>
      <c r="B6100">
        <v>-2.8500527143478394</v>
      </c>
    </row>
    <row r="6101" spans="1:2" x14ac:dyDescent="0.3">
      <c r="A6101">
        <v>609.90000000037253</v>
      </c>
      <c r="B6101">
        <v>-2.8243213891983032</v>
      </c>
    </row>
    <row r="6102" spans="1:2" x14ac:dyDescent="0.3">
      <c r="A6102">
        <v>610</v>
      </c>
      <c r="B6102">
        <v>-2.8007447719573975</v>
      </c>
    </row>
    <row r="6103" spans="1:2" x14ac:dyDescent="0.3">
      <c r="A6103">
        <v>610.09999999962747</v>
      </c>
      <c r="B6103">
        <v>-2.7781963348388672</v>
      </c>
    </row>
    <row r="6104" spans="1:2" x14ac:dyDescent="0.3">
      <c r="A6104">
        <v>610.19999999925494</v>
      </c>
      <c r="B6104">
        <v>-2.7548789978027344</v>
      </c>
    </row>
    <row r="6105" spans="1:2" x14ac:dyDescent="0.3">
      <c r="A6105">
        <v>610.30000000074506</v>
      </c>
      <c r="B6105">
        <v>-2.7336537837982178</v>
      </c>
    </row>
    <row r="6106" spans="1:2" x14ac:dyDescent="0.3">
      <c r="A6106">
        <v>610.40000000037253</v>
      </c>
      <c r="B6106">
        <v>-2.7107030153274536</v>
      </c>
    </row>
    <row r="6107" spans="1:2" x14ac:dyDescent="0.3">
      <c r="A6107">
        <v>610.5</v>
      </c>
      <c r="B6107">
        <v>-2.6881814002990723</v>
      </c>
    </row>
    <row r="6108" spans="1:2" x14ac:dyDescent="0.3">
      <c r="A6108">
        <v>610.59999999962747</v>
      </c>
      <c r="B6108">
        <v>-2.6632994413375854</v>
      </c>
    </row>
    <row r="6109" spans="1:2" x14ac:dyDescent="0.3">
      <c r="A6109">
        <v>610.69999999925494</v>
      </c>
      <c r="B6109">
        <v>-2.641412615776062</v>
      </c>
    </row>
    <row r="6110" spans="1:2" x14ac:dyDescent="0.3">
      <c r="A6110">
        <v>610.80000000074506</v>
      </c>
      <c r="B6110">
        <v>-2.6210010051727295</v>
      </c>
    </row>
    <row r="6111" spans="1:2" x14ac:dyDescent="0.3">
      <c r="A6111">
        <v>610.90000000037253</v>
      </c>
      <c r="B6111">
        <v>-2.5991052389144897</v>
      </c>
    </row>
    <row r="6112" spans="1:2" x14ac:dyDescent="0.3">
      <c r="A6112">
        <v>611</v>
      </c>
      <c r="B6112">
        <v>-2.5757789611816406</v>
      </c>
    </row>
    <row r="6113" spans="1:2" x14ac:dyDescent="0.3">
      <c r="A6113">
        <v>611.09999999962747</v>
      </c>
      <c r="B6113">
        <v>-2.5512009859085083</v>
      </c>
    </row>
    <row r="6114" spans="1:2" x14ac:dyDescent="0.3">
      <c r="A6114">
        <v>611.19999999925494</v>
      </c>
      <c r="B6114">
        <v>-2.5288581848144531</v>
      </c>
    </row>
    <row r="6115" spans="1:2" x14ac:dyDescent="0.3">
      <c r="A6115">
        <v>611.30000000074506</v>
      </c>
      <c r="B6115">
        <v>-2.5066763162612915</v>
      </c>
    </row>
    <row r="6116" spans="1:2" x14ac:dyDescent="0.3">
      <c r="A6116">
        <v>611.40000000037253</v>
      </c>
      <c r="B6116">
        <v>-2.4844765663146973</v>
      </c>
    </row>
    <row r="6117" spans="1:2" x14ac:dyDescent="0.3">
      <c r="A6117">
        <v>611.5</v>
      </c>
      <c r="B6117">
        <v>-2.4610340595245361</v>
      </c>
    </row>
    <row r="6118" spans="1:2" x14ac:dyDescent="0.3">
      <c r="A6118">
        <v>611.59999999962747</v>
      </c>
      <c r="B6118">
        <v>-2.4385750293731689</v>
      </c>
    </row>
    <row r="6119" spans="1:2" x14ac:dyDescent="0.3">
      <c r="A6119">
        <v>611.69999999925494</v>
      </c>
      <c r="B6119">
        <v>-2.4149805307388306</v>
      </c>
    </row>
    <row r="6120" spans="1:2" x14ac:dyDescent="0.3">
      <c r="A6120">
        <v>611.80000000074506</v>
      </c>
      <c r="B6120">
        <v>-2.3957759141921997</v>
      </c>
    </row>
    <row r="6121" spans="1:2" x14ac:dyDescent="0.3">
      <c r="A6121">
        <v>611.90000000037253</v>
      </c>
      <c r="B6121">
        <v>-2.3738980293273926</v>
      </c>
    </row>
    <row r="6122" spans="1:2" x14ac:dyDescent="0.3">
      <c r="A6122">
        <v>612</v>
      </c>
      <c r="B6122">
        <v>-2.3515552282333374</v>
      </c>
    </row>
    <row r="6123" spans="1:2" x14ac:dyDescent="0.3">
      <c r="A6123">
        <v>612.09999999962747</v>
      </c>
      <c r="B6123">
        <v>-2.3270756006240845</v>
      </c>
    </row>
    <row r="6124" spans="1:2" x14ac:dyDescent="0.3">
      <c r="A6124">
        <v>612.19999999925494</v>
      </c>
      <c r="B6124">
        <v>-2.3039549589157104</v>
      </c>
    </row>
    <row r="6125" spans="1:2" x14ac:dyDescent="0.3">
      <c r="A6125">
        <v>612.30000000074506</v>
      </c>
      <c r="B6125">
        <v>-2.2833913564682007</v>
      </c>
    </row>
    <row r="6126" spans="1:2" x14ac:dyDescent="0.3">
      <c r="A6126">
        <v>612.40000000037253</v>
      </c>
      <c r="B6126">
        <v>-2.2611469030380249</v>
      </c>
    </row>
    <row r="6127" spans="1:2" x14ac:dyDescent="0.3">
      <c r="A6127">
        <v>612.5</v>
      </c>
      <c r="B6127">
        <v>-2.2408515214920044</v>
      </c>
    </row>
    <row r="6128" spans="1:2" x14ac:dyDescent="0.3">
      <c r="A6128">
        <v>612.59999999962747</v>
      </c>
      <c r="B6128">
        <v>-2.2168189287185669</v>
      </c>
    </row>
    <row r="6129" spans="1:2" x14ac:dyDescent="0.3">
      <c r="A6129">
        <v>612.69999999925494</v>
      </c>
      <c r="B6129">
        <v>-2.1963536739349365</v>
      </c>
    </row>
    <row r="6130" spans="1:2" x14ac:dyDescent="0.3">
      <c r="A6130">
        <v>612.80000000074506</v>
      </c>
      <c r="B6130">
        <v>-2.175477147102356</v>
      </c>
    </row>
    <row r="6131" spans="1:2" x14ac:dyDescent="0.3">
      <c r="A6131">
        <v>612.90000000037253</v>
      </c>
      <c r="B6131">
        <v>-2.1543234586715698</v>
      </c>
    </row>
    <row r="6132" spans="1:2" x14ac:dyDescent="0.3">
      <c r="A6132">
        <v>613</v>
      </c>
      <c r="B6132">
        <v>-2.132338285446167</v>
      </c>
    </row>
    <row r="6133" spans="1:2" x14ac:dyDescent="0.3">
      <c r="A6133">
        <v>613.09999999962747</v>
      </c>
      <c r="B6133">
        <v>-2.1097809076309204</v>
      </c>
    </row>
    <row r="6134" spans="1:2" x14ac:dyDescent="0.3">
      <c r="A6134">
        <v>613.19999999925494</v>
      </c>
      <c r="B6134">
        <v>-2.0863115787506104</v>
      </c>
    </row>
    <row r="6135" spans="1:2" x14ac:dyDescent="0.3">
      <c r="A6135">
        <v>613.30000000074506</v>
      </c>
      <c r="B6135">
        <v>-2.0653188228607178</v>
      </c>
    </row>
    <row r="6136" spans="1:2" x14ac:dyDescent="0.3">
      <c r="A6136">
        <v>613.40000000037253</v>
      </c>
      <c r="B6136">
        <v>-2.043914794921875</v>
      </c>
    </row>
    <row r="6137" spans="1:2" x14ac:dyDescent="0.3">
      <c r="A6137">
        <v>613.5</v>
      </c>
      <c r="B6137">
        <v>-2.0244508981704712</v>
      </c>
    </row>
    <row r="6138" spans="1:2" x14ac:dyDescent="0.3">
      <c r="A6138">
        <v>613.59999999962747</v>
      </c>
      <c r="B6138">
        <v>-2.00175940990448</v>
      </c>
    </row>
    <row r="6139" spans="1:2" x14ac:dyDescent="0.3">
      <c r="A6139">
        <v>613.69999999925494</v>
      </c>
      <c r="B6139">
        <v>-1.9806861877441406</v>
      </c>
    </row>
    <row r="6140" spans="1:2" x14ac:dyDescent="0.3">
      <c r="A6140">
        <v>613.80000000074506</v>
      </c>
      <c r="B6140">
        <v>-1.9590586423873901</v>
      </c>
    </row>
    <row r="6141" spans="1:2" x14ac:dyDescent="0.3">
      <c r="A6141">
        <v>613.90000000037253</v>
      </c>
      <c r="B6141">
        <v>-1.9383519887924194</v>
      </c>
    </row>
    <row r="6142" spans="1:2" x14ac:dyDescent="0.3">
      <c r="A6142">
        <v>614</v>
      </c>
      <c r="B6142">
        <v>-1.9179761409759521</v>
      </c>
    </row>
    <row r="6143" spans="1:2" x14ac:dyDescent="0.3">
      <c r="A6143">
        <v>614.09999999962747</v>
      </c>
      <c r="B6143">
        <v>-1.8961787223815918</v>
      </c>
    </row>
    <row r="6144" spans="1:2" x14ac:dyDescent="0.3">
      <c r="A6144">
        <v>614.19999999925494</v>
      </c>
      <c r="B6144">
        <v>-1.8736928701400757</v>
      </c>
    </row>
    <row r="6145" spans="1:2" x14ac:dyDescent="0.3">
      <c r="A6145">
        <v>614.30000000074506</v>
      </c>
      <c r="B6145">
        <v>-1.8514305353164673</v>
      </c>
    </row>
    <row r="6146" spans="1:2" x14ac:dyDescent="0.3">
      <c r="A6146">
        <v>614.40000000037253</v>
      </c>
      <c r="B6146">
        <v>-1.8314659595489502</v>
      </c>
    </row>
    <row r="6147" spans="1:2" x14ac:dyDescent="0.3">
      <c r="A6147">
        <v>614.5</v>
      </c>
      <c r="B6147">
        <v>-1.8118143081665039</v>
      </c>
    </row>
    <row r="6148" spans="1:2" x14ac:dyDescent="0.3">
      <c r="A6148">
        <v>614.59999999962747</v>
      </c>
      <c r="B6148">
        <v>-1.789972186088562</v>
      </c>
    </row>
    <row r="6149" spans="1:2" x14ac:dyDescent="0.3">
      <c r="A6149">
        <v>614.69999999925494</v>
      </c>
      <c r="B6149">
        <v>-1.7679065465927124</v>
      </c>
    </row>
    <row r="6150" spans="1:2" x14ac:dyDescent="0.3">
      <c r="A6150">
        <v>614.80000000074506</v>
      </c>
      <c r="B6150">
        <v>-1.746019721031189</v>
      </c>
    </row>
    <row r="6151" spans="1:2" x14ac:dyDescent="0.3">
      <c r="A6151">
        <v>614.90000000037253</v>
      </c>
      <c r="B6151">
        <v>-1.7260998487472534</v>
      </c>
    </row>
    <row r="6152" spans="1:2" x14ac:dyDescent="0.3">
      <c r="A6152">
        <v>615</v>
      </c>
      <c r="B6152">
        <v>-1.7045170068740845</v>
      </c>
    </row>
    <row r="6153" spans="1:2" x14ac:dyDescent="0.3">
      <c r="A6153">
        <v>615.09999999962747</v>
      </c>
      <c r="B6153">
        <v>-1.6832292079925537</v>
      </c>
    </row>
    <row r="6154" spans="1:2" x14ac:dyDescent="0.3">
      <c r="A6154">
        <v>615.19999999925494</v>
      </c>
      <c r="B6154">
        <v>-1.6628086566925049</v>
      </c>
    </row>
    <row r="6155" spans="1:2" x14ac:dyDescent="0.3">
      <c r="A6155">
        <v>615.30000000074506</v>
      </c>
      <c r="B6155">
        <v>-1.6419053077697754</v>
      </c>
    </row>
    <row r="6156" spans="1:2" x14ac:dyDescent="0.3">
      <c r="A6156">
        <v>615.40000000037253</v>
      </c>
      <c r="B6156">
        <v>-1.620134711265564</v>
      </c>
    </row>
    <row r="6157" spans="1:2" x14ac:dyDescent="0.3">
      <c r="A6157">
        <v>615.5</v>
      </c>
      <c r="B6157">
        <v>-1.6009300947189331</v>
      </c>
    </row>
    <row r="6158" spans="1:2" x14ac:dyDescent="0.3">
      <c r="A6158">
        <v>615.59999999962747</v>
      </c>
      <c r="B6158">
        <v>-1.5823513269424438</v>
      </c>
    </row>
    <row r="6159" spans="1:2" x14ac:dyDescent="0.3">
      <c r="A6159">
        <v>615.69999999925494</v>
      </c>
      <c r="B6159">
        <v>-1.5609294176101685</v>
      </c>
    </row>
    <row r="6160" spans="1:2" x14ac:dyDescent="0.3">
      <c r="A6160">
        <v>615.80000000074506</v>
      </c>
      <c r="B6160">
        <v>-1.5388011932373047</v>
      </c>
    </row>
    <row r="6161" spans="1:2" x14ac:dyDescent="0.3">
      <c r="A6161">
        <v>615.90000000037253</v>
      </c>
      <c r="B6161">
        <v>-1.5180230140686035</v>
      </c>
    </row>
    <row r="6162" spans="1:2" x14ac:dyDescent="0.3">
      <c r="A6162">
        <v>616</v>
      </c>
      <c r="B6162">
        <v>-1.498711109161377</v>
      </c>
    </row>
    <row r="6163" spans="1:2" x14ac:dyDescent="0.3">
      <c r="A6163">
        <v>616.09999999962747</v>
      </c>
      <c r="B6163">
        <v>-1.479068398475647</v>
      </c>
    </row>
    <row r="6164" spans="1:2" x14ac:dyDescent="0.3">
      <c r="A6164">
        <v>616.19999999925494</v>
      </c>
      <c r="B6164">
        <v>-1.4592111110687256</v>
      </c>
    </row>
    <row r="6165" spans="1:2" x14ac:dyDescent="0.3">
      <c r="A6165">
        <v>616.30000000074506</v>
      </c>
      <c r="B6165">
        <v>-1.4374494552612305</v>
      </c>
    </row>
    <row r="6166" spans="1:2" x14ac:dyDescent="0.3">
      <c r="A6166">
        <v>616.40000000037253</v>
      </c>
      <c r="B6166">
        <v>-1.4182537794113159</v>
      </c>
    </row>
    <row r="6167" spans="1:2" x14ac:dyDescent="0.3">
      <c r="A6167">
        <v>616.5</v>
      </c>
      <c r="B6167">
        <v>-1.3979673385620117</v>
      </c>
    </row>
    <row r="6168" spans="1:2" x14ac:dyDescent="0.3">
      <c r="A6168">
        <v>616.59999999962747</v>
      </c>
      <c r="B6168">
        <v>-1.3785481452941895</v>
      </c>
    </row>
    <row r="6169" spans="1:2" x14ac:dyDescent="0.3">
      <c r="A6169">
        <v>616.69999999925494</v>
      </c>
      <c r="B6169">
        <v>-1.3585478067398071</v>
      </c>
    </row>
    <row r="6170" spans="1:2" x14ac:dyDescent="0.3">
      <c r="A6170">
        <v>616.80000000074506</v>
      </c>
      <c r="B6170">
        <v>-1.3373762369155884</v>
      </c>
    </row>
    <row r="6171" spans="1:2" x14ac:dyDescent="0.3">
      <c r="A6171">
        <v>616.90000000037253</v>
      </c>
      <c r="B6171">
        <v>-1.316535472869873</v>
      </c>
    </row>
    <row r="6172" spans="1:2" x14ac:dyDescent="0.3">
      <c r="A6172">
        <v>617</v>
      </c>
      <c r="B6172">
        <v>-1.2970179319381714</v>
      </c>
    </row>
    <row r="6173" spans="1:2" x14ac:dyDescent="0.3">
      <c r="A6173">
        <v>617.09999999962747</v>
      </c>
      <c r="B6173">
        <v>-1.2783586978912354</v>
      </c>
    </row>
    <row r="6174" spans="1:2" x14ac:dyDescent="0.3">
      <c r="A6174">
        <v>617.19999999925494</v>
      </c>
      <c r="B6174">
        <v>-1.2593239545822144</v>
      </c>
    </row>
    <row r="6175" spans="1:2" x14ac:dyDescent="0.3">
      <c r="A6175">
        <v>617.30000000074506</v>
      </c>
      <c r="B6175">
        <v>-1.2384206056594849</v>
      </c>
    </row>
    <row r="6176" spans="1:2" x14ac:dyDescent="0.3">
      <c r="A6176">
        <v>617.40000000037253</v>
      </c>
      <c r="B6176">
        <v>-1.2182414531707764</v>
      </c>
    </row>
    <row r="6177" spans="1:2" x14ac:dyDescent="0.3">
      <c r="A6177">
        <v>617.5</v>
      </c>
      <c r="B6177">
        <v>-1.1991441249847412</v>
      </c>
    </row>
    <row r="6178" spans="1:2" x14ac:dyDescent="0.3">
      <c r="A6178">
        <v>617.59999999962747</v>
      </c>
      <c r="B6178">
        <v>-1.179233193397522</v>
      </c>
    </row>
    <row r="6179" spans="1:2" x14ac:dyDescent="0.3">
      <c r="A6179">
        <v>617.69999999925494</v>
      </c>
      <c r="B6179">
        <v>-1.1606723070144653</v>
      </c>
    </row>
    <row r="6180" spans="1:2" x14ac:dyDescent="0.3">
      <c r="A6180">
        <v>617.80000000074506</v>
      </c>
      <c r="B6180">
        <v>-1.1400461196899414</v>
      </c>
    </row>
    <row r="6181" spans="1:2" x14ac:dyDescent="0.3">
      <c r="A6181">
        <v>617.90000000037253</v>
      </c>
      <c r="B6181">
        <v>-1.1204928159713745</v>
      </c>
    </row>
    <row r="6182" spans="1:2" x14ac:dyDescent="0.3">
      <c r="A6182">
        <v>618</v>
      </c>
      <c r="B6182">
        <v>-1.1024326086044312</v>
      </c>
    </row>
    <row r="6183" spans="1:2" x14ac:dyDescent="0.3">
      <c r="A6183">
        <v>618.09999999962747</v>
      </c>
      <c r="B6183">
        <v>-1.0834693908691406</v>
      </c>
    </row>
    <row r="6184" spans="1:2" x14ac:dyDescent="0.3">
      <c r="A6184">
        <v>618.19999999925494</v>
      </c>
      <c r="B6184">
        <v>-1.064792275428772</v>
      </c>
    </row>
    <row r="6185" spans="1:2" x14ac:dyDescent="0.3">
      <c r="A6185">
        <v>618.30000000074506</v>
      </c>
      <c r="B6185">
        <v>-1.0440856218338013</v>
      </c>
    </row>
    <row r="6186" spans="1:2" x14ac:dyDescent="0.3">
      <c r="A6186">
        <v>618.40000000037253</v>
      </c>
      <c r="B6186">
        <v>-1.0243713855743408</v>
      </c>
    </row>
    <row r="6187" spans="1:2" x14ac:dyDescent="0.3">
      <c r="A6187">
        <v>618.5</v>
      </c>
      <c r="B6187">
        <v>-1.0046839714050293</v>
      </c>
    </row>
    <row r="6188" spans="1:2" x14ac:dyDescent="0.3">
      <c r="A6188">
        <v>618.59999999962747</v>
      </c>
      <c r="B6188">
        <v>-0.98625719547271729</v>
      </c>
    </row>
    <row r="6189" spans="1:2" x14ac:dyDescent="0.3">
      <c r="A6189">
        <v>618.69999999925494</v>
      </c>
      <c r="B6189">
        <v>-0.96815228462219238</v>
      </c>
    </row>
    <row r="6190" spans="1:2" x14ac:dyDescent="0.3">
      <c r="A6190">
        <v>618.80000000074506</v>
      </c>
      <c r="B6190">
        <v>-0.94703435897827148</v>
      </c>
    </row>
    <row r="6191" spans="1:2" x14ac:dyDescent="0.3">
      <c r="A6191">
        <v>618.90000000037253</v>
      </c>
      <c r="B6191">
        <v>-0.92715024948120117</v>
      </c>
    </row>
    <row r="6192" spans="1:2" x14ac:dyDescent="0.3">
      <c r="A6192">
        <v>619</v>
      </c>
      <c r="B6192">
        <v>-0.90870559215545654</v>
      </c>
    </row>
    <row r="6193" spans="1:2" x14ac:dyDescent="0.3">
      <c r="A6193">
        <v>619.09999999962747</v>
      </c>
      <c r="B6193">
        <v>-0.89250504970550537</v>
      </c>
    </row>
    <row r="6194" spans="1:2" x14ac:dyDescent="0.3">
      <c r="A6194">
        <v>619.19999999925494</v>
      </c>
      <c r="B6194">
        <v>-0.87400674819946289</v>
      </c>
    </row>
    <row r="6195" spans="1:2" x14ac:dyDescent="0.3">
      <c r="A6195">
        <v>619.30000000074506</v>
      </c>
      <c r="B6195">
        <v>-0.85605382919311523</v>
      </c>
    </row>
    <row r="6196" spans="1:2" x14ac:dyDescent="0.3">
      <c r="A6196">
        <v>619.40000000037253</v>
      </c>
      <c r="B6196">
        <v>-0.83536505699157715</v>
      </c>
    </row>
    <row r="6197" spans="1:2" x14ac:dyDescent="0.3">
      <c r="A6197">
        <v>619.5</v>
      </c>
      <c r="B6197">
        <v>-0.81540942192077637</v>
      </c>
    </row>
    <row r="6198" spans="1:2" x14ac:dyDescent="0.3">
      <c r="A6198">
        <v>619.59999999962747</v>
      </c>
      <c r="B6198">
        <v>-0.79729557037353516</v>
      </c>
    </row>
    <row r="6199" spans="1:2" x14ac:dyDescent="0.3">
      <c r="A6199">
        <v>619.69999999925494</v>
      </c>
      <c r="B6199">
        <v>-0.77841281890869141</v>
      </c>
    </row>
    <row r="6200" spans="1:2" x14ac:dyDescent="0.3">
      <c r="A6200">
        <v>619.80000000074506</v>
      </c>
      <c r="B6200">
        <v>-0.76005756855010986</v>
      </c>
    </row>
    <row r="6201" spans="1:2" x14ac:dyDescent="0.3">
      <c r="A6201">
        <v>619.90000000037253</v>
      </c>
      <c r="B6201">
        <v>-0.74144303798675537</v>
      </c>
    </row>
    <row r="6202" spans="1:2" x14ac:dyDescent="0.3">
      <c r="A6202">
        <v>620</v>
      </c>
      <c r="B6202">
        <v>-0.72321295738220215</v>
      </c>
    </row>
    <row r="6203" spans="1:2" x14ac:dyDescent="0.3">
      <c r="A6203">
        <v>620.09999999962747</v>
      </c>
      <c r="B6203">
        <v>-0.7052689790725708</v>
      </c>
    </row>
    <row r="6204" spans="1:2" x14ac:dyDescent="0.3">
      <c r="A6204">
        <v>620.19999999925494</v>
      </c>
      <c r="B6204">
        <v>-0.68794190883636475</v>
      </c>
    </row>
    <row r="6205" spans="1:2" x14ac:dyDescent="0.3">
      <c r="A6205">
        <v>620.30000000074506</v>
      </c>
      <c r="B6205">
        <v>-0.6682276725769043</v>
      </c>
    </row>
    <row r="6206" spans="1:2" x14ac:dyDescent="0.3">
      <c r="A6206">
        <v>620.40000000037253</v>
      </c>
      <c r="B6206">
        <v>-0.65069496631622314</v>
      </c>
    </row>
    <row r="6207" spans="1:2" x14ac:dyDescent="0.3">
      <c r="A6207">
        <v>620.5</v>
      </c>
      <c r="B6207">
        <v>-0.63158869743347168</v>
      </c>
    </row>
    <row r="6208" spans="1:2" x14ac:dyDescent="0.3">
      <c r="A6208">
        <v>620.59999999962747</v>
      </c>
      <c r="B6208">
        <v>-0.61388611793518066</v>
      </c>
    </row>
    <row r="6209" spans="1:2" x14ac:dyDescent="0.3">
      <c r="A6209">
        <v>620.69999999925494</v>
      </c>
      <c r="B6209">
        <v>-0.5967557430267334</v>
      </c>
    </row>
    <row r="6210" spans="1:2" x14ac:dyDescent="0.3">
      <c r="A6210">
        <v>620.80000000074506</v>
      </c>
      <c r="B6210">
        <v>-0.57930350303649902</v>
      </c>
    </row>
    <row r="6211" spans="1:2" x14ac:dyDescent="0.3">
      <c r="A6211">
        <v>620.90000000037253</v>
      </c>
      <c r="B6211">
        <v>-0.56161880493164063</v>
      </c>
    </row>
    <row r="6212" spans="1:2" x14ac:dyDescent="0.3">
      <c r="A6212">
        <v>621</v>
      </c>
      <c r="B6212">
        <v>-0.54291486740112305</v>
      </c>
    </row>
    <row r="6213" spans="1:2" x14ac:dyDescent="0.3">
      <c r="A6213">
        <v>621.09999999962747</v>
      </c>
      <c r="B6213">
        <v>-0.52510499954223633</v>
      </c>
    </row>
    <row r="6214" spans="1:2" x14ac:dyDescent="0.3">
      <c r="A6214">
        <v>621.19999999925494</v>
      </c>
      <c r="B6214">
        <v>-0.50824284553527832</v>
      </c>
    </row>
    <row r="6215" spans="1:2" x14ac:dyDescent="0.3">
      <c r="A6215">
        <v>621.30000000074506</v>
      </c>
      <c r="B6215">
        <v>-0.4910588264465332</v>
      </c>
    </row>
    <row r="6216" spans="1:2" x14ac:dyDescent="0.3">
      <c r="A6216">
        <v>621.40000000037253</v>
      </c>
      <c r="B6216">
        <v>-0.47279298305511475</v>
      </c>
    </row>
    <row r="6217" spans="1:2" x14ac:dyDescent="0.3">
      <c r="A6217">
        <v>621.5</v>
      </c>
      <c r="B6217">
        <v>-0.45396387577056885</v>
      </c>
    </row>
    <row r="6218" spans="1:2" x14ac:dyDescent="0.3">
      <c r="A6218">
        <v>621.59999999962747</v>
      </c>
      <c r="B6218">
        <v>-0.43703019618988037</v>
      </c>
    </row>
    <row r="6219" spans="1:2" x14ac:dyDescent="0.3">
      <c r="A6219">
        <v>621.69999999925494</v>
      </c>
      <c r="B6219">
        <v>-0.42048990726470947</v>
      </c>
    </row>
    <row r="6220" spans="1:2" x14ac:dyDescent="0.3">
      <c r="A6220">
        <v>621.80000000074506</v>
      </c>
      <c r="B6220">
        <v>-0.40309131145477295</v>
      </c>
    </row>
    <row r="6221" spans="1:2" x14ac:dyDescent="0.3">
      <c r="A6221">
        <v>621.90000000037253</v>
      </c>
      <c r="B6221">
        <v>-0.38592517375946045</v>
      </c>
    </row>
    <row r="6222" spans="1:2" x14ac:dyDescent="0.3">
      <c r="A6222">
        <v>622</v>
      </c>
      <c r="B6222">
        <v>-0.36827623844146729</v>
      </c>
    </row>
    <row r="6223" spans="1:2" x14ac:dyDescent="0.3">
      <c r="A6223">
        <v>622.09999999962747</v>
      </c>
      <c r="B6223">
        <v>-0.35076141357421875</v>
      </c>
    </row>
    <row r="6224" spans="1:2" x14ac:dyDescent="0.3">
      <c r="A6224">
        <v>622.19999999925494</v>
      </c>
      <c r="B6224">
        <v>-0.33408701419830322</v>
      </c>
    </row>
    <row r="6225" spans="1:2" x14ac:dyDescent="0.3">
      <c r="A6225">
        <v>622.30000000074506</v>
      </c>
      <c r="B6225">
        <v>-0.31757354736328125</v>
      </c>
    </row>
    <row r="6226" spans="1:2" x14ac:dyDescent="0.3">
      <c r="A6226">
        <v>622.40000000037253</v>
      </c>
      <c r="B6226">
        <v>-0.29939711093902588</v>
      </c>
    </row>
    <row r="6227" spans="1:2" x14ac:dyDescent="0.3">
      <c r="A6227">
        <v>622.5</v>
      </c>
      <c r="B6227">
        <v>-0.28336644172668457</v>
      </c>
    </row>
    <row r="6228" spans="1:2" x14ac:dyDescent="0.3">
      <c r="A6228">
        <v>622.59999999962747</v>
      </c>
      <c r="B6228">
        <v>-0.26674568653106689</v>
      </c>
    </row>
    <row r="6229" spans="1:2" x14ac:dyDescent="0.3">
      <c r="A6229">
        <v>622.69999999925494</v>
      </c>
      <c r="B6229">
        <v>-0.2504199743270874</v>
      </c>
    </row>
    <row r="6230" spans="1:2" x14ac:dyDescent="0.3">
      <c r="A6230">
        <v>622.80000000074506</v>
      </c>
      <c r="B6230">
        <v>-0.23274421691894531</v>
      </c>
    </row>
    <row r="6231" spans="1:2" x14ac:dyDescent="0.3">
      <c r="A6231">
        <v>622.90000000037253</v>
      </c>
      <c r="B6231">
        <v>-0.21624863147735596</v>
      </c>
    </row>
    <row r="6232" spans="1:2" x14ac:dyDescent="0.3">
      <c r="A6232">
        <v>623</v>
      </c>
      <c r="B6232">
        <v>-0.19882321357727051</v>
      </c>
    </row>
    <row r="6233" spans="1:2" x14ac:dyDescent="0.3">
      <c r="A6233">
        <v>623.09999999962747</v>
      </c>
      <c r="B6233">
        <v>-0.18148720264434814</v>
      </c>
    </row>
    <row r="6234" spans="1:2" x14ac:dyDescent="0.3">
      <c r="A6234">
        <v>623.19999999925494</v>
      </c>
      <c r="B6234">
        <v>-0.16517937183380127</v>
      </c>
    </row>
    <row r="6235" spans="1:2" x14ac:dyDescent="0.3">
      <c r="A6235">
        <v>623.30000000074506</v>
      </c>
      <c r="B6235">
        <v>-0.14863014221191406</v>
      </c>
    </row>
    <row r="6236" spans="1:2" x14ac:dyDescent="0.3">
      <c r="A6236">
        <v>623.40000000037253</v>
      </c>
      <c r="B6236">
        <v>-0.13318061828613281</v>
      </c>
    </row>
    <row r="6237" spans="1:2" x14ac:dyDescent="0.3">
      <c r="A6237">
        <v>623.5</v>
      </c>
      <c r="B6237">
        <v>-0.1165241003036499</v>
      </c>
    </row>
    <row r="6238" spans="1:2" x14ac:dyDescent="0.3">
      <c r="A6238">
        <v>623.59999999962747</v>
      </c>
      <c r="B6238">
        <v>-9.9813938140869141E-2</v>
      </c>
    </row>
    <row r="6239" spans="1:2" x14ac:dyDescent="0.3">
      <c r="A6239">
        <v>623.69999999925494</v>
      </c>
      <c r="B6239">
        <v>-8.2486867904663086E-2</v>
      </c>
    </row>
    <row r="6240" spans="1:2" x14ac:dyDescent="0.3">
      <c r="A6240">
        <v>623.80000000074506</v>
      </c>
      <c r="B6240">
        <v>-6.9138407707214355E-2</v>
      </c>
    </row>
    <row r="6241" spans="1:2" x14ac:dyDescent="0.3">
      <c r="A6241">
        <v>623.90000000037253</v>
      </c>
      <c r="B6241">
        <v>-5.4574012756347656E-2</v>
      </c>
    </row>
    <row r="6242" spans="1:2" x14ac:dyDescent="0.3">
      <c r="A6242">
        <v>624</v>
      </c>
      <c r="B6242">
        <v>-3.7685036659240723E-2</v>
      </c>
    </row>
    <row r="6243" spans="1:2" x14ac:dyDescent="0.3">
      <c r="A6243">
        <v>624.09999999962747</v>
      </c>
      <c r="B6243">
        <v>-2.1269917488098145E-2</v>
      </c>
    </row>
    <row r="6244" spans="1:2" x14ac:dyDescent="0.3">
      <c r="A6244">
        <v>624.19999999925494</v>
      </c>
      <c r="B6244">
        <v>-3.9875507354736328E-3</v>
      </c>
    </row>
    <row r="6245" spans="1:2" x14ac:dyDescent="0.3">
      <c r="A6245">
        <v>624.30000000074506</v>
      </c>
      <c r="B6245">
        <v>1.1864304542541504E-2</v>
      </c>
    </row>
    <row r="6246" spans="1:2" x14ac:dyDescent="0.3">
      <c r="A6246">
        <v>624.40000000037253</v>
      </c>
      <c r="B6246">
        <v>2.5659799575805664E-2</v>
      </c>
    </row>
    <row r="6247" spans="1:2" x14ac:dyDescent="0.3">
      <c r="A6247">
        <v>624.5</v>
      </c>
      <c r="B6247">
        <v>4.2504072189331055E-2</v>
      </c>
    </row>
    <row r="6248" spans="1:2" x14ac:dyDescent="0.3">
      <c r="A6248">
        <v>624.59999999962747</v>
      </c>
      <c r="B6248">
        <v>5.8767199516296387E-2</v>
      </c>
    </row>
    <row r="6249" spans="1:2" x14ac:dyDescent="0.3">
      <c r="A6249">
        <v>624.69999999925494</v>
      </c>
      <c r="B6249">
        <v>7.483363151550293E-2</v>
      </c>
    </row>
    <row r="6250" spans="1:2" x14ac:dyDescent="0.3">
      <c r="A6250">
        <v>624.80000000074506</v>
      </c>
      <c r="B6250">
        <v>8.9621543884277344E-2</v>
      </c>
    </row>
    <row r="6251" spans="1:2" x14ac:dyDescent="0.3">
      <c r="A6251">
        <v>624.90000000037253</v>
      </c>
      <c r="B6251">
        <v>0.10541975498199463</v>
      </c>
    </row>
    <row r="6252" spans="1:2" x14ac:dyDescent="0.3">
      <c r="A6252">
        <v>625</v>
      </c>
      <c r="B6252">
        <v>0.12038648128509521</v>
      </c>
    </row>
    <row r="6253" spans="1:2" x14ac:dyDescent="0.3">
      <c r="A6253">
        <v>625.09999999962747</v>
      </c>
      <c r="B6253">
        <v>0.13572871685028076</v>
      </c>
    </row>
    <row r="6254" spans="1:2" x14ac:dyDescent="0.3">
      <c r="A6254">
        <v>625.19999999925494</v>
      </c>
      <c r="B6254">
        <v>0.15116035938262939</v>
      </c>
    </row>
    <row r="6255" spans="1:2" x14ac:dyDescent="0.3">
      <c r="A6255">
        <v>625.30000000074506</v>
      </c>
      <c r="B6255">
        <v>0.16676187515258789</v>
      </c>
    </row>
    <row r="6256" spans="1:2" x14ac:dyDescent="0.3">
      <c r="A6256">
        <v>625.40000000037253</v>
      </c>
      <c r="B6256">
        <v>0.1809239387512207</v>
      </c>
    </row>
    <row r="6257" spans="1:2" x14ac:dyDescent="0.3">
      <c r="A6257">
        <v>625.5</v>
      </c>
      <c r="B6257">
        <v>0.19477307796478271</v>
      </c>
    </row>
    <row r="6258" spans="1:2" x14ac:dyDescent="0.3">
      <c r="A6258">
        <v>625.59999999962747</v>
      </c>
      <c r="B6258">
        <v>0.21102726459503174</v>
      </c>
    </row>
    <row r="6259" spans="1:2" x14ac:dyDescent="0.3">
      <c r="A6259">
        <v>625.69999999925494</v>
      </c>
      <c r="B6259">
        <v>0.22669136524200439</v>
      </c>
    </row>
    <row r="6260" spans="1:2" x14ac:dyDescent="0.3">
      <c r="A6260">
        <v>625.80000000074506</v>
      </c>
      <c r="B6260">
        <v>0.24225711822509766</v>
      </c>
    </row>
    <row r="6261" spans="1:2" x14ac:dyDescent="0.3">
      <c r="A6261">
        <v>625.90000000037253</v>
      </c>
      <c r="B6261">
        <v>0.25635659694671631</v>
      </c>
    </row>
    <row r="6262" spans="1:2" x14ac:dyDescent="0.3">
      <c r="A6262">
        <v>626</v>
      </c>
      <c r="B6262">
        <v>0.26910603046417236</v>
      </c>
    </row>
    <row r="6263" spans="1:2" x14ac:dyDescent="0.3">
      <c r="A6263">
        <v>626.09999999962747</v>
      </c>
      <c r="B6263">
        <v>0.28255283832550049</v>
      </c>
    </row>
    <row r="6264" spans="1:2" x14ac:dyDescent="0.3">
      <c r="A6264">
        <v>626.19999999925494</v>
      </c>
      <c r="B6264">
        <v>0.29951333999633789</v>
      </c>
    </row>
    <row r="6265" spans="1:2" x14ac:dyDescent="0.3">
      <c r="A6265">
        <v>626.30000000074506</v>
      </c>
      <c r="B6265">
        <v>0.31612515449523926</v>
      </c>
    </row>
    <row r="6266" spans="1:2" x14ac:dyDescent="0.3">
      <c r="A6266">
        <v>626.40000000037253</v>
      </c>
      <c r="B6266">
        <v>0.33024251461029053</v>
      </c>
    </row>
    <row r="6267" spans="1:2" x14ac:dyDescent="0.3">
      <c r="A6267">
        <v>626.5</v>
      </c>
      <c r="B6267">
        <v>0.34354627132415771</v>
      </c>
    </row>
    <row r="6268" spans="1:2" x14ac:dyDescent="0.3">
      <c r="A6268">
        <v>626.59999999962747</v>
      </c>
      <c r="B6268">
        <v>0.35803020000457764</v>
      </c>
    </row>
    <row r="6269" spans="1:2" x14ac:dyDescent="0.3">
      <c r="A6269">
        <v>626.69999999925494</v>
      </c>
      <c r="B6269">
        <v>0.37269294261932373</v>
      </c>
    </row>
    <row r="6270" spans="1:2" x14ac:dyDescent="0.3">
      <c r="A6270">
        <v>626.80000000074506</v>
      </c>
      <c r="B6270">
        <v>0.38698911666870117</v>
      </c>
    </row>
    <row r="6271" spans="1:2" x14ac:dyDescent="0.3">
      <c r="A6271">
        <v>626.90000000037253</v>
      </c>
      <c r="B6271">
        <v>0.40246546268463135</v>
      </c>
    </row>
    <row r="6272" spans="1:2" x14ac:dyDescent="0.3">
      <c r="A6272">
        <v>627</v>
      </c>
      <c r="B6272">
        <v>0.41530430316925049</v>
      </c>
    </row>
    <row r="6273" spans="1:2" x14ac:dyDescent="0.3">
      <c r="A6273">
        <v>627.09999999962747</v>
      </c>
      <c r="B6273">
        <v>0.42973458766937256</v>
      </c>
    </row>
    <row r="6274" spans="1:2" x14ac:dyDescent="0.3">
      <c r="A6274">
        <v>627.19999999925494</v>
      </c>
      <c r="B6274">
        <v>0.44447779655456543</v>
      </c>
    </row>
    <row r="6275" spans="1:2" x14ac:dyDescent="0.3">
      <c r="A6275">
        <v>627.30000000074506</v>
      </c>
      <c r="B6275">
        <v>0.45759379863739014</v>
      </c>
    </row>
    <row r="6276" spans="1:2" x14ac:dyDescent="0.3">
      <c r="A6276">
        <v>627.40000000037253</v>
      </c>
      <c r="B6276">
        <v>0.47070980072021484</v>
      </c>
    </row>
    <row r="6277" spans="1:2" x14ac:dyDescent="0.3">
      <c r="A6277">
        <v>627.5</v>
      </c>
      <c r="B6277">
        <v>0.48416554927825928</v>
      </c>
    </row>
    <row r="6278" spans="1:2" x14ac:dyDescent="0.3">
      <c r="A6278">
        <v>627.59999999962747</v>
      </c>
      <c r="B6278">
        <v>0.49748718738555908</v>
      </c>
    </row>
    <row r="6279" spans="1:2" x14ac:dyDescent="0.3">
      <c r="A6279">
        <v>627.69999999925494</v>
      </c>
      <c r="B6279">
        <v>0.51150619983673096</v>
      </c>
    </row>
    <row r="6280" spans="1:2" x14ac:dyDescent="0.3">
      <c r="A6280">
        <v>627.80000000074506</v>
      </c>
      <c r="B6280">
        <v>0.52742958068847656</v>
      </c>
    </row>
    <row r="6281" spans="1:2" x14ac:dyDescent="0.3">
      <c r="A6281">
        <v>627.90000000037253</v>
      </c>
      <c r="B6281">
        <v>0.53986608982086182</v>
      </c>
    </row>
    <row r="6282" spans="1:2" x14ac:dyDescent="0.3">
      <c r="A6282">
        <v>628</v>
      </c>
      <c r="B6282">
        <v>0.55154263973236084</v>
      </c>
    </row>
    <row r="6283" spans="1:2" x14ac:dyDescent="0.3">
      <c r="A6283">
        <v>628.09999999962747</v>
      </c>
      <c r="B6283">
        <v>0.56475698947906494</v>
      </c>
    </row>
    <row r="6284" spans="1:2" x14ac:dyDescent="0.3">
      <c r="A6284">
        <v>628.19999999925494</v>
      </c>
      <c r="B6284">
        <v>0.57725608348846436</v>
      </c>
    </row>
    <row r="6285" spans="1:2" x14ac:dyDescent="0.3">
      <c r="A6285">
        <v>628.30000000074506</v>
      </c>
      <c r="B6285">
        <v>0.59277713298797607</v>
      </c>
    </row>
    <row r="6286" spans="1:2" x14ac:dyDescent="0.3">
      <c r="A6286">
        <v>628.40000000037253</v>
      </c>
      <c r="B6286">
        <v>0.60735046863555908</v>
      </c>
    </row>
    <row r="6287" spans="1:2" x14ac:dyDescent="0.3">
      <c r="A6287">
        <v>628.5</v>
      </c>
      <c r="B6287">
        <v>0.619545578956604</v>
      </c>
    </row>
    <row r="6288" spans="1:2" x14ac:dyDescent="0.3">
      <c r="A6288">
        <v>628.59999999962747</v>
      </c>
      <c r="B6288">
        <v>0.63233077526092529</v>
      </c>
    </row>
    <row r="6289" spans="1:2" x14ac:dyDescent="0.3">
      <c r="A6289">
        <v>628.69999999925494</v>
      </c>
      <c r="B6289">
        <v>0.64498186111450195</v>
      </c>
    </row>
    <row r="6290" spans="1:2" x14ac:dyDescent="0.3">
      <c r="A6290">
        <v>628.80000000074506</v>
      </c>
      <c r="B6290">
        <v>0.65813362598419189</v>
      </c>
    </row>
    <row r="6291" spans="1:2" x14ac:dyDescent="0.3">
      <c r="A6291">
        <v>628.90000000037253</v>
      </c>
      <c r="B6291">
        <v>0.67207217216491699</v>
      </c>
    </row>
    <row r="6292" spans="1:2" x14ac:dyDescent="0.3">
      <c r="A6292">
        <v>629</v>
      </c>
      <c r="B6292">
        <v>0.68497359752655029</v>
      </c>
    </row>
    <row r="6293" spans="1:2" x14ac:dyDescent="0.3">
      <c r="A6293">
        <v>629.09999999962747</v>
      </c>
      <c r="B6293">
        <v>0.69591701030731201</v>
      </c>
    </row>
    <row r="6294" spans="1:2" x14ac:dyDescent="0.3">
      <c r="A6294">
        <v>629.19999999925494</v>
      </c>
      <c r="B6294">
        <v>0.70848762989044189</v>
      </c>
    </row>
    <row r="6295" spans="1:2" x14ac:dyDescent="0.3">
      <c r="A6295">
        <v>629.30000000074506</v>
      </c>
      <c r="B6295">
        <v>0.72095096111297607</v>
      </c>
    </row>
    <row r="6296" spans="1:2" x14ac:dyDescent="0.3">
      <c r="A6296">
        <v>629.40000000037253</v>
      </c>
      <c r="B6296">
        <v>0.73444247245788574</v>
      </c>
    </row>
    <row r="6297" spans="1:2" x14ac:dyDescent="0.3">
      <c r="A6297">
        <v>629.5</v>
      </c>
      <c r="B6297">
        <v>0.74547529220581055</v>
      </c>
    </row>
    <row r="6298" spans="1:2" x14ac:dyDescent="0.3">
      <c r="A6298">
        <v>629.59999999962747</v>
      </c>
      <c r="B6298">
        <v>0.75784027576446533</v>
      </c>
    </row>
    <row r="6299" spans="1:2" x14ac:dyDescent="0.3">
      <c r="A6299">
        <v>629.69999999925494</v>
      </c>
      <c r="B6299">
        <v>0.76921284198760986</v>
      </c>
    </row>
    <row r="6300" spans="1:2" x14ac:dyDescent="0.3">
      <c r="A6300">
        <v>629.80000000074506</v>
      </c>
      <c r="B6300">
        <v>0.78113973140716553</v>
      </c>
    </row>
    <row r="6301" spans="1:2" x14ac:dyDescent="0.3">
      <c r="A6301">
        <v>629.90000000037253</v>
      </c>
      <c r="B6301">
        <v>0.79367458820343018</v>
      </c>
    </row>
    <row r="6302" spans="1:2" x14ac:dyDescent="0.3">
      <c r="A6302">
        <v>630</v>
      </c>
      <c r="B6302">
        <v>0.80693364143371582</v>
      </c>
    </row>
    <row r="6303" spans="1:2" x14ac:dyDescent="0.3">
      <c r="A6303">
        <v>630.09999999962747</v>
      </c>
      <c r="B6303">
        <v>0.8184581995010376</v>
      </c>
    </row>
    <row r="6304" spans="1:2" x14ac:dyDescent="0.3">
      <c r="A6304">
        <v>630.19999999925494</v>
      </c>
      <c r="B6304">
        <v>0.83089470863342285</v>
      </c>
    </row>
    <row r="6305" spans="1:2" x14ac:dyDescent="0.3">
      <c r="A6305">
        <v>630.30000000074506</v>
      </c>
      <c r="B6305">
        <v>0.84230303764343262</v>
      </c>
    </row>
    <row r="6306" spans="1:2" x14ac:dyDescent="0.3">
      <c r="A6306">
        <v>630.40000000037253</v>
      </c>
      <c r="B6306">
        <v>0.85507035255432129</v>
      </c>
    </row>
    <row r="6307" spans="1:2" x14ac:dyDescent="0.3">
      <c r="A6307">
        <v>630.5</v>
      </c>
      <c r="B6307">
        <v>0.86890161037445068</v>
      </c>
    </row>
    <row r="6308" spans="1:2" x14ac:dyDescent="0.3">
      <c r="A6308">
        <v>630.59999999962747</v>
      </c>
      <c r="B6308">
        <v>0.88037252426147461</v>
      </c>
    </row>
    <row r="6309" spans="1:2" x14ac:dyDescent="0.3">
      <c r="A6309">
        <v>630.69999999925494</v>
      </c>
      <c r="B6309">
        <v>0.88971555233001709</v>
      </c>
    </row>
    <row r="6310" spans="1:2" x14ac:dyDescent="0.3">
      <c r="A6310">
        <v>630.80000000074506</v>
      </c>
      <c r="B6310">
        <v>0.90114176273345947</v>
      </c>
    </row>
    <row r="6311" spans="1:2" x14ac:dyDescent="0.3">
      <c r="A6311">
        <v>630.90000000037253</v>
      </c>
      <c r="B6311">
        <v>0.91331899166107178</v>
      </c>
    </row>
    <row r="6312" spans="1:2" x14ac:dyDescent="0.3">
      <c r="A6312">
        <v>631</v>
      </c>
      <c r="B6312">
        <v>0.92506706714630127</v>
      </c>
    </row>
    <row r="6313" spans="1:2" x14ac:dyDescent="0.3">
      <c r="A6313">
        <v>631.09999999962747</v>
      </c>
      <c r="B6313">
        <v>0.93652009963989258</v>
      </c>
    </row>
    <row r="6314" spans="1:2" x14ac:dyDescent="0.3">
      <c r="A6314">
        <v>631.19999999925494</v>
      </c>
      <c r="B6314">
        <v>0.94646215438842773</v>
      </c>
    </row>
    <row r="6315" spans="1:2" x14ac:dyDescent="0.3">
      <c r="A6315">
        <v>631.30000000074506</v>
      </c>
      <c r="B6315">
        <v>0.95824599266052246</v>
      </c>
    </row>
    <row r="6316" spans="1:2" x14ac:dyDescent="0.3">
      <c r="A6316">
        <v>631.40000000037253</v>
      </c>
      <c r="B6316">
        <v>0.97044110298156738</v>
      </c>
    </row>
    <row r="6317" spans="1:2" x14ac:dyDescent="0.3">
      <c r="A6317">
        <v>631.5</v>
      </c>
      <c r="B6317">
        <v>0.98174214363098145</v>
      </c>
    </row>
    <row r="6318" spans="1:2" x14ac:dyDescent="0.3">
      <c r="A6318">
        <v>631.59999999962747</v>
      </c>
      <c r="B6318">
        <v>0.99284648895263672</v>
      </c>
    </row>
    <row r="6319" spans="1:2" x14ac:dyDescent="0.3">
      <c r="A6319">
        <v>631.69999999925494</v>
      </c>
      <c r="B6319">
        <v>1.003575325012207</v>
      </c>
    </row>
    <row r="6320" spans="1:2" x14ac:dyDescent="0.3">
      <c r="A6320">
        <v>631.80000000074506</v>
      </c>
      <c r="B6320">
        <v>1.0123550891876221</v>
      </c>
    </row>
    <row r="6321" spans="1:2" x14ac:dyDescent="0.3">
      <c r="A6321">
        <v>631.90000000037253</v>
      </c>
      <c r="B6321">
        <v>1.0233879089355469</v>
      </c>
    </row>
    <row r="6322" spans="1:2" x14ac:dyDescent="0.3">
      <c r="A6322">
        <v>632</v>
      </c>
      <c r="B6322">
        <v>1.0352969169616699</v>
      </c>
    </row>
    <row r="6323" spans="1:2" x14ac:dyDescent="0.3">
      <c r="A6323">
        <v>632.09999999962747</v>
      </c>
      <c r="B6323">
        <v>1.0473310947418213</v>
      </c>
    </row>
    <row r="6324" spans="1:2" x14ac:dyDescent="0.3">
      <c r="A6324">
        <v>632.19999999925494</v>
      </c>
      <c r="B6324">
        <v>1.0584801435470581</v>
      </c>
    </row>
    <row r="6325" spans="1:2" x14ac:dyDescent="0.3">
      <c r="A6325">
        <v>632.30000000074506</v>
      </c>
      <c r="B6325">
        <v>1.0663926601409912</v>
      </c>
    </row>
    <row r="6326" spans="1:2" x14ac:dyDescent="0.3">
      <c r="A6326">
        <v>632.40000000037253</v>
      </c>
      <c r="B6326">
        <v>1.0773360729217529</v>
      </c>
    </row>
    <row r="6327" spans="1:2" x14ac:dyDescent="0.3">
      <c r="A6327">
        <v>632.5</v>
      </c>
      <c r="B6327">
        <v>1.0887444019317627</v>
      </c>
    </row>
    <row r="6328" spans="1:2" x14ac:dyDescent="0.3">
      <c r="A6328">
        <v>632.59999999962747</v>
      </c>
      <c r="B6328">
        <v>1.0980159044265747</v>
      </c>
    </row>
    <row r="6329" spans="1:2" x14ac:dyDescent="0.3">
      <c r="A6329">
        <v>632.69999999925494</v>
      </c>
      <c r="B6329">
        <v>1.1084228754043579</v>
      </c>
    </row>
    <row r="6330" spans="1:2" x14ac:dyDescent="0.3">
      <c r="A6330">
        <v>632.80000000074506</v>
      </c>
      <c r="B6330">
        <v>1.116827130317688</v>
      </c>
    </row>
    <row r="6331" spans="1:2" x14ac:dyDescent="0.3">
      <c r="A6331">
        <v>632.90000000037253</v>
      </c>
      <c r="B6331">
        <v>1.1272698640823364</v>
      </c>
    </row>
    <row r="6332" spans="1:2" x14ac:dyDescent="0.3">
      <c r="A6332">
        <v>633</v>
      </c>
      <c r="B6332">
        <v>1.137426495552063</v>
      </c>
    </row>
    <row r="6333" spans="1:2" x14ac:dyDescent="0.3">
      <c r="A6333">
        <v>633.09999999962747</v>
      </c>
      <c r="B6333">
        <v>1.1486917734146118</v>
      </c>
    </row>
    <row r="6334" spans="1:2" x14ac:dyDescent="0.3">
      <c r="A6334">
        <v>633.19999999925494</v>
      </c>
      <c r="B6334">
        <v>1.1591613292694092</v>
      </c>
    </row>
    <row r="6335" spans="1:2" x14ac:dyDescent="0.3">
      <c r="A6335">
        <v>633.30000000074506</v>
      </c>
      <c r="B6335">
        <v>1.1687010526657104</v>
      </c>
    </row>
    <row r="6336" spans="1:2" x14ac:dyDescent="0.3">
      <c r="A6336">
        <v>633.40000000037253</v>
      </c>
      <c r="B6336">
        <v>1.1779367923736572</v>
      </c>
    </row>
    <row r="6337" spans="1:2" x14ac:dyDescent="0.3">
      <c r="A6337">
        <v>633.5</v>
      </c>
      <c r="B6337">
        <v>1.1880576610565186</v>
      </c>
    </row>
    <row r="6338" spans="1:2" x14ac:dyDescent="0.3">
      <c r="A6338">
        <v>633.59999999962747</v>
      </c>
      <c r="B6338">
        <v>1.1965066194534302</v>
      </c>
    </row>
    <row r="6339" spans="1:2" x14ac:dyDescent="0.3">
      <c r="A6339">
        <v>633.69999999925494</v>
      </c>
      <c r="B6339">
        <v>1.2067258358001709</v>
      </c>
    </row>
    <row r="6340" spans="1:2" x14ac:dyDescent="0.3">
      <c r="A6340">
        <v>633.80000000074506</v>
      </c>
      <c r="B6340">
        <v>1.2158453464508057</v>
      </c>
    </row>
    <row r="6341" spans="1:2" x14ac:dyDescent="0.3">
      <c r="A6341">
        <v>633.90000000037253</v>
      </c>
      <c r="B6341">
        <v>1.2230068445205688</v>
      </c>
    </row>
    <row r="6342" spans="1:2" x14ac:dyDescent="0.3">
      <c r="A6342">
        <v>634</v>
      </c>
      <c r="B6342">
        <v>1.2325376272201538</v>
      </c>
    </row>
    <row r="6343" spans="1:2" x14ac:dyDescent="0.3">
      <c r="A6343">
        <v>634.09999999962747</v>
      </c>
      <c r="B6343">
        <v>1.2437045574188232</v>
      </c>
    </row>
    <row r="6344" spans="1:2" x14ac:dyDescent="0.3">
      <c r="A6344">
        <v>634.19999999925494</v>
      </c>
      <c r="B6344">
        <v>1.2558192014694214</v>
      </c>
    </row>
    <row r="6345" spans="1:2" x14ac:dyDescent="0.3">
      <c r="A6345">
        <v>634.30000000074506</v>
      </c>
      <c r="B6345">
        <v>1.2640178203582764</v>
      </c>
    </row>
    <row r="6346" spans="1:2" x14ac:dyDescent="0.3">
      <c r="A6346">
        <v>634.40000000037253</v>
      </c>
      <c r="B6346">
        <v>1.2715727090835571</v>
      </c>
    </row>
    <row r="6347" spans="1:2" x14ac:dyDescent="0.3">
      <c r="A6347">
        <v>634.5</v>
      </c>
      <c r="B6347">
        <v>1.279941201210022</v>
      </c>
    </row>
    <row r="6348" spans="1:2" x14ac:dyDescent="0.3">
      <c r="A6348">
        <v>634.59999999962747</v>
      </c>
      <c r="B6348">
        <v>1.2894630432128906</v>
      </c>
    </row>
    <row r="6349" spans="1:2" x14ac:dyDescent="0.3">
      <c r="A6349">
        <v>634.69999999925494</v>
      </c>
      <c r="B6349">
        <v>1.2989312410354614</v>
      </c>
    </row>
    <row r="6350" spans="1:2" x14ac:dyDescent="0.3">
      <c r="A6350">
        <v>634.80000000074506</v>
      </c>
      <c r="B6350">
        <v>1.3072729110717773</v>
      </c>
    </row>
    <row r="6351" spans="1:2" x14ac:dyDescent="0.3">
      <c r="A6351">
        <v>634.90000000037253</v>
      </c>
      <c r="B6351">
        <v>1.3163566589355469</v>
      </c>
    </row>
    <row r="6352" spans="1:2" x14ac:dyDescent="0.3">
      <c r="A6352">
        <v>635</v>
      </c>
      <c r="B6352">
        <v>1.3243317604064941</v>
      </c>
    </row>
    <row r="6353" spans="1:2" x14ac:dyDescent="0.3">
      <c r="A6353">
        <v>635.09999999962747</v>
      </c>
      <c r="B6353">
        <v>1.3325750827789307</v>
      </c>
    </row>
    <row r="6354" spans="1:2" x14ac:dyDescent="0.3">
      <c r="A6354">
        <v>635.19999999925494</v>
      </c>
      <c r="B6354">
        <v>1.3414353132247925</v>
      </c>
    </row>
    <row r="6355" spans="1:2" x14ac:dyDescent="0.3">
      <c r="A6355">
        <v>635.30000000074506</v>
      </c>
      <c r="B6355">
        <v>1.3494014739990234</v>
      </c>
    </row>
    <row r="6356" spans="1:2" x14ac:dyDescent="0.3">
      <c r="A6356">
        <v>635.40000000037253</v>
      </c>
      <c r="B6356">
        <v>1.3567417860031128</v>
      </c>
    </row>
    <row r="6357" spans="1:2" x14ac:dyDescent="0.3">
      <c r="A6357">
        <v>635.5</v>
      </c>
      <c r="B6357">
        <v>1.3634920120239258</v>
      </c>
    </row>
    <row r="6358" spans="1:2" x14ac:dyDescent="0.3">
      <c r="A6358">
        <v>635.59999999962747</v>
      </c>
      <c r="B6358">
        <v>1.3733983039855957</v>
      </c>
    </row>
    <row r="6359" spans="1:2" x14ac:dyDescent="0.3">
      <c r="A6359">
        <v>635.69999999925494</v>
      </c>
      <c r="B6359">
        <v>1.3801038265228271</v>
      </c>
    </row>
    <row r="6360" spans="1:2" x14ac:dyDescent="0.3">
      <c r="A6360">
        <v>635.80000000074506</v>
      </c>
      <c r="B6360">
        <v>1.390501856803894</v>
      </c>
    </row>
    <row r="6361" spans="1:2" x14ac:dyDescent="0.3">
      <c r="A6361">
        <v>635.90000000037253</v>
      </c>
      <c r="B6361">
        <v>1.3968855142593384</v>
      </c>
    </row>
    <row r="6362" spans="1:2" x14ac:dyDescent="0.3">
      <c r="A6362">
        <v>636</v>
      </c>
      <c r="B6362">
        <v>1.4052361249923706</v>
      </c>
    </row>
    <row r="6363" spans="1:2" x14ac:dyDescent="0.3">
      <c r="A6363">
        <v>636.09999999962747</v>
      </c>
      <c r="B6363">
        <v>1.4127820730209351</v>
      </c>
    </row>
    <row r="6364" spans="1:2" x14ac:dyDescent="0.3">
      <c r="A6364">
        <v>636.19999999925494</v>
      </c>
      <c r="B6364">
        <v>1.4217942953109741</v>
      </c>
    </row>
    <row r="6365" spans="1:2" x14ac:dyDescent="0.3">
      <c r="A6365">
        <v>636.30000000074506</v>
      </c>
      <c r="B6365">
        <v>1.4291971921920776</v>
      </c>
    </row>
    <row r="6366" spans="1:2" x14ac:dyDescent="0.3">
      <c r="A6366">
        <v>636.40000000037253</v>
      </c>
      <c r="B6366">
        <v>1.4354556798934937</v>
      </c>
    </row>
    <row r="6367" spans="1:2" x14ac:dyDescent="0.3">
      <c r="A6367">
        <v>636.5</v>
      </c>
      <c r="B6367">
        <v>1.442420482635498</v>
      </c>
    </row>
    <row r="6368" spans="1:2" x14ac:dyDescent="0.3">
      <c r="A6368">
        <v>636.59999999962747</v>
      </c>
      <c r="B6368">
        <v>1.4508157968521118</v>
      </c>
    </row>
    <row r="6369" spans="1:2" x14ac:dyDescent="0.3">
      <c r="A6369">
        <v>636.69999999925494</v>
      </c>
      <c r="B6369">
        <v>1.4569848775863647</v>
      </c>
    </row>
    <row r="6370" spans="1:2" x14ac:dyDescent="0.3">
      <c r="A6370">
        <v>636.80000000074506</v>
      </c>
      <c r="B6370">
        <v>1.4660686254501343</v>
      </c>
    </row>
    <row r="6371" spans="1:2" x14ac:dyDescent="0.3">
      <c r="A6371">
        <v>636.90000000037253</v>
      </c>
      <c r="B6371">
        <v>1.4722824096679688</v>
      </c>
    </row>
    <row r="6372" spans="1:2" x14ac:dyDescent="0.3">
      <c r="A6372">
        <v>637</v>
      </c>
      <c r="B6372">
        <v>1.4786571264266968</v>
      </c>
    </row>
    <row r="6373" spans="1:2" x14ac:dyDescent="0.3">
      <c r="A6373">
        <v>637.09999999962747</v>
      </c>
      <c r="B6373">
        <v>1.4842897653579712</v>
      </c>
    </row>
    <row r="6374" spans="1:2" x14ac:dyDescent="0.3">
      <c r="A6374">
        <v>637.19999999925494</v>
      </c>
      <c r="B6374">
        <v>1.4936685562133789</v>
      </c>
    </row>
    <row r="6375" spans="1:2" x14ac:dyDescent="0.3">
      <c r="A6375">
        <v>637.30000000074506</v>
      </c>
      <c r="B6375">
        <v>1.5006691217422485</v>
      </c>
    </row>
    <row r="6376" spans="1:2" x14ac:dyDescent="0.3">
      <c r="A6376">
        <v>637.40000000037253</v>
      </c>
      <c r="B6376">
        <v>1.5091896057128906</v>
      </c>
    </row>
    <row r="6377" spans="1:2" x14ac:dyDescent="0.3">
      <c r="A6377">
        <v>637.5</v>
      </c>
      <c r="B6377">
        <v>1.512792706489563</v>
      </c>
    </row>
    <row r="6378" spans="1:2" x14ac:dyDescent="0.3">
      <c r="A6378">
        <v>637.59999999962747</v>
      </c>
      <c r="B6378">
        <v>1.5186220407485962</v>
      </c>
    </row>
    <row r="6379" spans="1:2" x14ac:dyDescent="0.3">
      <c r="A6379">
        <v>637.69999999925494</v>
      </c>
      <c r="B6379">
        <v>1.5258908271789551</v>
      </c>
    </row>
    <row r="6380" spans="1:2" x14ac:dyDescent="0.3">
      <c r="A6380">
        <v>637.80000000074506</v>
      </c>
      <c r="B6380">
        <v>1.5318542718887329</v>
      </c>
    </row>
    <row r="6381" spans="1:2" x14ac:dyDescent="0.3">
      <c r="A6381">
        <v>637.90000000037253</v>
      </c>
      <c r="B6381">
        <v>1.5390962362289429</v>
      </c>
    </row>
    <row r="6382" spans="1:2" x14ac:dyDescent="0.3">
      <c r="A6382">
        <v>638</v>
      </c>
      <c r="B6382">
        <v>1.5443354845046997</v>
      </c>
    </row>
    <row r="6383" spans="1:2" x14ac:dyDescent="0.3">
      <c r="A6383">
        <v>638.09999999962747</v>
      </c>
      <c r="B6383">
        <v>1.5528470277786255</v>
      </c>
    </row>
    <row r="6384" spans="1:2" x14ac:dyDescent="0.3">
      <c r="A6384">
        <v>638.19999999925494</v>
      </c>
      <c r="B6384">
        <v>1.5581756830215454</v>
      </c>
    </row>
    <row r="6385" spans="1:2" x14ac:dyDescent="0.3">
      <c r="A6385">
        <v>638.30000000074506</v>
      </c>
      <c r="B6385">
        <v>1.5650153160095215</v>
      </c>
    </row>
    <row r="6386" spans="1:2" x14ac:dyDescent="0.3">
      <c r="A6386">
        <v>638.40000000037253</v>
      </c>
      <c r="B6386">
        <v>1.5716314315795898</v>
      </c>
    </row>
    <row r="6387" spans="1:2" x14ac:dyDescent="0.3">
      <c r="A6387">
        <v>638.5</v>
      </c>
      <c r="B6387">
        <v>1.5745282173156738</v>
      </c>
    </row>
    <row r="6388" spans="1:2" x14ac:dyDescent="0.3">
      <c r="A6388">
        <v>638.59999999962747</v>
      </c>
      <c r="B6388">
        <v>1.5813946723937988</v>
      </c>
    </row>
    <row r="6389" spans="1:2" x14ac:dyDescent="0.3">
      <c r="A6389">
        <v>638.69999999925494</v>
      </c>
      <c r="B6389">
        <v>1.5881985425949097</v>
      </c>
    </row>
    <row r="6390" spans="1:2" x14ac:dyDescent="0.3">
      <c r="A6390">
        <v>638.80000000074506</v>
      </c>
      <c r="B6390">
        <v>1.5956282615661621</v>
      </c>
    </row>
    <row r="6391" spans="1:2" x14ac:dyDescent="0.3">
      <c r="A6391">
        <v>638.90000000037253</v>
      </c>
      <c r="B6391">
        <v>1.5999376773834229</v>
      </c>
    </row>
    <row r="6392" spans="1:2" x14ac:dyDescent="0.3">
      <c r="A6392">
        <v>639</v>
      </c>
      <c r="B6392">
        <v>1.6036838293075562</v>
      </c>
    </row>
    <row r="6393" spans="1:2" x14ac:dyDescent="0.3">
      <c r="A6393">
        <v>639.09999999962747</v>
      </c>
      <c r="B6393">
        <v>1.6091197729110718</v>
      </c>
    </row>
    <row r="6394" spans="1:2" x14ac:dyDescent="0.3">
      <c r="A6394">
        <v>639.19999999925494</v>
      </c>
      <c r="B6394">
        <v>1.6145110130310059</v>
      </c>
    </row>
    <row r="6395" spans="1:2" x14ac:dyDescent="0.3">
      <c r="A6395">
        <v>639.30000000074506</v>
      </c>
      <c r="B6395">
        <v>1.6200453042984009</v>
      </c>
    </row>
    <row r="6396" spans="1:2" x14ac:dyDescent="0.3">
      <c r="A6396">
        <v>639.40000000037253</v>
      </c>
      <c r="B6396">
        <v>1.6280204057693481</v>
      </c>
    </row>
    <row r="6397" spans="1:2" x14ac:dyDescent="0.3">
      <c r="A6397">
        <v>639.5</v>
      </c>
      <c r="B6397">
        <v>1.6318649053573608</v>
      </c>
    </row>
    <row r="6398" spans="1:2" x14ac:dyDescent="0.3">
      <c r="A6398">
        <v>639.59999999962747</v>
      </c>
      <c r="B6398">
        <v>1.6372025012969971</v>
      </c>
    </row>
    <row r="6399" spans="1:2" x14ac:dyDescent="0.3">
      <c r="A6399">
        <v>639.69999999925494</v>
      </c>
      <c r="B6399">
        <v>1.6416013240814209</v>
      </c>
    </row>
    <row r="6400" spans="1:2" x14ac:dyDescent="0.3">
      <c r="A6400">
        <v>639.80000000074506</v>
      </c>
      <c r="B6400">
        <v>1.6468137502670288</v>
      </c>
    </row>
    <row r="6401" spans="1:2" x14ac:dyDescent="0.3">
      <c r="A6401">
        <v>639.90000000037253</v>
      </c>
      <c r="B6401">
        <v>1.6522675752639771</v>
      </c>
    </row>
    <row r="6402" spans="1:2" x14ac:dyDescent="0.3">
      <c r="A6402">
        <v>640</v>
      </c>
      <c r="B6402">
        <v>1.6577929258346558</v>
      </c>
    </row>
    <row r="6403" spans="1:2" x14ac:dyDescent="0.3">
      <c r="A6403">
        <v>640.09999999962747</v>
      </c>
      <c r="B6403">
        <v>1.6627639532089233</v>
      </c>
    </row>
    <row r="6404" spans="1:2" x14ac:dyDescent="0.3">
      <c r="A6404">
        <v>640.19999999925494</v>
      </c>
      <c r="B6404">
        <v>1.66759192943573</v>
      </c>
    </row>
    <row r="6405" spans="1:2" x14ac:dyDescent="0.3">
      <c r="A6405">
        <v>640.30000000074506</v>
      </c>
      <c r="B6405">
        <v>1.6725808382034302</v>
      </c>
    </row>
    <row r="6406" spans="1:2" x14ac:dyDescent="0.3">
      <c r="A6406">
        <v>640.40000000037253</v>
      </c>
      <c r="B6406">
        <v>1.6762912273406982</v>
      </c>
    </row>
    <row r="6407" spans="1:2" x14ac:dyDescent="0.3">
      <c r="A6407">
        <v>640.5</v>
      </c>
      <c r="B6407">
        <v>1.6814142465591431</v>
      </c>
    </row>
    <row r="6408" spans="1:2" x14ac:dyDescent="0.3">
      <c r="A6408">
        <v>640.59999999962747</v>
      </c>
      <c r="B6408">
        <v>1.6848474740982056</v>
      </c>
    </row>
    <row r="6409" spans="1:2" x14ac:dyDescent="0.3">
      <c r="A6409">
        <v>640.69999999925494</v>
      </c>
      <c r="B6409">
        <v>1.6877442598342896</v>
      </c>
    </row>
    <row r="6410" spans="1:2" x14ac:dyDescent="0.3">
      <c r="A6410">
        <v>640.80000000074506</v>
      </c>
      <c r="B6410">
        <v>1.6923844814300537</v>
      </c>
    </row>
    <row r="6411" spans="1:2" x14ac:dyDescent="0.3">
      <c r="A6411">
        <v>640.90000000037253</v>
      </c>
      <c r="B6411">
        <v>1.697838306427002</v>
      </c>
    </row>
    <row r="6412" spans="1:2" x14ac:dyDescent="0.3">
      <c r="A6412">
        <v>641</v>
      </c>
      <c r="B6412">
        <v>1.70154869556427</v>
      </c>
    </row>
    <row r="6413" spans="1:2" x14ac:dyDescent="0.3">
      <c r="A6413">
        <v>641.09999999962747</v>
      </c>
      <c r="B6413">
        <v>1.7043739557266235</v>
      </c>
    </row>
    <row r="6414" spans="1:2" x14ac:dyDescent="0.3">
      <c r="A6414">
        <v>641.19999999925494</v>
      </c>
      <c r="B6414">
        <v>1.7082273960113525</v>
      </c>
    </row>
    <row r="6415" spans="1:2" x14ac:dyDescent="0.3">
      <c r="A6415">
        <v>641.30000000074506</v>
      </c>
      <c r="B6415">
        <v>1.712501049041748</v>
      </c>
    </row>
    <row r="6416" spans="1:2" x14ac:dyDescent="0.3">
      <c r="A6416">
        <v>641.40000000037253</v>
      </c>
      <c r="B6416">
        <v>1.7163634300231934</v>
      </c>
    </row>
    <row r="6417" spans="1:2" x14ac:dyDescent="0.3">
      <c r="A6417">
        <v>641.5</v>
      </c>
      <c r="B6417">
        <v>1.7217904329299927</v>
      </c>
    </row>
    <row r="6418" spans="1:2" x14ac:dyDescent="0.3">
      <c r="A6418">
        <v>641.59999999962747</v>
      </c>
      <c r="B6418">
        <v>1.7230868339538574</v>
      </c>
    </row>
    <row r="6419" spans="1:2" x14ac:dyDescent="0.3">
      <c r="A6419">
        <v>641.69999999925494</v>
      </c>
      <c r="B6419">
        <v>1.7274767160415649</v>
      </c>
    </row>
    <row r="6420" spans="1:2" x14ac:dyDescent="0.3">
      <c r="A6420">
        <v>641.80000000074506</v>
      </c>
      <c r="B6420">
        <v>1.7314016819000244</v>
      </c>
    </row>
    <row r="6421" spans="1:2" x14ac:dyDescent="0.3">
      <c r="A6421">
        <v>641.90000000037253</v>
      </c>
      <c r="B6421">
        <v>1.7357021570205688</v>
      </c>
    </row>
    <row r="6422" spans="1:2" x14ac:dyDescent="0.3">
      <c r="A6422">
        <v>642</v>
      </c>
      <c r="B6422">
        <v>1.7388045787811279</v>
      </c>
    </row>
    <row r="6423" spans="1:2" x14ac:dyDescent="0.3">
      <c r="A6423">
        <v>642.09999999962747</v>
      </c>
      <c r="B6423">
        <v>1.7412185668945313</v>
      </c>
    </row>
    <row r="6424" spans="1:2" x14ac:dyDescent="0.3">
      <c r="A6424">
        <v>642.19999999925494</v>
      </c>
      <c r="B6424">
        <v>1.7433464527130127</v>
      </c>
    </row>
    <row r="6425" spans="1:2" x14ac:dyDescent="0.3">
      <c r="A6425">
        <v>642.30000000074506</v>
      </c>
      <c r="B6425">
        <v>1.7465472221374512</v>
      </c>
    </row>
    <row r="6426" spans="1:2" x14ac:dyDescent="0.3">
      <c r="A6426">
        <v>642.40000000037253</v>
      </c>
      <c r="B6426">
        <v>1.7514556646347046</v>
      </c>
    </row>
    <row r="6427" spans="1:2" x14ac:dyDescent="0.3">
      <c r="A6427">
        <v>642.5</v>
      </c>
      <c r="B6427">
        <v>1.753583550453186</v>
      </c>
    </row>
    <row r="6428" spans="1:2" x14ac:dyDescent="0.3">
      <c r="A6428">
        <v>642.59999999962747</v>
      </c>
      <c r="B6428">
        <v>1.7569273710250854</v>
      </c>
    </row>
    <row r="6429" spans="1:2" x14ac:dyDescent="0.3">
      <c r="A6429">
        <v>642.69999999925494</v>
      </c>
      <c r="B6429">
        <v>1.7585903406143188</v>
      </c>
    </row>
    <row r="6430" spans="1:2" x14ac:dyDescent="0.3">
      <c r="A6430">
        <v>642.80000000074506</v>
      </c>
      <c r="B6430">
        <v>1.7633199691772461</v>
      </c>
    </row>
    <row r="6431" spans="1:2" x14ac:dyDescent="0.3">
      <c r="A6431">
        <v>642.90000000037253</v>
      </c>
      <c r="B6431">
        <v>1.7649382352828979</v>
      </c>
    </row>
    <row r="6432" spans="1:2" x14ac:dyDescent="0.3">
      <c r="A6432">
        <v>643</v>
      </c>
      <c r="B6432">
        <v>1.7671912908554077</v>
      </c>
    </row>
    <row r="6433" spans="1:2" x14ac:dyDescent="0.3">
      <c r="A6433">
        <v>643.09999999962747</v>
      </c>
      <c r="B6433">
        <v>1.7699539661407471</v>
      </c>
    </row>
    <row r="6434" spans="1:2" x14ac:dyDescent="0.3">
      <c r="A6434">
        <v>643.19999999925494</v>
      </c>
      <c r="B6434">
        <v>1.7740935087203979</v>
      </c>
    </row>
    <row r="6435" spans="1:2" x14ac:dyDescent="0.3">
      <c r="A6435">
        <v>643.30000000074506</v>
      </c>
      <c r="B6435">
        <v>1.7765611410140991</v>
      </c>
    </row>
    <row r="6436" spans="1:2" x14ac:dyDescent="0.3">
      <c r="A6436">
        <v>643.40000000037253</v>
      </c>
      <c r="B6436">
        <v>1.7773926258087158</v>
      </c>
    </row>
    <row r="6437" spans="1:2" x14ac:dyDescent="0.3">
      <c r="A6437">
        <v>643.5</v>
      </c>
      <c r="B6437">
        <v>1.7786085605621338</v>
      </c>
    </row>
    <row r="6438" spans="1:2" x14ac:dyDescent="0.3">
      <c r="A6438">
        <v>643.59999999962747</v>
      </c>
      <c r="B6438">
        <v>1.7789661884307861</v>
      </c>
    </row>
    <row r="6439" spans="1:2" x14ac:dyDescent="0.3">
      <c r="A6439">
        <v>643.69999999925494</v>
      </c>
      <c r="B6439">
        <v>1.7828911542892456</v>
      </c>
    </row>
    <row r="6440" spans="1:2" x14ac:dyDescent="0.3">
      <c r="A6440">
        <v>643.80000000074506</v>
      </c>
      <c r="B6440">
        <v>1.7843931913375854</v>
      </c>
    </row>
    <row r="6441" spans="1:2" x14ac:dyDescent="0.3">
      <c r="A6441">
        <v>643.90000000037253</v>
      </c>
      <c r="B6441">
        <v>1.7870575189590454</v>
      </c>
    </row>
    <row r="6442" spans="1:2" x14ac:dyDescent="0.3">
      <c r="A6442">
        <v>644</v>
      </c>
      <c r="B6442">
        <v>1.7903745174407959</v>
      </c>
    </row>
    <row r="6443" spans="1:2" x14ac:dyDescent="0.3">
      <c r="A6443">
        <v>644.09999999962747</v>
      </c>
      <c r="B6443">
        <v>1.7936021089553833</v>
      </c>
    </row>
    <row r="6444" spans="1:2" x14ac:dyDescent="0.3">
      <c r="A6444">
        <v>644.19999999925494</v>
      </c>
      <c r="B6444">
        <v>1.7947912216186523</v>
      </c>
    </row>
    <row r="6445" spans="1:2" x14ac:dyDescent="0.3">
      <c r="A6445">
        <v>644.30000000074506</v>
      </c>
      <c r="B6445">
        <v>1.7960518598556519</v>
      </c>
    </row>
    <row r="6446" spans="1:2" x14ac:dyDescent="0.3">
      <c r="A6446">
        <v>644.40000000037253</v>
      </c>
      <c r="B6446">
        <v>1.7969816923141479</v>
      </c>
    </row>
    <row r="6447" spans="1:2" x14ac:dyDescent="0.3">
      <c r="A6447">
        <v>644.5</v>
      </c>
      <c r="B6447">
        <v>1.7991989850997925</v>
      </c>
    </row>
    <row r="6448" spans="1:2" x14ac:dyDescent="0.3">
      <c r="A6448">
        <v>644.59999999962747</v>
      </c>
      <c r="B6448">
        <v>1.7999500036239624</v>
      </c>
    </row>
    <row r="6449" spans="1:2" x14ac:dyDescent="0.3">
      <c r="A6449">
        <v>644.69999999925494</v>
      </c>
      <c r="B6449">
        <v>1.8025964498519897</v>
      </c>
    </row>
    <row r="6450" spans="1:2" x14ac:dyDescent="0.3">
      <c r="A6450">
        <v>644.80000000074506</v>
      </c>
      <c r="B6450">
        <v>1.8045812845230103</v>
      </c>
    </row>
    <row r="6451" spans="1:2" x14ac:dyDescent="0.3">
      <c r="A6451">
        <v>644.90000000037253</v>
      </c>
      <c r="B6451">
        <v>1.8048405647277832</v>
      </c>
    </row>
    <row r="6452" spans="1:2" x14ac:dyDescent="0.3">
      <c r="A6452">
        <v>645</v>
      </c>
      <c r="B6452">
        <v>1.8049299716949463</v>
      </c>
    </row>
    <row r="6453" spans="1:2" x14ac:dyDescent="0.3">
      <c r="A6453">
        <v>645.09999999962747</v>
      </c>
      <c r="B6453">
        <v>1.804429292678833</v>
      </c>
    </row>
    <row r="6454" spans="1:2" x14ac:dyDescent="0.3">
      <c r="A6454">
        <v>645.19999999925494</v>
      </c>
      <c r="B6454">
        <v>1.805761456489563</v>
      </c>
    </row>
    <row r="6455" spans="1:2" x14ac:dyDescent="0.3">
      <c r="A6455">
        <v>645.30000000074506</v>
      </c>
      <c r="B6455">
        <v>1.8054664134979248</v>
      </c>
    </row>
    <row r="6456" spans="1:2" x14ac:dyDescent="0.3">
      <c r="A6456">
        <v>645.40000000037253</v>
      </c>
      <c r="B6456">
        <v>1.8065571784973145</v>
      </c>
    </row>
    <row r="6457" spans="1:2" x14ac:dyDescent="0.3">
      <c r="A6457">
        <v>645.5</v>
      </c>
      <c r="B6457">
        <v>1.8069148063659668</v>
      </c>
    </row>
    <row r="6458" spans="1:2" x14ac:dyDescent="0.3">
      <c r="A6458">
        <v>645.59999999962747</v>
      </c>
      <c r="B6458">
        <v>1.8080145120620728</v>
      </c>
    </row>
    <row r="6459" spans="1:2" x14ac:dyDescent="0.3">
      <c r="A6459">
        <v>645.69999999925494</v>
      </c>
      <c r="B6459">
        <v>1.8103480339050293</v>
      </c>
    </row>
    <row r="6460" spans="1:2" x14ac:dyDescent="0.3">
      <c r="A6460">
        <v>645.80000000074506</v>
      </c>
      <c r="B6460">
        <v>1.8105000257492065</v>
      </c>
    </row>
    <row r="6461" spans="1:2" x14ac:dyDescent="0.3">
      <c r="A6461">
        <v>645.90000000037253</v>
      </c>
      <c r="B6461">
        <v>1.8098920583724976</v>
      </c>
    </row>
    <row r="6462" spans="1:2" x14ac:dyDescent="0.3">
      <c r="A6462">
        <v>646</v>
      </c>
      <c r="B6462">
        <v>1.809006929397583</v>
      </c>
    </row>
    <row r="6463" spans="1:2" x14ac:dyDescent="0.3">
      <c r="A6463">
        <v>646.09999999962747</v>
      </c>
      <c r="B6463">
        <v>1.8097400665283203</v>
      </c>
    </row>
    <row r="6464" spans="1:2" x14ac:dyDescent="0.3">
      <c r="A6464">
        <v>646.19999999925494</v>
      </c>
      <c r="B6464">
        <v>1.8124580383300781</v>
      </c>
    </row>
    <row r="6465" spans="1:2" x14ac:dyDescent="0.3">
      <c r="A6465">
        <v>646.30000000074506</v>
      </c>
      <c r="B6465">
        <v>1.8143177032470703</v>
      </c>
    </row>
    <row r="6466" spans="1:2" x14ac:dyDescent="0.3">
      <c r="A6466">
        <v>646.40000000037253</v>
      </c>
      <c r="B6466">
        <v>1.8114387989044189</v>
      </c>
    </row>
    <row r="6467" spans="1:2" x14ac:dyDescent="0.3">
      <c r="A6467">
        <v>646.5</v>
      </c>
      <c r="B6467">
        <v>1.8121093511581421</v>
      </c>
    </row>
    <row r="6468" spans="1:2" x14ac:dyDescent="0.3">
      <c r="A6468">
        <v>646.59999999962747</v>
      </c>
      <c r="B6468">
        <v>1.8113404512405396</v>
      </c>
    </row>
    <row r="6469" spans="1:2" x14ac:dyDescent="0.3">
      <c r="A6469">
        <v>646.69999999925494</v>
      </c>
      <c r="B6469">
        <v>1.8114835023880005</v>
      </c>
    </row>
    <row r="6470" spans="1:2" x14ac:dyDescent="0.3">
      <c r="A6470">
        <v>646.80000000074506</v>
      </c>
      <c r="B6470">
        <v>1.8111079931259155</v>
      </c>
    </row>
    <row r="6471" spans="1:2" x14ac:dyDescent="0.3">
      <c r="A6471">
        <v>646.90000000037253</v>
      </c>
      <c r="B6471">
        <v>1.8088728189468384</v>
      </c>
    </row>
    <row r="6472" spans="1:2" x14ac:dyDescent="0.3">
      <c r="A6472">
        <v>647</v>
      </c>
      <c r="B6472">
        <v>1.8096774816513062</v>
      </c>
    </row>
    <row r="6473" spans="1:2" x14ac:dyDescent="0.3">
      <c r="A6473">
        <v>647.09999999962747</v>
      </c>
      <c r="B6473">
        <v>1.8080234527587891</v>
      </c>
    </row>
    <row r="6474" spans="1:2" x14ac:dyDescent="0.3">
      <c r="A6474">
        <v>647.19999999925494</v>
      </c>
      <c r="B6474">
        <v>1.8084526062011719</v>
      </c>
    </row>
    <row r="6475" spans="1:2" x14ac:dyDescent="0.3">
      <c r="A6475">
        <v>647.30000000074506</v>
      </c>
      <c r="B6475">
        <v>1.8102854490280151</v>
      </c>
    </row>
    <row r="6476" spans="1:2" x14ac:dyDescent="0.3">
      <c r="A6476">
        <v>647.40000000037253</v>
      </c>
      <c r="B6476">
        <v>1.8073081970214844</v>
      </c>
    </row>
    <row r="6477" spans="1:2" x14ac:dyDescent="0.3">
      <c r="A6477">
        <v>647.5</v>
      </c>
      <c r="B6477">
        <v>1.8061816692352295</v>
      </c>
    </row>
    <row r="6478" spans="1:2" x14ac:dyDescent="0.3">
      <c r="A6478">
        <v>647.59999999962747</v>
      </c>
      <c r="B6478">
        <v>1.8065840005874634</v>
      </c>
    </row>
    <row r="6479" spans="1:2" x14ac:dyDescent="0.3">
      <c r="A6479">
        <v>647.69999999925494</v>
      </c>
      <c r="B6479">
        <v>1.8058240413665771</v>
      </c>
    </row>
    <row r="6480" spans="1:2" x14ac:dyDescent="0.3">
      <c r="A6480">
        <v>647.80000000074506</v>
      </c>
      <c r="B6480">
        <v>1.8056005239486694</v>
      </c>
    </row>
    <row r="6481" spans="1:2" x14ac:dyDescent="0.3">
      <c r="A6481">
        <v>647.90000000037253</v>
      </c>
      <c r="B6481">
        <v>1.8034815788269043</v>
      </c>
    </row>
    <row r="6482" spans="1:2" x14ac:dyDescent="0.3">
      <c r="A6482">
        <v>648</v>
      </c>
      <c r="B6482">
        <v>1.8011122941970825</v>
      </c>
    </row>
    <row r="6483" spans="1:2" x14ac:dyDescent="0.3">
      <c r="A6483">
        <v>648.09999999962747</v>
      </c>
      <c r="B6483">
        <v>1.8010497093200684</v>
      </c>
    </row>
    <row r="6484" spans="1:2" x14ac:dyDescent="0.3">
      <c r="A6484">
        <v>648.19999999925494</v>
      </c>
      <c r="B6484">
        <v>1.7993241548538208</v>
      </c>
    </row>
    <row r="6485" spans="1:2" x14ac:dyDescent="0.3">
      <c r="A6485">
        <v>648.30000000074506</v>
      </c>
      <c r="B6485">
        <v>1.7980992794036865</v>
      </c>
    </row>
    <row r="6486" spans="1:2" x14ac:dyDescent="0.3">
      <c r="A6486">
        <v>648.40000000037253</v>
      </c>
      <c r="B6486">
        <v>1.7977684736251831</v>
      </c>
    </row>
    <row r="6487" spans="1:2" x14ac:dyDescent="0.3">
      <c r="A6487">
        <v>648.5</v>
      </c>
      <c r="B6487">
        <v>1.7958730459213257</v>
      </c>
    </row>
    <row r="6488" spans="1:2" x14ac:dyDescent="0.3">
      <c r="A6488">
        <v>648.59999999962747</v>
      </c>
      <c r="B6488">
        <v>1.7913848161697388</v>
      </c>
    </row>
    <row r="6489" spans="1:2" x14ac:dyDescent="0.3">
      <c r="A6489">
        <v>648.69999999925494</v>
      </c>
      <c r="B6489">
        <v>1.7907142639160156</v>
      </c>
    </row>
    <row r="6490" spans="1:2" x14ac:dyDescent="0.3">
      <c r="A6490">
        <v>648.80000000074506</v>
      </c>
      <c r="B6490">
        <v>1.7904192209243774</v>
      </c>
    </row>
    <row r="6491" spans="1:2" x14ac:dyDescent="0.3">
      <c r="A6491">
        <v>648.90000000037253</v>
      </c>
      <c r="B6491">
        <v>1.7878264188766479</v>
      </c>
    </row>
    <row r="6492" spans="1:2" x14ac:dyDescent="0.3">
      <c r="A6492">
        <v>649</v>
      </c>
      <c r="B6492">
        <v>1.7871201038360596</v>
      </c>
    </row>
    <row r="6493" spans="1:2" x14ac:dyDescent="0.3">
      <c r="A6493">
        <v>649.09999999962747</v>
      </c>
      <c r="B6493">
        <v>1.7848223447799683</v>
      </c>
    </row>
    <row r="6494" spans="1:2" x14ac:dyDescent="0.3">
      <c r="A6494">
        <v>649.19999999925494</v>
      </c>
      <c r="B6494">
        <v>1.7826497554779053</v>
      </c>
    </row>
    <row r="6495" spans="1:2" x14ac:dyDescent="0.3">
      <c r="A6495">
        <v>649.30000000074506</v>
      </c>
      <c r="B6495">
        <v>1.7804056406021118</v>
      </c>
    </row>
    <row r="6496" spans="1:2" x14ac:dyDescent="0.3">
      <c r="A6496">
        <v>649.40000000037253</v>
      </c>
      <c r="B6496">
        <v>1.7788410186767578</v>
      </c>
    </row>
    <row r="6497" spans="1:2" x14ac:dyDescent="0.3">
      <c r="A6497">
        <v>649.5</v>
      </c>
      <c r="B6497">
        <v>1.776847243309021</v>
      </c>
    </row>
    <row r="6498" spans="1:2" x14ac:dyDescent="0.3">
      <c r="A6498">
        <v>649.59999999962747</v>
      </c>
      <c r="B6498">
        <v>1.7734140157699585</v>
      </c>
    </row>
    <row r="6499" spans="1:2" x14ac:dyDescent="0.3">
      <c r="A6499">
        <v>649.69999999925494</v>
      </c>
      <c r="B6499">
        <v>1.770704984664917</v>
      </c>
    </row>
    <row r="6500" spans="1:2" x14ac:dyDescent="0.3">
      <c r="A6500">
        <v>649.80000000074506</v>
      </c>
      <c r="B6500">
        <v>1.7684698104858398</v>
      </c>
    </row>
    <row r="6501" spans="1:2" x14ac:dyDescent="0.3">
      <c r="A6501">
        <v>649.90000000037253</v>
      </c>
      <c r="B6501">
        <v>1.7658770084381104</v>
      </c>
    </row>
    <row r="6502" spans="1:2" x14ac:dyDescent="0.3">
      <c r="A6502">
        <v>650</v>
      </c>
      <c r="B6502">
        <v>1.7639368772506714</v>
      </c>
    </row>
    <row r="6503" spans="1:2" x14ac:dyDescent="0.3">
      <c r="A6503">
        <v>650.09999999962747</v>
      </c>
      <c r="B6503">
        <v>1.7610847949981689</v>
      </c>
    </row>
    <row r="6504" spans="1:2" x14ac:dyDescent="0.3">
      <c r="A6504">
        <v>650.19999999925494</v>
      </c>
      <c r="B6504">
        <v>1.7565518617630005</v>
      </c>
    </row>
    <row r="6505" spans="1:2" x14ac:dyDescent="0.3">
      <c r="A6505">
        <v>650.30000000074506</v>
      </c>
      <c r="B6505">
        <v>1.7550677061080933</v>
      </c>
    </row>
    <row r="6506" spans="1:2" x14ac:dyDescent="0.3">
      <c r="A6506">
        <v>650.40000000037253</v>
      </c>
      <c r="B6506">
        <v>1.7531454563140869</v>
      </c>
    </row>
    <row r="6507" spans="1:2" x14ac:dyDescent="0.3">
      <c r="A6507">
        <v>650.5</v>
      </c>
      <c r="B6507">
        <v>1.7492204904556274</v>
      </c>
    </row>
    <row r="6508" spans="1:2" x14ac:dyDescent="0.3">
      <c r="A6508">
        <v>650.59999999962747</v>
      </c>
      <c r="B6508">
        <v>1.7452776432037354</v>
      </c>
    </row>
    <row r="6509" spans="1:2" x14ac:dyDescent="0.3">
      <c r="A6509">
        <v>650.69999999925494</v>
      </c>
      <c r="B6509">
        <v>1.7406821250915527</v>
      </c>
    </row>
    <row r="6510" spans="1:2" x14ac:dyDescent="0.3">
      <c r="A6510">
        <v>650.80000000074506</v>
      </c>
      <c r="B6510">
        <v>1.7390280961990356</v>
      </c>
    </row>
    <row r="6511" spans="1:2" x14ac:dyDescent="0.3">
      <c r="A6511">
        <v>650.90000000037253</v>
      </c>
      <c r="B6511">
        <v>1.7370164394378662</v>
      </c>
    </row>
    <row r="6512" spans="1:2" x14ac:dyDescent="0.3">
      <c r="A6512">
        <v>651</v>
      </c>
      <c r="B6512">
        <v>1.7329931259155273</v>
      </c>
    </row>
    <row r="6513" spans="1:2" x14ac:dyDescent="0.3">
      <c r="A6513">
        <v>651.09999999962747</v>
      </c>
      <c r="B6513">
        <v>1.7281830310821533</v>
      </c>
    </row>
    <row r="6514" spans="1:2" x14ac:dyDescent="0.3">
      <c r="A6514">
        <v>651.19999999925494</v>
      </c>
      <c r="B6514">
        <v>1.7266720533370972</v>
      </c>
    </row>
    <row r="6515" spans="1:2" x14ac:dyDescent="0.3">
      <c r="A6515">
        <v>651.30000000074506</v>
      </c>
      <c r="B6515">
        <v>1.7225861549377441</v>
      </c>
    </row>
    <row r="6516" spans="1:2" x14ac:dyDescent="0.3">
      <c r="A6516">
        <v>651.40000000037253</v>
      </c>
      <c r="B6516">
        <v>1.7197161912918091</v>
      </c>
    </row>
    <row r="6517" spans="1:2" x14ac:dyDescent="0.3">
      <c r="A6517">
        <v>651.5</v>
      </c>
      <c r="B6517">
        <v>1.7168641090393066</v>
      </c>
    </row>
    <row r="6518" spans="1:2" x14ac:dyDescent="0.3">
      <c r="A6518">
        <v>651.59999999962747</v>
      </c>
      <c r="B6518">
        <v>1.713109016418457</v>
      </c>
    </row>
    <row r="6519" spans="1:2" x14ac:dyDescent="0.3">
      <c r="A6519">
        <v>651.69999999925494</v>
      </c>
      <c r="B6519">
        <v>1.7085939645767212</v>
      </c>
    </row>
    <row r="6520" spans="1:2" x14ac:dyDescent="0.3">
      <c r="A6520">
        <v>651.80000000074506</v>
      </c>
      <c r="B6520">
        <v>1.7033189535140991</v>
      </c>
    </row>
    <row r="6521" spans="1:2" x14ac:dyDescent="0.3">
      <c r="A6521">
        <v>651.90000000037253</v>
      </c>
      <c r="B6521">
        <v>1.6995638608932495</v>
      </c>
    </row>
    <row r="6522" spans="1:2" x14ac:dyDescent="0.3">
      <c r="A6522">
        <v>652</v>
      </c>
      <c r="B6522">
        <v>1.696246862411499</v>
      </c>
    </row>
    <row r="6523" spans="1:2" x14ac:dyDescent="0.3">
      <c r="A6523">
        <v>652.09999999962747</v>
      </c>
      <c r="B6523">
        <v>1.6909360885620117</v>
      </c>
    </row>
    <row r="6524" spans="1:2" x14ac:dyDescent="0.3">
      <c r="A6524">
        <v>652.19999999925494</v>
      </c>
      <c r="B6524">
        <v>1.6860097646713257</v>
      </c>
    </row>
    <row r="6525" spans="1:2" x14ac:dyDescent="0.3">
      <c r="A6525">
        <v>652.30000000074506</v>
      </c>
      <c r="B6525">
        <v>1.6816020011901855</v>
      </c>
    </row>
    <row r="6526" spans="1:2" x14ac:dyDescent="0.3">
      <c r="A6526">
        <v>652.40000000037253</v>
      </c>
      <c r="B6526">
        <v>1.6776770353317261</v>
      </c>
    </row>
    <row r="6527" spans="1:2" x14ac:dyDescent="0.3">
      <c r="A6527">
        <v>652.5</v>
      </c>
      <c r="B6527">
        <v>1.6744405031204224</v>
      </c>
    </row>
    <row r="6528" spans="1:2" x14ac:dyDescent="0.3">
      <c r="A6528">
        <v>652.59999999962747</v>
      </c>
      <c r="B6528">
        <v>1.6674846410751343</v>
      </c>
    </row>
    <row r="6529" spans="1:2" x14ac:dyDescent="0.3">
      <c r="A6529">
        <v>652.69999999925494</v>
      </c>
      <c r="B6529">
        <v>1.6622811555862427</v>
      </c>
    </row>
    <row r="6530" spans="1:2" x14ac:dyDescent="0.3">
      <c r="A6530">
        <v>652.80000000074506</v>
      </c>
      <c r="B6530">
        <v>1.6551017761230469</v>
      </c>
    </row>
    <row r="6531" spans="1:2" x14ac:dyDescent="0.3">
      <c r="A6531">
        <v>652.90000000037253</v>
      </c>
      <c r="B6531">
        <v>1.6537696123123169</v>
      </c>
    </row>
    <row r="6532" spans="1:2" x14ac:dyDescent="0.3">
      <c r="A6532">
        <v>653</v>
      </c>
      <c r="B6532">
        <v>1.6483604907989502</v>
      </c>
    </row>
    <row r="6533" spans="1:2" x14ac:dyDescent="0.3">
      <c r="A6533">
        <v>653.09999999962747</v>
      </c>
      <c r="B6533">
        <v>1.6439080238342285</v>
      </c>
    </row>
    <row r="6534" spans="1:2" x14ac:dyDescent="0.3">
      <c r="A6534">
        <v>653.19999999925494</v>
      </c>
      <c r="B6534">
        <v>1.6388207674026489</v>
      </c>
    </row>
    <row r="6535" spans="1:2" x14ac:dyDescent="0.3">
      <c r="A6535">
        <v>653.30000000074506</v>
      </c>
      <c r="B6535">
        <v>1.6332507133483887</v>
      </c>
    </row>
    <row r="6536" spans="1:2" x14ac:dyDescent="0.3">
      <c r="A6536">
        <v>653.40000000037253</v>
      </c>
      <c r="B6536">
        <v>1.6287624835968018</v>
      </c>
    </row>
    <row r="6537" spans="1:2" x14ac:dyDescent="0.3">
      <c r="A6537">
        <v>653.5</v>
      </c>
      <c r="B6537">
        <v>1.6247481107711792</v>
      </c>
    </row>
    <row r="6538" spans="1:2" x14ac:dyDescent="0.3">
      <c r="A6538">
        <v>653.59999999962747</v>
      </c>
      <c r="B6538">
        <v>1.620715856552124</v>
      </c>
    </row>
    <row r="6539" spans="1:2" x14ac:dyDescent="0.3">
      <c r="A6539">
        <v>653.69999999925494</v>
      </c>
      <c r="B6539">
        <v>1.6153872013092041</v>
      </c>
    </row>
    <row r="6540" spans="1:2" x14ac:dyDescent="0.3">
      <c r="A6540">
        <v>653.80000000074506</v>
      </c>
      <c r="B6540">
        <v>1.6088873147964478</v>
      </c>
    </row>
    <row r="6541" spans="1:2" x14ac:dyDescent="0.3">
      <c r="A6541">
        <v>653.90000000037253</v>
      </c>
      <c r="B6541">
        <v>1.605069637298584</v>
      </c>
    </row>
    <row r="6542" spans="1:2" x14ac:dyDescent="0.3">
      <c r="A6542">
        <v>654</v>
      </c>
      <c r="B6542">
        <v>1.5993654727935791</v>
      </c>
    </row>
    <row r="6543" spans="1:2" x14ac:dyDescent="0.3">
      <c r="A6543">
        <v>654.09999999962747</v>
      </c>
      <c r="B6543">
        <v>1.5940278768539429</v>
      </c>
    </row>
    <row r="6544" spans="1:2" x14ac:dyDescent="0.3">
      <c r="A6544">
        <v>654.19999999925494</v>
      </c>
      <c r="B6544">
        <v>1.5878051519393921</v>
      </c>
    </row>
    <row r="6545" spans="1:2" x14ac:dyDescent="0.3">
      <c r="A6545">
        <v>654.30000000074506</v>
      </c>
      <c r="B6545">
        <v>1.58119797706604</v>
      </c>
    </row>
    <row r="6546" spans="1:2" x14ac:dyDescent="0.3">
      <c r="A6546">
        <v>654.40000000037253</v>
      </c>
      <c r="B6546">
        <v>1.5753597021102905</v>
      </c>
    </row>
    <row r="6547" spans="1:2" x14ac:dyDescent="0.3">
      <c r="A6547">
        <v>654.5</v>
      </c>
      <c r="B6547">
        <v>1.5692979097366333</v>
      </c>
    </row>
    <row r="6548" spans="1:2" x14ac:dyDescent="0.3">
      <c r="A6548">
        <v>654.59999999962747</v>
      </c>
      <c r="B6548">
        <v>1.5645503997802734</v>
      </c>
    </row>
    <row r="6549" spans="1:2" x14ac:dyDescent="0.3">
      <c r="A6549">
        <v>654.69999999925494</v>
      </c>
      <c r="B6549">
        <v>1.5571027994155884</v>
      </c>
    </row>
    <row r="6550" spans="1:2" x14ac:dyDescent="0.3">
      <c r="A6550">
        <v>654.80000000074506</v>
      </c>
      <c r="B6550">
        <v>1.5515059232711792</v>
      </c>
    </row>
    <row r="6551" spans="1:2" x14ac:dyDescent="0.3">
      <c r="A6551">
        <v>654.90000000037253</v>
      </c>
      <c r="B6551">
        <v>1.5445679426193237</v>
      </c>
    </row>
    <row r="6552" spans="1:2" x14ac:dyDescent="0.3">
      <c r="A6552">
        <v>655</v>
      </c>
      <c r="B6552">
        <v>1.5404820442199707</v>
      </c>
    </row>
    <row r="6553" spans="1:2" x14ac:dyDescent="0.3">
      <c r="A6553">
        <v>655.09999999962747</v>
      </c>
      <c r="B6553">
        <v>1.535332202911377</v>
      </c>
    </row>
    <row r="6554" spans="1:2" x14ac:dyDescent="0.3">
      <c r="A6554">
        <v>655.19999999925494</v>
      </c>
      <c r="B6554">
        <v>1.5290915966033936</v>
      </c>
    </row>
    <row r="6555" spans="1:2" x14ac:dyDescent="0.3">
      <c r="A6555">
        <v>655.30000000074506</v>
      </c>
      <c r="B6555">
        <v>1.5205353498458862</v>
      </c>
    </row>
    <row r="6556" spans="1:2" x14ac:dyDescent="0.3">
      <c r="A6556">
        <v>655.40000000037253</v>
      </c>
      <c r="B6556">
        <v>1.5139728784561157</v>
      </c>
    </row>
    <row r="6557" spans="1:2" x14ac:dyDescent="0.3">
      <c r="A6557">
        <v>655.5</v>
      </c>
      <c r="B6557">
        <v>1.5068471431732178</v>
      </c>
    </row>
    <row r="6558" spans="1:2" x14ac:dyDescent="0.3">
      <c r="A6558">
        <v>655.59999999962747</v>
      </c>
      <c r="B6558">
        <v>1.5007495880126953</v>
      </c>
    </row>
    <row r="6559" spans="1:2" x14ac:dyDescent="0.3">
      <c r="A6559">
        <v>655.69999999925494</v>
      </c>
      <c r="B6559">
        <v>1.4955729246139526</v>
      </c>
    </row>
    <row r="6560" spans="1:2" x14ac:dyDescent="0.3">
      <c r="A6560">
        <v>655.80000000074506</v>
      </c>
      <c r="B6560">
        <v>1.4881342649459839</v>
      </c>
    </row>
    <row r="6561" spans="1:2" x14ac:dyDescent="0.3">
      <c r="A6561">
        <v>655.90000000037253</v>
      </c>
      <c r="B6561">
        <v>1.4808923006057739</v>
      </c>
    </row>
    <row r="6562" spans="1:2" x14ac:dyDescent="0.3">
      <c r="A6562">
        <v>656</v>
      </c>
      <c r="B6562">
        <v>1.4712005853652954</v>
      </c>
    </row>
    <row r="6563" spans="1:2" x14ac:dyDescent="0.3">
      <c r="A6563">
        <v>656.09999999962747</v>
      </c>
      <c r="B6563">
        <v>1.4667928218841553</v>
      </c>
    </row>
    <row r="6564" spans="1:2" x14ac:dyDescent="0.3">
      <c r="A6564">
        <v>656.19999999925494</v>
      </c>
      <c r="B6564">
        <v>1.4595776796340942</v>
      </c>
    </row>
    <row r="6565" spans="1:2" x14ac:dyDescent="0.3">
      <c r="A6565">
        <v>656.30000000074506</v>
      </c>
      <c r="B6565">
        <v>1.4547944068908691</v>
      </c>
    </row>
    <row r="6566" spans="1:2" x14ac:dyDescent="0.3">
      <c r="A6566">
        <v>656.40000000037253</v>
      </c>
      <c r="B6566">
        <v>1.445433497428894</v>
      </c>
    </row>
    <row r="6567" spans="1:2" x14ac:dyDescent="0.3">
      <c r="A6567">
        <v>656.5</v>
      </c>
      <c r="B6567">
        <v>1.4384865760803223</v>
      </c>
    </row>
    <row r="6568" spans="1:2" x14ac:dyDescent="0.3">
      <c r="A6568">
        <v>656.59999999962747</v>
      </c>
      <c r="B6568">
        <v>1.4299839735031128</v>
      </c>
    </row>
    <row r="6569" spans="1:2" x14ac:dyDescent="0.3">
      <c r="A6569">
        <v>656.69999999925494</v>
      </c>
      <c r="B6569">
        <v>1.4230549335479736</v>
      </c>
    </row>
    <row r="6570" spans="1:2" x14ac:dyDescent="0.3">
      <c r="A6570">
        <v>656.80000000074506</v>
      </c>
      <c r="B6570">
        <v>1.416778564453125</v>
      </c>
    </row>
    <row r="6571" spans="1:2" x14ac:dyDescent="0.3">
      <c r="A6571">
        <v>656.90000000037253</v>
      </c>
      <c r="B6571">
        <v>1.4078110456466675</v>
      </c>
    </row>
    <row r="6572" spans="1:2" x14ac:dyDescent="0.3">
      <c r="A6572">
        <v>657</v>
      </c>
      <c r="B6572">
        <v>1.4002382755279541</v>
      </c>
    </row>
    <row r="6573" spans="1:2" x14ac:dyDescent="0.3">
      <c r="A6573">
        <v>657.09999999962747</v>
      </c>
      <c r="B6573">
        <v>1.3950616121292114</v>
      </c>
    </row>
    <row r="6574" spans="1:2" x14ac:dyDescent="0.3">
      <c r="A6574">
        <v>657.19999999925494</v>
      </c>
      <c r="B6574">
        <v>1.387372612953186</v>
      </c>
    </row>
    <row r="6575" spans="1:2" x14ac:dyDescent="0.3">
      <c r="A6575">
        <v>657.30000000074506</v>
      </c>
      <c r="B6575">
        <v>1.3797730207443237</v>
      </c>
    </row>
    <row r="6576" spans="1:2" x14ac:dyDescent="0.3">
      <c r="A6576">
        <v>657.40000000037253</v>
      </c>
      <c r="B6576">
        <v>1.368248462677002</v>
      </c>
    </row>
    <row r="6577" spans="1:2" x14ac:dyDescent="0.3">
      <c r="A6577">
        <v>657.5</v>
      </c>
      <c r="B6577">
        <v>1.3589322566986084</v>
      </c>
    </row>
    <row r="6578" spans="1:2" x14ac:dyDescent="0.3">
      <c r="A6578">
        <v>657.59999999962747</v>
      </c>
      <c r="B6578">
        <v>1.3511806726455688</v>
      </c>
    </row>
    <row r="6579" spans="1:2" x14ac:dyDescent="0.3">
      <c r="A6579">
        <v>657.69999999925494</v>
      </c>
      <c r="B6579">
        <v>1.3440817594528198</v>
      </c>
    </row>
    <row r="6580" spans="1:2" x14ac:dyDescent="0.3">
      <c r="A6580">
        <v>657.80000000074506</v>
      </c>
      <c r="B6580">
        <v>1.3367235660552979</v>
      </c>
    </row>
    <row r="6581" spans="1:2" x14ac:dyDescent="0.3">
      <c r="A6581">
        <v>657.90000000037253</v>
      </c>
      <c r="B6581">
        <v>1.3281136751174927</v>
      </c>
    </row>
    <row r="6582" spans="1:2" x14ac:dyDescent="0.3">
      <c r="A6582">
        <v>658</v>
      </c>
      <c r="B6582">
        <v>1.3196200132369995</v>
      </c>
    </row>
    <row r="6583" spans="1:2" x14ac:dyDescent="0.3">
      <c r="A6583">
        <v>658.09999999962747</v>
      </c>
      <c r="B6583">
        <v>1.3108760118484497</v>
      </c>
    </row>
    <row r="6584" spans="1:2" x14ac:dyDescent="0.3">
      <c r="A6584">
        <v>658.19999999925494</v>
      </c>
      <c r="B6584">
        <v>1.3047069311141968</v>
      </c>
    </row>
    <row r="6585" spans="1:2" x14ac:dyDescent="0.3">
      <c r="A6585">
        <v>658.30000000074506</v>
      </c>
      <c r="B6585">
        <v>1.2967854738235474</v>
      </c>
    </row>
    <row r="6586" spans="1:2" x14ac:dyDescent="0.3">
      <c r="A6586">
        <v>658.40000000037253</v>
      </c>
      <c r="B6586">
        <v>1.2886941432952881</v>
      </c>
    </row>
    <row r="6587" spans="1:2" x14ac:dyDescent="0.3">
      <c r="A6587">
        <v>658.5</v>
      </c>
      <c r="B6587">
        <v>1.2786626815795898</v>
      </c>
    </row>
    <row r="6588" spans="1:2" x14ac:dyDescent="0.3">
      <c r="A6588">
        <v>658.59999999962747</v>
      </c>
      <c r="B6588">
        <v>1.2695163488388062</v>
      </c>
    </row>
    <row r="6589" spans="1:2" x14ac:dyDescent="0.3">
      <c r="A6589">
        <v>658.69999999925494</v>
      </c>
      <c r="B6589">
        <v>1.2606382369995117</v>
      </c>
    </row>
    <row r="6590" spans="1:2" x14ac:dyDescent="0.3">
      <c r="A6590">
        <v>658.80000000074506</v>
      </c>
      <c r="B6590">
        <v>1.2529492378234863</v>
      </c>
    </row>
    <row r="6591" spans="1:2" x14ac:dyDescent="0.3">
      <c r="A6591">
        <v>658.90000000037253</v>
      </c>
      <c r="B6591">
        <v>1.2428551912307739</v>
      </c>
    </row>
    <row r="6592" spans="1:2" x14ac:dyDescent="0.3">
      <c r="A6592">
        <v>659</v>
      </c>
      <c r="B6592">
        <v>1.2330025434494019</v>
      </c>
    </row>
    <row r="6593" spans="1:2" x14ac:dyDescent="0.3">
      <c r="A6593">
        <v>659.09999999962747</v>
      </c>
      <c r="B6593">
        <v>1.2238830327987671</v>
      </c>
    </row>
    <row r="6594" spans="1:2" x14ac:dyDescent="0.3">
      <c r="A6594">
        <v>659.19999999925494</v>
      </c>
      <c r="B6594">
        <v>1.2146472930908203</v>
      </c>
    </row>
    <row r="6595" spans="1:2" x14ac:dyDescent="0.3">
      <c r="A6595">
        <v>659.30000000074506</v>
      </c>
      <c r="B6595">
        <v>1.2076824903488159</v>
      </c>
    </row>
    <row r="6596" spans="1:2" x14ac:dyDescent="0.3">
      <c r="A6596">
        <v>659.40000000037253</v>
      </c>
      <c r="B6596">
        <v>1.1977046728134155</v>
      </c>
    </row>
    <row r="6597" spans="1:2" x14ac:dyDescent="0.3">
      <c r="A6597">
        <v>659.5</v>
      </c>
      <c r="B6597">
        <v>1.1872708797454834</v>
      </c>
    </row>
    <row r="6598" spans="1:2" x14ac:dyDescent="0.3">
      <c r="A6598">
        <v>659.59999999962747</v>
      </c>
      <c r="B6598">
        <v>1.1775165796279907</v>
      </c>
    </row>
    <row r="6599" spans="1:2" x14ac:dyDescent="0.3">
      <c r="A6599">
        <v>659.69999999925494</v>
      </c>
      <c r="B6599">
        <v>1.1676371097564697</v>
      </c>
    </row>
    <row r="6600" spans="1:2" x14ac:dyDescent="0.3">
      <c r="A6600">
        <v>659.80000000074506</v>
      </c>
      <c r="B6600">
        <v>1.1616915464401245</v>
      </c>
    </row>
    <row r="6601" spans="1:2" x14ac:dyDescent="0.3">
      <c r="A6601">
        <v>659.90000000037253</v>
      </c>
      <c r="B6601">
        <v>1.1519551277160645</v>
      </c>
    </row>
    <row r="6602" spans="1:2" x14ac:dyDescent="0.3">
      <c r="A6602">
        <v>660</v>
      </c>
      <c r="B6602">
        <v>1.1419057846069336</v>
      </c>
    </row>
    <row r="6603" spans="1:2" x14ac:dyDescent="0.3">
      <c r="A6603">
        <v>660.09999999962747</v>
      </c>
      <c r="B6603">
        <v>1.1301308870315552</v>
      </c>
    </row>
    <row r="6604" spans="1:2" x14ac:dyDescent="0.3">
      <c r="A6604">
        <v>660.19999999925494</v>
      </c>
      <c r="B6604">
        <v>1.1193037033081055</v>
      </c>
    </row>
    <row r="6605" spans="1:2" x14ac:dyDescent="0.3">
      <c r="A6605">
        <v>660.30000000074506</v>
      </c>
      <c r="B6605">
        <v>1.1095225811004639</v>
      </c>
    </row>
    <row r="6606" spans="1:2" x14ac:dyDescent="0.3">
      <c r="A6606">
        <v>660.40000000037253</v>
      </c>
      <c r="B6606">
        <v>1.1005640029907227</v>
      </c>
    </row>
    <row r="6607" spans="1:2" x14ac:dyDescent="0.3">
      <c r="A6607">
        <v>660.5</v>
      </c>
      <c r="B6607">
        <v>1.089709997177124</v>
      </c>
    </row>
    <row r="6608" spans="1:2" x14ac:dyDescent="0.3">
      <c r="A6608">
        <v>660.59999999962747</v>
      </c>
      <c r="B6608">
        <v>1.0803669691085815</v>
      </c>
    </row>
    <row r="6609" spans="1:2" x14ac:dyDescent="0.3">
      <c r="A6609">
        <v>660.69999999925494</v>
      </c>
      <c r="B6609">
        <v>1.0709971189498901</v>
      </c>
    </row>
    <row r="6610" spans="1:2" x14ac:dyDescent="0.3">
      <c r="A6610">
        <v>660.80000000074506</v>
      </c>
      <c r="B6610">
        <v>1.0616987943649292</v>
      </c>
    </row>
    <row r="6611" spans="1:2" x14ac:dyDescent="0.3">
      <c r="A6611">
        <v>660.90000000037253</v>
      </c>
      <c r="B6611">
        <v>1.0515064001083374</v>
      </c>
    </row>
    <row r="6612" spans="1:2" x14ac:dyDescent="0.3">
      <c r="A6612">
        <v>661</v>
      </c>
      <c r="B6612">
        <v>1.0408759117126465</v>
      </c>
    </row>
    <row r="6613" spans="1:2" x14ac:dyDescent="0.3">
      <c r="A6613">
        <v>661.09999999962747</v>
      </c>
      <c r="B6613">
        <v>1.0282695293426514</v>
      </c>
    </row>
    <row r="6614" spans="1:2" x14ac:dyDescent="0.3">
      <c r="A6614">
        <v>661.19999999925494</v>
      </c>
      <c r="B6614">
        <v>1.0182201862335205</v>
      </c>
    </row>
    <row r="6615" spans="1:2" x14ac:dyDescent="0.3">
      <c r="A6615">
        <v>661.30000000074506</v>
      </c>
      <c r="B6615">
        <v>1.0089218616485596</v>
      </c>
    </row>
    <row r="6616" spans="1:2" x14ac:dyDescent="0.3">
      <c r="A6616">
        <v>661.40000000037253</v>
      </c>
      <c r="B6616">
        <v>0.99946260452270508</v>
      </c>
    </row>
    <row r="6617" spans="1:2" x14ac:dyDescent="0.3">
      <c r="A6617">
        <v>661.5</v>
      </c>
      <c r="B6617">
        <v>0.98944008350372314</v>
      </c>
    </row>
    <row r="6618" spans="1:2" x14ac:dyDescent="0.3">
      <c r="A6618">
        <v>661.59999999962747</v>
      </c>
      <c r="B6618">
        <v>0.97770988941192627</v>
      </c>
    </row>
    <row r="6619" spans="1:2" x14ac:dyDescent="0.3">
      <c r="A6619">
        <v>661.69999999925494</v>
      </c>
      <c r="B6619">
        <v>0.96732079982757568</v>
      </c>
    </row>
    <row r="6620" spans="1:2" x14ac:dyDescent="0.3">
      <c r="A6620">
        <v>661.80000000074506</v>
      </c>
      <c r="B6620">
        <v>0.95684230327606201</v>
      </c>
    </row>
    <row r="6621" spans="1:2" x14ac:dyDescent="0.3">
      <c r="A6621">
        <v>661.90000000037253</v>
      </c>
      <c r="B6621">
        <v>0.94581842422485352</v>
      </c>
    </row>
    <row r="6622" spans="1:2" x14ac:dyDescent="0.3">
      <c r="A6622">
        <v>662</v>
      </c>
      <c r="B6622">
        <v>0.93605518341064453</v>
      </c>
    </row>
    <row r="6623" spans="1:2" x14ac:dyDescent="0.3">
      <c r="A6623">
        <v>662.09999999962747</v>
      </c>
      <c r="B6623">
        <v>0.92491507530212402</v>
      </c>
    </row>
    <row r="6624" spans="1:2" x14ac:dyDescent="0.3">
      <c r="A6624">
        <v>662.19999999925494</v>
      </c>
      <c r="B6624">
        <v>0.91314911842346191</v>
      </c>
    </row>
    <row r="6625" spans="1:2" x14ac:dyDescent="0.3">
      <c r="A6625">
        <v>662.30000000074506</v>
      </c>
      <c r="B6625">
        <v>0.90182125568389893</v>
      </c>
    </row>
    <row r="6626" spans="1:2" x14ac:dyDescent="0.3">
      <c r="A6626">
        <v>662.40000000037253</v>
      </c>
      <c r="B6626">
        <v>0.89136064052581787</v>
      </c>
    </row>
    <row r="6627" spans="1:2" x14ac:dyDescent="0.3">
      <c r="A6627">
        <v>662.5</v>
      </c>
      <c r="B6627">
        <v>0.88016688823699951</v>
      </c>
    </row>
    <row r="6628" spans="1:2" x14ac:dyDescent="0.3">
      <c r="A6628">
        <v>662.59999999962747</v>
      </c>
      <c r="B6628">
        <v>0.86914300918579102</v>
      </c>
    </row>
    <row r="6629" spans="1:2" x14ac:dyDescent="0.3">
      <c r="A6629">
        <v>662.69999999925494</v>
      </c>
      <c r="B6629">
        <v>0.85793137550354004</v>
      </c>
    </row>
    <row r="6630" spans="1:2" x14ac:dyDescent="0.3">
      <c r="A6630">
        <v>662.80000000074506</v>
      </c>
      <c r="B6630">
        <v>0.84604918956756592</v>
      </c>
    </row>
    <row r="6631" spans="1:2" x14ac:dyDescent="0.3">
      <c r="A6631">
        <v>662.90000000037253</v>
      </c>
      <c r="B6631">
        <v>0.83571374416351318</v>
      </c>
    </row>
    <row r="6632" spans="1:2" x14ac:dyDescent="0.3">
      <c r="A6632">
        <v>663</v>
      </c>
      <c r="B6632">
        <v>0.8249133825302124</v>
      </c>
    </row>
    <row r="6633" spans="1:2" x14ac:dyDescent="0.3">
      <c r="A6633">
        <v>663.09999999962747</v>
      </c>
      <c r="B6633">
        <v>0.8124232292175293</v>
      </c>
    </row>
    <row r="6634" spans="1:2" x14ac:dyDescent="0.3">
      <c r="A6634">
        <v>663.19999999925494</v>
      </c>
      <c r="B6634">
        <v>0.79760849475860596</v>
      </c>
    </row>
    <row r="6635" spans="1:2" x14ac:dyDescent="0.3">
      <c r="A6635">
        <v>663.30000000074506</v>
      </c>
      <c r="B6635">
        <v>0.78657567501068115</v>
      </c>
    </row>
    <row r="6636" spans="1:2" x14ac:dyDescent="0.3">
      <c r="A6636">
        <v>663.40000000037253</v>
      </c>
      <c r="B6636">
        <v>0.77548027038574219</v>
      </c>
    </row>
    <row r="6637" spans="1:2" x14ac:dyDescent="0.3">
      <c r="A6637">
        <v>663.5</v>
      </c>
      <c r="B6637">
        <v>0.76566338539123535</v>
      </c>
    </row>
    <row r="6638" spans="1:2" x14ac:dyDescent="0.3">
      <c r="A6638">
        <v>663.59999999962747</v>
      </c>
      <c r="B6638">
        <v>0.75380802154541016</v>
      </c>
    </row>
    <row r="6639" spans="1:2" x14ac:dyDescent="0.3">
      <c r="A6639">
        <v>663.69999999925494</v>
      </c>
      <c r="B6639">
        <v>0.73988735675811768</v>
      </c>
    </row>
    <row r="6640" spans="1:2" x14ac:dyDescent="0.3">
      <c r="A6640">
        <v>663.80000000074506</v>
      </c>
      <c r="B6640">
        <v>0.72686076164245605</v>
      </c>
    </row>
    <row r="6641" spans="1:2" x14ac:dyDescent="0.3">
      <c r="A6641">
        <v>663.90000000037253</v>
      </c>
      <c r="B6641">
        <v>0.71368217468261719</v>
      </c>
    </row>
    <row r="6642" spans="1:2" x14ac:dyDescent="0.3">
      <c r="A6642">
        <v>664</v>
      </c>
      <c r="B6642">
        <v>0.70295333862304688</v>
      </c>
    </row>
    <row r="6643" spans="1:2" x14ac:dyDescent="0.3">
      <c r="A6643">
        <v>664.09999999962747</v>
      </c>
      <c r="B6643">
        <v>0.69038271903991699</v>
      </c>
    </row>
    <row r="6644" spans="1:2" x14ac:dyDescent="0.3">
      <c r="A6644">
        <v>664.19999999925494</v>
      </c>
      <c r="B6644">
        <v>0.67785680294036865</v>
      </c>
    </row>
    <row r="6645" spans="1:2" x14ac:dyDescent="0.3">
      <c r="A6645">
        <v>664.30000000074506</v>
      </c>
      <c r="B6645">
        <v>0.6664663553237915</v>
      </c>
    </row>
    <row r="6646" spans="1:2" x14ac:dyDescent="0.3">
      <c r="A6646">
        <v>664.40000000037253</v>
      </c>
      <c r="B6646">
        <v>0.65430700778961182</v>
      </c>
    </row>
    <row r="6647" spans="1:2" x14ac:dyDescent="0.3">
      <c r="A6647">
        <v>664.5</v>
      </c>
      <c r="B6647">
        <v>0.64432919025421143</v>
      </c>
    </row>
    <row r="6648" spans="1:2" x14ac:dyDescent="0.3">
      <c r="A6648">
        <v>664.59999999962747</v>
      </c>
      <c r="B6648">
        <v>0.63211619853973389</v>
      </c>
    </row>
    <row r="6649" spans="1:2" x14ac:dyDescent="0.3">
      <c r="A6649">
        <v>664.69999999925494</v>
      </c>
      <c r="B6649">
        <v>0.61826705932617188</v>
      </c>
    </row>
    <row r="6650" spans="1:2" x14ac:dyDescent="0.3">
      <c r="A6650">
        <v>664.80000000074506</v>
      </c>
      <c r="B6650">
        <v>0.60479342937469482</v>
      </c>
    </row>
    <row r="6651" spans="1:2" x14ac:dyDescent="0.3">
      <c r="A6651">
        <v>664.90000000037253</v>
      </c>
      <c r="B6651">
        <v>0.59302747249603271</v>
      </c>
    </row>
    <row r="6652" spans="1:2" x14ac:dyDescent="0.3">
      <c r="A6652">
        <v>665</v>
      </c>
      <c r="B6652">
        <v>0.57950019836425781</v>
      </c>
    </row>
    <row r="6653" spans="1:2" x14ac:dyDescent="0.3">
      <c r="A6653">
        <v>665.09999999962747</v>
      </c>
      <c r="B6653">
        <v>0.56673288345336914</v>
      </c>
    </row>
    <row r="6654" spans="1:2" x14ac:dyDescent="0.3">
      <c r="A6654">
        <v>665.19999999925494</v>
      </c>
      <c r="B6654">
        <v>0.55282115936279297</v>
      </c>
    </row>
    <row r="6655" spans="1:2" x14ac:dyDescent="0.3">
      <c r="A6655">
        <v>665.30000000074506</v>
      </c>
      <c r="B6655">
        <v>0.54050981998443604</v>
      </c>
    </row>
    <row r="6656" spans="1:2" x14ac:dyDescent="0.3">
      <c r="A6656">
        <v>665.40000000037253</v>
      </c>
      <c r="B6656">
        <v>0.52940547466278076</v>
      </c>
    </row>
    <row r="6657" spans="1:2" x14ac:dyDescent="0.3">
      <c r="A6657">
        <v>665.5</v>
      </c>
      <c r="B6657">
        <v>0.5165398120880127</v>
      </c>
    </row>
    <row r="6658" spans="1:2" x14ac:dyDescent="0.3">
      <c r="A6658">
        <v>665.59999999962747</v>
      </c>
      <c r="B6658">
        <v>0.50430893898010254</v>
      </c>
    </row>
    <row r="6659" spans="1:2" x14ac:dyDescent="0.3">
      <c r="A6659">
        <v>665.69999999925494</v>
      </c>
      <c r="B6659">
        <v>0.49012899398803711</v>
      </c>
    </row>
    <row r="6660" spans="1:2" x14ac:dyDescent="0.3">
      <c r="A6660">
        <v>665.80000000074506</v>
      </c>
      <c r="B6660">
        <v>0.47704875469207764</v>
      </c>
    </row>
    <row r="6661" spans="1:2" x14ac:dyDescent="0.3">
      <c r="A6661">
        <v>665.90000000037253</v>
      </c>
      <c r="B6661">
        <v>0.4635930061340332</v>
      </c>
    </row>
    <row r="6662" spans="1:2" x14ac:dyDescent="0.3">
      <c r="A6662">
        <v>666</v>
      </c>
      <c r="B6662">
        <v>0.45079886913299561</v>
      </c>
    </row>
    <row r="6663" spans="1:2" x14ac:dyDescent="0.3">
      <c r="A6663">
        <v>666.09999999962747</v>
      </c>
      <c r="B6663">
        <v>0.43755769729614258</v>
      </c>
    </row>
    <row r="6664" spans="1:2" x14ac:dyDescent="0.3">
      <c r="A6664">
        <v>666.19999999925494</v>
      </c>
      <c r="B6664">
        <v>0.42367279529571533</v>
      </c>
    </row>
    <row r="6665" spans="1:2" x14ac:dyDescent="0.3">
      <c r="A6665">
        <v>666.30000000074506</v>
      </c>
      <c r="B6665">
        <v>0.40972530841827393</v>
      </c>
    </row>
    <row r="6666" spans="1:2" x14ac:dyDescent="0.3">
      <c r="A6666">
        <v>666.40000000037253</v>
      </c>
      <c r="B6666">
        <v>0.39601922035217285</v>
      </c>
    </row>
    <row r="6667" spans="1:2" x14ac:dyDescent="0.3">
      <c r="A6667">
        <v>666.5</v>
      </c>
      <c r="B6667">
        <v>0.38267970085144043</v>
      </c>
    </row>
    <row r="6668" spans="1:2" x14ac:dyDescent="0.3">
      <c r="A6668">
        <v>666.59999999962747</v>
      </c>
      <c r="B6668">
        <v>0.36825835704803467</v>
      </c>
    </row>
    <row r="6669" spans="1:2" x14ac:dyDescent="0.3">
      <c r="A6669">
        <v>666.69999999925494</v>
      </c>
      <c r="B6669">
        <v>0.35490095615386963</v>
      </c>
    </row>
    <row r="6670" spans="1:2" x14ac:dyDescent="0.3">
      <c r="A6670">
        <v>666.80000000074506</v>
      </c>
      <c r="B6670">
        <v>0.34047067165374756</v>
      </c>
    </row>
    <row r="6671" spans="1:2" x14ac:dyDescent="0.3">
      <c r="A6671">
        <v>666.90000000037253</v>
      </c>
      <c r="B6671">
        <v>0.32466351985931396</v>
      </c>
    </row>
    <row r="6672" spans="1:2" x14ac:dyDescent="0.3">
      <c r="A6672">
        <v>667</v>
      </c>
      <c r="B6672">
        <v>0.3123164176940918</v>
      </c>
    </row>
    <row r="6673" spans="1:2" x14ac:dyDescent="0.3">
      <c r="A6673">
        <v>667.09999999962747</v>
      </c>
      <c r="B6673">
        <v>0.29973685741424561</v>
      </c>
    </row>
    <row r="6674" spans="1:2" x14ac:dyDescent="0.3">
      <c r="A6674">
        <v>667.19999999925494</v>
      </c>
      <c r="B6674">
        <v>0.28772950172424316</v>
      </c>
    </row>
    <row r="6675" spans="1:2" x14ac:dyDescent="0.3">
      <c r="A6675">
        <v>667.30000000074506</v>
      </c>
      <c r="B6675">
        <v>0.2743452787399292</v>
      </c>
    </row>
    <row r="6676" spans="1:2" x14ac:dyDescent="0.3">
      <c r="A6676">
        <v>667.40000000037253</v>
      </c>
      <c r="B6676">
        <v>0.25804638862609863</v>
      </c>
    </row>
    <row r="6677" spans="1:2" x14ac:dyDescent="0.3">
      <c r="A6677">
        <v>667.5</v>
      </c>
      <c r="B6677">
        <v>0.24304389953613281</v>
      </c>
    </row>
    <row r="6678" spans="1:2" x14ac:dyDescent="0.3">
      <c r="A6678">
        <v>667.59999999962747</v>
      </c>
      <c r="B6678">
        <v>0.22965967655181885</v>
      </c>
    </row>
    <row r="6679" spans="1:2" x14ac:dyDescent="0.3">
      <c r="A6679">
        <v>667.69999999925494</v>
      </c>
      <c r="B6679">
        <v>0.21602511405944824</v>
      </c>
    </row>
    <row r="6680" spans="1:2" x14ac:dyDescent="0.3">
      <c r="A6680">
        <v>667.80000000074506</v>
      </c>
      <c r="B6680">
        <v>0.20079910755157471</v>
      </c>
    </row>
    <row r="6681" spans="1:2" x14ac:dyDescent="0.3">
      <c r="A6681">
        <v>667.90000000037253</v>
      </c>
      <c r="B6681">
        <v>0.1864314079284668</v>
      </c>
    </row>
    <row r="6682" spans="1:2" x14ac:dyDescent="0.3">
      <c r="A6682">
        <v>668</v>
      </c>
      <c r="B6682">
        <v>0.17298460006713867</v>
      </c>
    </row>
    <row r="6683" spans="1:2" x14ac:dyDescent="0.3">
      <c r="A6683">
        <v>668.09999999962747</v>
      </c>
      <c r="B6683">
        <v>0.15839338302612305</v>
      </c>
    </row>
    <row r="6684" spans="1:2" x14ac:dyDescent="0.3">
      <c r="A6684">
        <v>668.19999999925494</v>
      </c>
      <c r="B6684">
        <v>0.14405250549316406</v>
      </c>
    </row>
    <row r="6685" spans="1:2" x14ac:dyDescent="0.3">
      <c r="A6685">
        <v>668.30000000074506</v>
      </c>
      <c r="B6685">
        <v>0.1294255256652832</v>
      </c>
    </row>
    <row r="6686" spans="1:2" x14ac:dyDescent="0.3">
      <c r="A6686">
        <v>668.40000000037253</v>
      </c>
      <c r="B6686">
        <v>0.11351108551025391</v>
      </c>
    </row>
    <row r="6687" spans="1:2" x14ac:dyDescent="0.3">
      <c r="A6687">
        <v>668.5</v>
      </c>
      <c r="B6687">
        <v>9.733736515045166E-2</v>
      </c>
    </row>
    <row r="6688" spans="1:2" x14ac:dyDescent="0.3">
      <c r="A6688">
        <v>668.59999999962747</v>
      </c>
      <c r="B6688">
        <v>8.544623851776123E-2</v>
      </c>
    </row>
    <row r="6689" spans="1:2" x14ac:dyDescent="0.3">
      <c r="A6689">
        <v>668.69999999925494</v>
      </c>
      <c r="B6689">
        <v>7.1167945861816406E-2</v>
      </c>
    </row>
    <row r="6690" spans="1:2" x14ac:dyDescent="0.3">
      <c r="A6690">
        <v>668.80000000074506</v>
      </c>
      <c r="B6690">
        <v>5.5637955665588379E-2</v>
      </c>
    </row>
    <row r="6691" spans="1:2" x14ac:dyDescent="0.3">
      <c r="A6691">
        <v>668.90000000037253</v>
      </c>
      <c r="B6691">
        <v>4.2271614074707031E-2</v>
      </c>
    </row>
    <row r="6692" spans="1:2" x14ac:dyDescent="0.3">
      <c r="A6692">
        <v>669</v>
      </c>
      <c r="B6692">
        <v>2.4202466011047363E-2</v>
      </c>
    </row>
    <row r="6693" spans="1:2" x14ac:dyDescent="0.3">
      <c r="A6693">
        <v>669.09999999962747</v>
      </c>
      <c r="B6693">
        <v>9.8884105682373047E-3</v>
      </c>
    </row>
    <row r="6694" spans="1:2" x14ac:dyDescent="0.3">
      <c r="A6694">
        <v>669.19999999925494</v>
      </c>
      <c r="B6694">
        <v>-4.0948390960693359E-3</v>
      </c>
    </row>
    <row r="6695" spans="1:2" x14ac:dyDescent="0.3">
      <c r="A6695">
        <v>669.30000000074506</v>
      </c>
      <c r="B6695">
        <v>-1.7729401588439941E-2</v>
      </c>
    </row>
    <row r="6696" spans="1:2" x14ac:dyDescent="0.3">
      <c r="A6696">
        <v>669.40000000037253</v>
      </c>
      <c r="B6696">
        <v>-3.4707784652709961E-2</v>
      </c>
    </row>
    <row r="6697" spans="1:2" x14ac:dyDescent="0.3">
      <c r="A6697">
        <v>669.5</v>
      </c>
      <c r="B6697">
        <v>-5.1158666610717773E-2</v>
      </c>
    </row>
    <row r="6698" spans="1:2" x14ac:dyDescent="0.3">
      <c r="A6698">
        <v>669.59999999962747</v>
      </c>
      <c r="B6698">
        <v>-6.6053867340087891E-2</v>
      </c>
    </row>
    <row r="6699" spans="1:2" x14ac:dyDescent="0.3">
      <c r="A6699">
        <v>669.69999999925494</v>
      </c>
      <c r="B6699">
        <v>-8.0636143684387207E-2</v>
      </c>
    </row>
    <row r="6700" spans="1:2" x14ac:dyDescent="0.3">
      <c r="A6700">
        <v>669.80000000074506</v>
      </c>
      <c r="B6700">
        <v>-9.5146894454956055E-2</v>
      </c>
    </row>
    <row r="6701" spans="1:2" x14ac:dyDescent="0.3">
      <c r="A6701">
        <v>669.90000000037253</v>
      </c>
      <c r="B6701">
        <v>-0.10981857776641846</v>
      </c>
    </row>
    <row r="6702" spans="1:2" x14ac:dyDescent="0.3">
      <c r="A6702">
        <v>670</v>
      </c>
      <c r="B6702">
        <v>-0.12677907943725586</v>
      </c>
    </row>
    <row r="6703" spans="1:2" x14ac:dyDescent="0.3">
      <c r="A6703">
        <v>670.09999999962747</v>
      </c>
      <c r="B6703">
        <v>-0.14271140098571777</v>
      </c>
    </row>
    <row r="6704" spans="1:2" x14ac:dyDescent="0.3">
      <c r="A6704">
        <v>670.19999999925494</v>
      </c>
      <c r="B6704">
        <v>-0.15856325626373291</v>
      </c>
    </row>
    <row r="6705" spans="1:2" x14ac:dyDescent="0.3">
      <c r="A6705">
        <v>670.30000000074506</v>
      </c>
      <c r="B6705">
        <v>-0.17312765121459961</v>
      </c>
    </row>
    <row r="6706" spans="1:2" x14ac:dyDescent="0.3">
      <c r="A6706">
        <v>670.40000000037253</v>
      </c>
      <c r="B6706">
        <v>-0.18857717514038086</v>
      </c>
    </row>
    <row r="6707" spans="1:2" x14ac:dyDescent="0.3">
      <c r="A6707">
        <v>670.5</v>
      </c>
      <c r="B6707">
        <v>-0.20466148853302002</v>
      </c>
    </row>
    <row r="6708" spans="1:2" x14ac:dyDescent="0.3">
      <c r="A6708">
        <v>670.59999999962747</v>
      </c>
      <c r="B6708">
        <v>-0.22110342979431152</v>
      </c>
    </row>
    <row r="6709" spans="1:2" x14ac:dyDescent="0.3">
      <c r="A6709">
        <v>670.69999999925494</v>
      </c>
      <c r="B6709">
        <v>-0.23657083511352539</v>
      </c>
    </row>
    <row r="6710" spans="1:2" x14ac:dyDescent="0.3">
      <c r="A6710">
        <v>670.80000000074506</v>
      </c>
      <c r="B6710">
        <v>-0.25050044059753418</v>
      </c>
    </row>
    <row r="6711" spans="1:2" x14ac:dyDescent="0.3">
      <c r="A6711">
        <v>670.90000000037253</v>
      </c>
      <c r="B6711">
        <v>-0.26614665985107422</v>
      </c>
    </row>
    <row r="6712" spans="1:2" x14ac:dyDescent="0.3">
      <c r="A6712">
        <v>671</v>
      </c>
      <c r="B6712">
        <v>-0.28361678123474121</v>
      </c>
    </row>
    <row r="6713" spans="1:2" x14ac:dyDescent="0.3">
      <c r="A6713">
        <v>671.09999999962747</v>
      </c>
      <c r="B6713">
        <v>-0.29774308204650879</v>
      </c>
    </row>
    <row r="6714" spans="1:2" x14ac:dyDescent="0.3">
      <c r="A6714">
        <v>671.19999999925494</v>
      </c>
      <c r="B6714">
        <v>-0.31370222568511963</v>
      </c>
    </row>
    <row r="6715" spans="1:2" x14ac:dyDescent="0.3">
      <c r="A6715">
        <v>671.30000000074506</v>
      </c>
      <c r="B6715">
        <v>-0.33034980297088623</v>
      </c>
    </row>
    <row r="6716" spans="1:2" x14ac:dyDescent="0.3">
      <c r="A6716">
        <v>671.40000000037253</v>
      </c>
      <c r="B6716">
        <v>-0.34641623497009277</v>
      </c>
    </row>
    <row r="6717" spans="1:2" x14ac:dyDescent="0.3">
      <c r="A6717">
        <v>671.5</v>
      </c>
      <c r="B6717">
        <v>-0.36154389381408691</v>
      </c>
    </row>
    <row r="6718" spans="1:2" x14ac:dyDescent="0.3">
      <c r="A6718">
        <v>671.59999999962747</v>
      </c>
      <c r="B6718">
        <v>-0.38061439990997314</v>
      </c>
    </row>
    <row r="6719" spans="1:2" x14ac:dyDescent="0.3">
      <c r="A6719">
        <v>671.69999999925494</v>
      </c>
      <c r="B6719">
        <v>-0.39603710174560547</v>
      </c>
    </row>
    <row r="6720" spans="1:2" x14ac:dyDescent="0.3">
      <c r="A6720">
        <v>671.80000000074506</v>
      </c>
      <c r="B6720">
        <v>-0.41094124317169189</v>
      </c>
    </row>
    <row r="6721" spans="1:2" x14ac:dyDescent="0.3">
      <c r="A6721">
        <v>671.90000000037253</v>
      </c>
      <c r="B6721">
        <v>-0.42658746242523193</v>
      </c>
    </row>
    <row r="6722" spans="1:2" x14ac:dyDescent="0.3">
      <c r="A6722">
        <v>672</v>
      </c>
      <c r="B6722">
        <v>-0.44315457344055176</v>
      </c>
    </row>
    <row r="6723" spans="1:2" x14ac:dyDescent="0.3">
      <c r="A6723">
        <v>672.09999999962747</v>
      </c>
      <c r="B6723">
        <v>-0.46066939830780029</v>
      </c>
    </row>
    <row r="6724" spans="1:2" x14ac:dyDescent="0.3">
      <c r="A6724">
        <v>672.19999999925494</v>
      </c>
      <c r="B6724">
        <v>-0.47819316387176514</v>
      </c>
    </row>
    <row r="6725" spans="1:2" x14ac:dyDescent="0.3">
      <c r="A6725">
        <v>672.30000000074506</v>
      </c>
      <c r="B6725">
        <v>-0.49364268779754639</v>
      </c>
    </row>
    <row r="6726" spans="1:2" x14ac:dyDescent="0.3">
      <c r="A6726">
        <v>672.40000000037253</v>
      </c>
      <c r="B6726">
        <v>-0.50942301750183105</v>
      </c>
    </row>
    <row r="6727" spans="1:2" x14ac:dyDescent="0.3">
      <c r="A6727">
        <v>672.5</v>
      </c>
      <c r="B6727">
        <v>-0.52591860294342041</v>
      </c>
    </row>
    <row r="6728" spans="1:2" x14ac:dyDescent="0.3">
      <c r="A6728">
        <v>672.59999999962747</v>
      </c>
      <c r="B6728">
        <v>-0.54429173469543457</v>
      </c>
    </row>
    <row r="6729" spans="1:2" x14ac:dyDescent="0.3">
      <c r="A6729">
        <v>672.69999999925494</v>
      </c>
      <c r="B6729">
        <v>-0.5619049072265625</v>
      </c>
    </row>
    <row r="6730" spans="1:2" x14ac:dyDescent="0.3">
      <c r="A6730">
        <v>672.80000000074506</v>
      </c>
      <c r="B6730">
        <v>-0.57785511016845703</v>
      </c>
    </row>
    <row r="6731" spans="1:2" x14ac:dyDescent="0.3">
      <c r="A6731">
        <v>672.90000000037253</v>
      </c>
      <c r="B6731">
        <v>-0.59251785278320313</v>
      </c>
    </row>
    <row r="6732" spans="1:2" x14ac:dyDescent="0.3">
      <c r="A6732">
        <v>673</v>
      </c>
      <c r="B6732">
        <v>-0.61032772064208984</v>
      </c>
    </row>
    <row r="6733" spans="1:2" x14ac:dyDescent="0.3">
      <c r="A6733">
        <v>673.09999999962747</v>
      </c>
      <c r="B6733">
        <v>-0.62810182571411133</v>
      </c>
    </row>
    <row r="6734" spans="1:2" x14ac:dyDescent="0.3">
      <c r="A6734">
        <v>673.19999999925494</v>
      </c>
      <c r="B6734">
        <v>-0.64576864242553711</v>
      </c>
    </row>
    <row r="6735" spans="1:2" x14ac:dyDescent="0.3">
      <c r="A6735">
        <v>673.30000000074506</v>
      </c>
      <c r="B6735">
        <v>-0.66239833831787109</v>
      </c>
    </row>
    <row r="6736" spans="1:2" x14ac:dyDescent="0.3">
      <c r="A6736">
        <v>673.40000000037253</v>
      </c>
      <c r="B6736">
        <v>-0.67746341228485107</v>
      </c>
    </row>
    <row r="6737" spans="1:2" x14ac:dyDescent="0.3">
      <c r="A6737">
        <v>673.5</v>
      </c>
      <c r="B6737">
        <v>-0.69560408592224121</v>
      </c>
    </row>
    <row r="6738" spans="1:2" x14ac:dyDescent="0.3">
      <c r="A6738">
        <v>673.59999999962747</v>
      </c>
      <c r="B6738">
        <v>-0.71351230144500732</v>
      </c>
    </row>
    <row r="6739" spans="1:2" x14ac:dyDescent="0.3">
      <c r="A6739">
        <v>673.69999999925494</v>
      </c>
      <c r="B6739">
        <v>-0.73173344135284424</v>
      </c>
    </row>
    <row r="6740" spans="1:2" x14ac:dyDescent="0.3">
      <c r="A6740">
        <v>673.80000000074506</v>
      </c>
      <c r="B6740">
        <v>-0.7489621639251709</v>
      </c>
    </row>
    <row r="6741" spans="1:2" x14ac:dyDescent="0.3">
      <c r="A6741">
        <v>673.90000000037253</v>
      </c>
      <c r="B6741">
        <v>-0.76358020305633545</v>
      </c>
    </row>
    <row r="6742" spans="1:2" x14ac:dyDescent="0.3">
      <c r="A6742">
        <v>674</v>
      </c>
      <c r="B6742">
        <v>-0.78045129776000977</v>
      </c>
    </row>
    <row r="6743" spans="1:2" x14ac:dyDescent="0.3">
      <c r="A6743">
        <v>674.09999999962747</v>
      </c>
      <c r="B6743">
        <v>-0.79849362373352051</v>
      </c>
    </row>
    <row r="6744" spans="1:2" x14ac:dyDescent="0.3">
      <c r="A6744">
        <v>674.19999999925494</v>
      </c>
      <c r="B6744">
        <v>-0.81641972064971924</v>
      </c>
    </row>
    <row r="6745" spans="1:2" x14ac:dyDescent="0.3">
      <c r="A6745">
        <v>674.30000000074506</v>
      </c>
      <c r="B6745">
        <v>-0.83497166633605957</v>
      </c>
    </row>
    <row r="6746" spans="1:2" x14ac:dyDescent="0.3">
      <c r="A6746">
        <v>674.40000000037253</v>
      </c>
      <c r="B6746">
        <v>-0.85130631923675537</v>
      </c>
    </row>
    <row r="6747" spans="1:2" x14ac:dyDescent="0.3">
      <c r="A6747">
        <v>674.5</v>
      </c>
      <c r="B6747">
        <v>-0.86722970008850098</v>
      </c>
    </row>
    <row r="6748" spans="1:2" x14ac:dyDescent="0.3">
      <c r="A6748">
        <v>674.59999999962747</v>
      </c>
      <c r="B6748">
        <v>-0.8844226598739624</v>
      </c>
    </row>
    <row r="6749" spans="1:2" x14ac:dyDescent="0.3">
      <c r="A6749">
        <v>674.69999999925494</v>
      </c>
      <c r="B6749">
        <v>-0.90286731719970703</v>
      </c>
    </row>
    <row r="6750" spans="1:2" x14ac:dyDescent="0.3">
      <c r="A6750">
        <v>674.80000000074506</v>
      </c>
      <c r="B6750">
        <v>-0.92148184776306152</v>
      </c>
    </row>
    <row r="6751" spans="1:2" x14ac:dyDescent="0.3">
      <c r="A6751">
        <v>674.90000000037253</v>
      </c>
      <c r="B6751">
        <v>-0.93802213668823242</v>
      </c>
    </row>
    <row r="6752" spans="1:2" x14ac:dyDescent="0.3">
      <c r="A6752">
        <v>675</v>
      </c>
      <c r="B6752">
        <v>-0.95429420471191406</v>
      </c>
    </row>
    <row r="6753" spans="1:2" x14ac:dyDescent="0.3">
      <c r="A6753">
        <v>675.09999999962747</v>
      </c>
      <c r="B6753">
        <v>-0.97433924674987793</v>
      </c>
    </row>
    <row r="6754" spans="1:2" x14ac:dyDescent="0.3">
      <c r="A6754">
        <v>675.19999999925494</v>
      </c>
      <c r="B6754">
        <v>-0.99294483661651611</v>
      </c>
    </row>
    <row r="6755" spans="1:2" x14ac:dyDescent="0.3">
      <c r="A6755">
        <v>675.30000000074506</v>
      </c>
      <c r="B6755">
        <v>-1.0104596614837646</v>
      </c>
    </row>
    <row r="6756" spans="1:2" x14ac:dyDescent="0.3">
      <c r="A6756">
        <v>675.40000000037253</v>
      </c>
      <c r="B6756">
        <v>-1.028171181678772</v>
      </c>
    </row>
    <row r="6757" spans="1:2" x14ac:dyDescent="0.3">
      <c r="A6757">
        <v>675.5</v>
      </c>
      <c r="B6757">
        <v>-1.0448187589645386</v>
      </c>
    </row>
    <row r="6758" spans="1:2" x14ac:dyDescent="0.3">
      <c r="A6758">
        <v>675.59999999962747</v>
      </c>
      <c r="B6758">
        <v>-1.0631561279296875</v>
      </c>
    </row>
    <row r="6759" spans="1:2" x14ac:dyDescent="0.3">
      <c r="A6759">
        <v>675.69999999925494</v>
      </c>
      <c r="B6759">
        <v>-1.0807961225509644</v>
      </c>
    </row>
    <row r="6760" spans="1:2" x14ac:dyDescent="0.3">
      <c r="A6760">
        <v>675.80000000074506</v>
      </c>
      <c r="B6760">
        <v>-1.0995537042617798</v>
      </c>
    </row>
    <row r="6761" spans="1:2" x14ac:dyDescent="0.3">
      <c r="A6761">
        <v>675.90000000037253</v>
      </c>
      <c r="B6761">
        <v>-1.1181771755218506</v>
      </c>
    </row>
    <row r="6762" spans="1:2" x14ac:dyDescent="0.3">
      <c r="A6762">
        <v>676</v>
      </c>
      <c r="B6762">
        <v>-1.134762167930603</v>
      </c>
    </row>
    <row r="6763" spans="1:2" x14ac:dyDescent="0.3">
      <c r="A6763">
        <v>676.09999999962747</v>
      </c>
      <c r="B6763">
        <v>-1.1520355939865112</v>
      </c>
    </row>
    <row r="6764" spans="1:2" x14ac:dyDescent="0.3">
      <c r="A6764">
        <v>676.19999999925494</v>
      </c>
      <c r="B6764">
        <v>-1.1703640222549438</v>
      </c>
    </row>
    <row r="6765" spans="1:2" x14ac:dyDescent="0.3">
      <c r="A6765">
        <v>676.30000000074506</v>
      </c>
      <c r="B6765">
        <v>-1.1895239353179932</v>
      </c>
    </row>
    <row r="6766" spans="1:2" x14ac:dyDescent="0.3">
      <c r="A6766">
        <v>676.40000000037253</v>
      </c>
      <c r="B6766">
        <v>-1.2083530426025391</v>
      </c>
    </row>
    <row r="6767" spans="1:2" x14ac:dyDescent="0.3">
      <c r="A6767">
        <v>676.5</v>
      </c>
      <c r="B6767">
        <v>-1.2264668941497803</v>
      </c>
    </row>
    <row r="6768" spans="1:2" x14ac:dyDescent="0.3">
      <c r="A6768">
        <v>676.59999999962747</v>
      </c>
      <c r="B6768">
        <v>-1.2433648109436035</v>
      </c>
    </row>
    <row r="6769" spans="1:2" x14ac:dyDescent="0.3">
      <c r="A6769">
        <v>676.69999999925494</v>
      </c>
      <c r="B6769">
        <v>-1.2628823518753052</v>
      </c>
    </row>
    <row r="6770" spans="1:2" x14ac:dyDescent="0.3">
      <c r="A6770">
        <v>676.80000000074506</v>
      </c>
      <c r="B6770">
        <v>-1.2818008661270142</v>
      </c>
    </row>
    <row r="6771" spans="1:2" x14ac:dyDescent="0.3">
      <c r="A6771">
        <v>676.90000000037253</v>
      </c>
      <c r="B6771">
        <v>-1.3007551431655884</v>
      </c>
    </row>
    <row r="6772" spans="1:2" x14ac:dyDescent="0.3">
      <c r="A6772">
        <v>677</v>
      </c>
      <c r="B6772">
        <v>-1.3185381889343262</v>
      </c>
    </row>
    <row r="6773" spans="1:2" x14ac:dyDescent="0.3">
      <c r="A6773">
        <v>677.09999999962747</v>
      </c>
      <c r="B6773">
        <v>-1.3359278440475464</v>
      </c>
    </row>
    <row r="6774" spans="1:2" x14ac:dyDescent="0.3">
      <c r="A6774">
        <v>677.19999999925494</v>
      </c>
      <c r="B6774">
        <v>-1.3563930988311768</v>
      </c>
    </row>
    <row r="6775" spans="1:2" x14ac:dyDescent="0.3">
      <c r="A6775">
        <v>677.30000000074506</v>
      </c>
      <c r="B6775">
        <v>-1.3763576745986938</v>
      </c>
    </row>
    <row r="6776" spans="1:2" x14ac:dyDescent="0.3">
      <c r="A6776">
        <v>677.40000000037253</v>
      </c>
      <c r="B6776">
        <v>-1.3935774564743042</v>
      </c>
    </row>
    <row r="6777" spans="1:2" x14ac:dyDescent="0.3">
      <c r="A6777">
        <v>677.5</v>
      </c>
      <c r="B6777">
        <v>-1.4122188091278076</v>
      </c>
    </row>
    <row r="6778" spans="1:2" x14ac:dyDescent="0.3">
      <c r="A6778">
        <v>677.59999999962747</v>
      </c>
      <c r="B6778">
        <v>-1.428106427192688</v>
      </c>
    </row>
    <row r="6779" spans="1:2" x14ac:dyDescent="0.3">
      <c r="A6779">
        <v>677.69999999925494</v>
      </c>
      <c r="B6779">
        <v>-1.4469891786575317</v>
      </c>
    </row>
    <row r="6780" spans="1:2" x14ac:dyDescent="0.3">
      <c r="A6780">
        <v>677.80000000074506</v>
      </c>
      <c r="B6780">
        <v>-1.4675170183181763</v>
      </c>
    </row>
    <row r="6781" spans="1:2" x14ac:dyDescent="0.3">
      <c r="A6781">
        <v>677.90000000037253</v>
      </c>
      <c r="B6781">
        <v>-1.4879196882247925</v>
      </c>
    </row>
    <row r="6782" spans="1:2" x14ac:dyDescent="0.3">
      <c r="A6782">
        <v>678</v>
      </c>
      <c r="B6782">
        <v>-1.5053719282150269</v>
      </c>
    </row>
    <row r="6783" spans="1:2" x14ac:dyDescent="0.3">
      <c r="A6783">
        <v>678.09999999962747</v>
      </c>
      <c r="B6783">
        <v>-1.5233516693115234</v>
      </c>
    </row>
    <row r="6784" spans="1:2" x14ac:dyDescent="0.3">
      <c r="A6784">
        <v>678.19999999925494</v>
      </c>
      <c r="B6784">
        <v>-1.5415370464324951</v>
      </c>
    </row>
    <row r="6785" spans="1:2" x14ac:dyDescent="0.3">
      <c r="A6785">
        <v>678.30000000074506</v>
      </c>
      <c r="B6785">
        <v>-1.5605270862579346</v>
      </c>
    </row>
    <row r="6786" spans="1:2" x14ac:dyDescent="0.3">
      <c r="A6786">
        <v>678.40000000037253</v>
      </c>
      <c r="B6786">
        <v>-1.5829235315322876</v>
      </c>
    </row>
    <row r="6787" spans="1:2" x14ac:dyDescent="0.3">
      <c r="A6787">
        <v>678.5</v>
      </c>
      <c r="B6787">
        <v>-1.6029059886932373</v>
      </c>
    </row>
    <row r="6788" spans="1:2" x14ac:dyDescent="0.3">
      <c r="A6788">
        <v>678.59999999962747</v>
      </c>
      <c r="B6788">
        <v>-1.6200900077819824</v>
      </c>
    </row>
    <row r="6789" spans="1:2" x14ac:dyDescent="0.3">
      <c r="A6789">
        <v>678.69999999925494</v>
      </c>
      <c r="B6789">
        <v>-1.6373634338378906</v>
      </c>
    </row>
    <row r="6790" spans="1:2" x14ac:dyDescent="0.3">
      <c r="A6790">
        <v>678.80000000074506</v>
      </c>
      <c r="B6790">
        <v>-1.6566574573516846</v>
      </c>
    </row>
    <row r="6791" spans="1:2" x14ac:dyDescent="0.3">
      <c r="A6791">
        <v>678.90000000037253</v>
      </c>
      <c r="B6791">
        <v>-1.6768813133239746</v>
      </c>
    </row>
    <row r="6792" spans="1:2" x14ac:dyDescent="0.3">
      <c r="A6792">
        <v>679</v>
      </c>
      <c r="B6792">
        <v>-1.6972124576568604</v>
      </c>
    </row>
    <row r="6793" spans="1:2" x14ac:dyDescent="0.3">
      <c r="A6793">
        <v>679.09999999962747</v>
      </c>
      <c r="B6793">
        <v>-1.7147809267044067</v>
      </c>
    </row>
    <row r="6794" spans="1:2" x14ac:dyDescent="0.3">
      <c r="A6794">
        <v>679.19999999925494</v>
      </c>
      <c r="B6794">
        <v>-1.7340123653411865</v>
      </c>
    </row>
    <row r="6795" spans="1:2" x14ac:dyDescent="0.3">
      <c r="A6795">
        <v>679.30000000074506</v>
      </c>
      <c r="B6795">
        <v>-1.7537355422973633</v>
      </c>
    </row>
    <row r="6796" spans="1:2" x14ac:dyDescent="0.3">
      <c r="A6796">
        <v>679.40000000037253</v>
      </c>
      <c r="B6796">
        <v>-1.772645115852356</v>
      </c>
    </row>
    <row r="6797" spans="1:2" x14ac:dyDescent="0.3">
      <c r="A6797">
        <v>679.5</v>
      </c>
      <c r="B6797">
        <v>-1.7916709184646606</v>
      </c>
    </row>
    <row r="6798" spans="1:2" x14ac:dyDescent="0.3">
      <c r="A6798">
        <v>679.59999999962747</v>
      </c>
      <c r="B6798">
        <v>-1.8119663000106812</v>
      </c>
    </row>
    <row r="6799" spans="1:2" x14ac:dyDescent="0.3">
      <c r="A6799">
        <v>679.69999999925494</v>
      </c>
      <c r="B6799">
        <v>-1.8305718898773193</v>
      </c>
    </row>
    <row r="6800" spans="1:2" x14ac:dyDescent="0.3">
      <c r="A6800">
        <v>679.80000000074506</v>
      </c>
      <c r="B6800">
        <v>-1.8490254878997803</v>
      </c>
    </row>
    <row r="6801" spans="1:2" x14ac:dyDescent="0.3">
      <c r="A6801">
        <v>679.90000000037253</v>
      </c>
      <c r="B6801">
        <v>-1.8696784973144531</v>
      </c>
    </row>
    <row r="6802" spans="1:2" x14ac:dyDescent="0.3">
      <c r="A6802">
        <v>680</v>
      </c>
      <c r="B6802">
        <v>-1.8895536661148071</v>
      </c>
    </row>
    <row r="6803" spans="1:2" x14ac:dyDescent="0.3">
      <c r="A6803">
        <v>680.09999999962747</v>
      </c>
      <c r="B6803">
        <v>-1.9103765487670898</v>
      </c>
    </row>
    <row r="6804" spans="1:2" x14ac:dyDescent="0.3">
      <c r="A6804">
        <v>680.19999999925494</v>
      </c>
      <c r="B6804">
        <v>-1.9290536642074585</v>
      </c>
    </row>
    <row r="6805" spans="1:2" x14ac:dyDescent="0.3">
      <c r="A6805">
        <v>680.30000000074506</v>
      </c>
      <c r="B6805">
        <v>-1.9457638263702393</v>
      </c>
    </row>
    <row r="6806" spans="1:2" x14ac:dyDescent="0.3">
      <c r="A6806">
        <v>680.40000000037253</v>
      </c>
      <c r="B6806">
        <v>-1.9666135311126709</v>
      </c>
    </row>
    <row r="6807" spans="1:2" x14ac:dyDescent="0.3">
      <c r="A6807">
        <v>680.5</v>
      </c>
      <c r="B6807">
        <v>-1.9866406917572021</v>
      </c>
    </row>
    <row r="6808" spans="1:2" x14ac:dyDescent="0.3">
      <c r="A6808">
        <v>680.59999999962747</v>
      </c>
      <c r="B6808">
        <v>-2.0066142082214355</v>
      </c>
    </row>
    <row r="6809" spans="1:2" x14ac:dyDescent="0.3">
      <c r="A6809">
        <v>680.69999999925494</v>
      </c>
      <c r="B6809">
        <v>-2.0258635282516479</v>
      </c>
    </row>
    <row r="6810" spans="1:2" x14ac:dyDescent="0.3">
      <c r="A6810">
        <v>680.80000000074506</v>
      </c>
      <c r="B6810">
        <v>-2.0455330610275269</v>
      </c>
    </row>
    <row r="6811" spans="1:2" x14ac:dyDescent="0.3">
      <c r="A6811">
        <v>680.90000000037253</v>
      </c>
      <c r="B6811">
        <v>-2.0657569169998169</v>
      </c>
    </row>
    <row r="6812" spans="1:2" x14ac:dyDescent="0.3">
      <c r="A6812">
        <v>681</v>
      </c>
      <c r="B6812">
        <v>-2.0860970020294189</v>
      </c>
    </row>
    <row r="6813" spans="1:2" x14ac:dyDescent="0.3">
      <c r="A6813">
        <v>681.09999999962747</v>
      </c>
      <c r="B6813">
        <v>-2.1063476800918579</v>
      </c>
    </row>
    <row r="6814" spans="1:2" x14ac:dyDescent="0.3">
      <c r="A6814">
        <v>681.19999999925494</v>
      </c>
      <c r="B6814">
        <v>-2.125096321105957</v>
      </c>
    </row>
    <row r="6815" spans="1:2" x14ac:dyDescent="0.3">
      <c r="A6815">
        <v>681.30000000074506</v>
      </c>
      <c r="B6815">
        <v>-2.1446049213409424</v>
      </c>
    </row>
    <row r="6816" spans="1:2" x14ac:dyDescent="0.3">
      <c r="A6816">
        <v>681.40000000037253</v>
      </c>
      <c r="B6816">
        <v>-2.16330885887146</v>
      </c>
    </row>
    <row r="6817" spans="1:2" x14ac:dyDescent="0.3">
      <c r="A6817">
        <v>681.5</v>
      </c>
      <c r="B6817">
        <v>-2.1843373775482178</v>
      </c>
    </row>
    <row r="6818" spans="1:2" x14ac:dyDescent="0.3">
      <c r="A6818">
        <v>681.59999999962747</v>
      </c>
      <c r="B6818">
        <v>-2.2073596715927124</v>
      </c>
    </row>
    <row r="6819" spans="1:2" x14ac:dyDescent="0.3">
      <c r="A6819">
        <v>681.69999999925494</v>
      </c>
      <c r="B6819">
        <v>-2.2263586521148682</v>
      </c>
    </row>
    <row r="6820" spans="1:2" x14ac:dyDescent="0.3">
      <c r="A6820">
        <v>681.80000000074506</v>
      </c>
      <c r="B6820">
        <v>-2.2452414035797119</v>
      </c>
    </row>
    <row r="6821" spans="1:2" x14ac:dyDescent="0.3">
      <c r="A6821">
        <v>681.90000000037253</v>
      </c>
      <c r="B6821">
        <v>-2.2647231817245483</v>
      </c>
    </row>
    <row r="6822" spans="1:2" x14ac:dyDescent="0.3">
      <c r="A6822">
        <v>682</v>
      </c>
      <c r="B6822">
        <v>-2.2845268249511719</v>
      </c>
    </row>
    <row r="6823" spans="1:2" x14ac:dyDescent="0.3">
      <c r="A6823">
        <v>682.09999999962747</v>
      </c>
      <c r="B6823">
        <v>-2.3055553436279297</v>
      </c>
    </row>
    <row r="6824" spans="1:2" x14ac:dyDescent="0.3">
      <c r="A6824">
        <v>682.19999999925494</v>
      </c>
      <c r="B6824">
        <v>-2.3264139890670776</v>
      </c>
    </row>
    <row r="6825" spans="1:2" x14ac:dyDescent="0.3">
      <c r="A6825">
        <v>682.30000000074506</v>
      </c>
      <c r="B6825">
        <v>-2.3456364870071411</v>
      </c>
    </row>
    <row r="6826" spans="1:2" x14ac:dyDescent="0.3">
      <c r="A6826">
        <v>682.40000000037253</v>
      </c>
      <c r="B6826">
        <v>-2.3649305105209351</v>
      </c>
    </row>
    <row r="6827" spans="1:2" x14ac:dyDescent="0.3">
      <c r="A6827">
        <v>682.5</v>
      </c>
      <c r="B6827">
        <v>-2.3869067430496216</v>
      </c>
    </row>
    <row r="6828" spans="1:2" x14ac:dyDescent="0.3">
      <c r="A6828">
        <v>682.59999999962747</v>
      </c>
      <c r="B6828">
        <v>-2.4075865745544434</v>
      </c>
    </row>
    <row r="6829" spans="1:2" x14ac:dyDescent="0.3">
      <c r="A6829">
        <v>682.69999999925494</v>
      </c>
      <c r="B6829">
        <v>-2.4273723363876343</v>
      </c>
    </row>
    <row r="6830" spans="1:2" x14ac:dyDescent="0.3">
      <c r="A6830">
        <v>682.80000000074506</v>
      </c>
      <c r="B6830">
        <v>-2.4474978446960449</v>
      </c>
    </row>
    <row r="6831" spans="1:2" x14ac:dyDescent="0.3">
      <c r="A6831">
        <v>682.90000000037253</v>
      </c>
      <c r="B6831">
        <v>-2.4647891521453857</v>
      </c>
    </row>
    <row r="6832" spans="1:2" x14ac:dyDescent="0.3">
      <c r="A6832">
        <v>683</v>
      </c>
      <c r="B6832">
        <v>-2.4874627590179443</v>
      </c>
    </row>
    <row r="6833" spans="1:2" x14ac:dyDescent="0.3">
      <c r="A6833">
        <v>683.09999999962747</v>
      </c>
      <c r="B6833">
        <v>-2.5083214044570923</v>
      </c>
    </row>
    <row r="6834" spans="1:2" x14ac:dyDescent="0.3">
      <c r="A6834">
        <v>683.19999999925494</v>
      </c>
      <c r="B6834">
        <v>-2.5284916162490845</v>
      </c>
    </row>
    <row r="6835" spans="1:2" x14ac:dyDescent="0.3">
      <c r="A6835">
        <v>683.30000000074506</v>
      </c>
      <c r="B6835">
        <v>-2.5496631860733032</v>
      </c>
    </row>
    <row r="6836" spans="1:2" x14ac:dyDescent="0.3">
      <c r="A6836">
        <v>683.40000000037253</v>
      </c>
      <c r="B6836">
        <v>-2.5680899620056152</v>
      </c>
    </row>
    <row r="6837" spans="1:2" x14ac:dyDescent="0.3">
      <c r="A6837">
        <v>683.5</v>
      </c>
      <c r="B6837">
        <v>-2.5889039039611816</v>
      </c>
    </row>
    <row r="6838" spans="1:2" x14ac:dyDescent="0.3">
      <c r="A6838">
        <v>683.59999999962747</v>
      </c>
      <c r="B6838">
        <v>-2.6108086109161377</v>
      </c>
    </row>
    <row r="6839" spans="1:2" x14ac:dyDescent="0.3">
      <c r="A6839">
        <v>683.69999999925494</v>
      </c>
      <c r="B6839">
        <v>-2.6319265365600586</v>
      </c>
    </row>
    <row r="6840" spans="1:2" x14ac:dyDescent="0.3">
      <c r="A6840">
        <v>683.80000000074506</v>
      </c>
      <c r="B6840">
        <v>-2.6520609855651855</v>
      </c>
    </row>
    <row r="6841" spans="1:2" x14ac:dyDescent="0.3">
      <c r="A6841">
        <v>683.90000000037253</v>
      </c>
      <c r="B6841">
        <v>-2.6709526777267456</v>
      </c>
    </row>
    <row r="6842" spans="1:2" x14ac:dyDescent="0.3">
      <c r="A6842">
        <v>684</v>
      </c>
      <c r="B6842">
        <v>-2.6927858591079712</v>
      </c>
    </row>
    <row r="6843" spans="1:2" x14ac:dyDescent="0.3">
      <c r="A6843">
        <v>684.09999999962747</v>
      </c>
      <c r="B6843">
        <v>-2.7131974697113037</v>
      </c>
    </row>
    <row r="6844" spans="1:2" x14ac:dyDescent="0.3">
      <c r="A6844">
        <v>684.19999999925494</v>
      </c>
      <c r="B6844">
        <v>-2.7321785688400269</v>
      </c>
    </row>
    <row r="6845" spans="1:2" x14ac:dyDescent="0.3">
      <c r="A6845">
        <v>684.30000000074506</v>
      </c>
      <c r="B6845">
        <v>-2.7531981468200684</v>
      </c>
    </row>
    <row r="6846" spans="1:2" x14ac:dyDescent="0.3">
      <c r="A6846">
        <v>684.40000000037253</v>
      </c>
      <c r="B6846">
        <v>-2.7741283178329468</v>
      </c>
    </row>
    <row r="6847" spans="1:2" x14ac:dyDescent="0.3">
      <c r="A6847">
        <v>684.5</v>
      </c>
      <c r="B6847">
        <v>-2.7939051389694214</v>
      </c>
    </row>
    <row r="6848" spans="1:2" x14ac:dyDescent="0.3">
      <c r="A6848">
        <v>684.59999999962747</v>
      </c>
      <c r="B6848">
        <v>-2.8143614530563354</v>
      </c>
    </row>
    <row r="6849" spans="1:2" x14ac:dyDescent="0.3">
      <c r="A6849">
        <v>684.69999999925494</v>
      </c>
      <c r="B6849">
        <v>-2.8373926877975464</v>
      </c>
    </row>
    <row r="6850" spans="1:2" x14ac:dyDescent="0.3">
      <c r="A6850">
        <v>684.80000000074506</v>
      </c>
      <c r="B6850">
        <v>-2.8585195541381836</v>
      </c>
    </row>
    <row r="6851" spans="1:2" x14ac:dyDescent="0.3">
      <c r="A6851">
        <v>684.90000000037253</v>
      </c>
      <c r="B6851">
        <v>-2.8781890869140625</v>
      </c>
    </row>
    <row r="6852" spans="1:2" x14ac:dyDescent="0.3">
      <c r="A6852">
        <v>685</v>
      </c>
      <c r="B6852">
        <v>-2.8967320919036865</v>
      </c>
    </row>
    <row r="6853" spans="1:2" x14ac:dyDescent="0.3">
      <c r="A6853">
        <v>685.09999999962747</v>
      </c>
      <c r="B6853">
        <v>-2.9187530279159546</v>
      </c>
    </row>
    <row r="6854" spans="1:2" x14ac:dyDescent="0.3">
      <c r="A6854">
        <v>685.19999999925494</v>
      </c>
      <c r="B6854">
        <v>-2.9405325651168823</v>
      </c>
    </row>
    <row r="6855" spans="1:2" x14ac:dyDescent="0.3">
      <c r="A6855">
        <v>685.30000000074506</v>
      </c>
      <c r="B6855">
        <v>-2.9615700244903564</v>
      </c>
    </row>
    <row r="6856" spans="1:2" x14ac:dyDescent="0.3">
      <c r="A6856">
        <v>685.40000000037253</v>
      </c>
      <c r="B6856">
        <v>-2.9823839664459229</v>
      </c>
    </row>
    <row r="6857" spans="1:2" x14ac:dyDescent="0.3">
      <c r="A6857">
        <v>685.5</v>
      </c>
      <c r="B6857">
        <v>-3.0009180307388306</v>
      </c>
    </row>
    <row r="6858" spans="1:2" x14ac:dyDescent="0.3">
      <c r="A6858">
        <v>685.59999999962747</v>
      </c>
      <c r="B6858">
        <v>-3.0224919319152832</v>
      </c>
    </row>
    <row r="6859" spans="1:2" x14ac:dyDescent="0.3">
      <c r="A6859">
        <v>685.69999999925494</v>
      </c>
      <c r="B6859">
        <v>-3.0446827411651611</v>
      </c>
    </row>
    <row r="6860" spans="1:2" x14ac:dyDescent="0.3">
      <c r="A6860">
        <v>685.80000000074506</v>
      </c>
      <c r="B6860">
        <v>-3.0659884214401245</v>
      </c>
    </row>
    <row r="6861" spans="1:2" x14ac:dyDescent="0.3">
      <c r="A6861">
        <v>685.90000000037253</v>
      </c>
      <c r="B6861">
        <v>-3.0861765146255493</v>
      </c>
    </row>
    <row r="6862" spans="1:2" x14ac:dyDescent="0.3">
      <c r="A6862">
        <v>686</v>
      </c>
      <c r="B6862">
        <v>-3.1058013439178467</v>
      </c>
    </row>
    <row r="6863" spans="1:2" x14ac:dyDescent="0.3">
      <c r="A6863">
        <v>686.09999999962747</v>
      </c>
      <c r="B6863">
        <v>-3.1275093555450439</v>
      </c>
    </row>
    <row r="6864" spans="1:2" x14ac:dyDescent="0.3">
      <c r="A6864">
        <v>686.19999999925494</v>
      </c>
      <c r="B6864">
        <v>-3.1479746103286743</v>
      </c>
    </row>
    <row r="6865" spans="1:2" x14ac:dyDescent="0.3">
      <c r="A6865">
        <v>686.30000000074506</v>
      </c>
      <c r="B6865">
        <v>-3.1711578369140625</v>
      </c>
    </row>
    <row r="6866" spans="1:2" x14ac:dyDescent="0.3">
      <c r="A6866">
        <v>686.40000000037253</v>
      </c>
      <c r="B6866">
        <v>-3.1898975372314453</v>
      </c>
    </row>
    <row r="6867" spans="1:2" x14ac:dyDescent="0.3">
      <c r="A6867">
        <v>686.5</v>
      </c>
      <c r="B6867">
        <v>-3.2124102115631104</v>
      </c>
    </row>
    <row r="6868" spans="1:2" x14ac:dyDescent="0.3">
      <c r="A6868">
        <v>686.59999999962747</v>
      </c>
      <c r="B6868">
        <v>-3.232651948928833</v>
      </c>
    </row>
    <row r="6869" spans="1:2" x14ac:dyDescent="0.3">
      <c r="A6869">
        <v>686.69999999925494</v>
      </c>
      <c r="B6869">
        <v>-3.2544136047363281</v>
      </c>
    </row>
    <row r="6870" spans="1:2" x14ac:dyDescent="0.3">
      <c r="A6870">
        <v>686.80000000074506</v>
      </c>
      <c r="B6870">
        <v>-3.2778292894363403</v>
      </c>
    </row>
    <row r="6871" spans="1:2" x14ac:dyDescent="0.3">
      <c r="A6871">
        <v>686.90000000037253</v>
      </c>
      <c r="B6871">
        <v>-3.2980978488922119</v>
      </c>
    </row>
    <row r="6872" spans="1:2" x14ac:dyDescent="0.3">
      <c r="A6872">
        <v>687</v>
      </c>
      <c r="B6872">
        <v>-3.3193409442901611</v>
      </c>
    </row>
    <row r="6873" spans="1:2" x14ac:dyDescent="0.3">
      <c r="A6873">
        <v>687.09999999962747</v>
      </c>
      <c r="B6873">
        <v>-3.3389300107955933</v>
      </c>
    </row>
    <row r="6874" spans="1:2" x14ac:dyDescent="0.3">
      <c r="A6874">
        <v>687.19999999925494</v>
      </c>
      <c r="B6874">
        <v>-3.361925482749939</v>
      </c>
    </row>
    <row r="6875" spans="1:2" x14ac:dyDescent="0.3">
      <c r="A6875">
        <v>687.30000000074506</v>
      </c>
      <c r="B6875">
        <v>-3.3839106559753418</v>
      </c>
    </row>
    <row r="6876" spans="1:2" x14ac:dyDescent="0.3">
      <c r="A6876">
        <v>687.40000000037253</v>
      </c>
      <c r="B6876">
        <v>-3.4055471420288086</v>
      </c>
    </row>
    <row r="6877" spans="1:2" x14ac:dyDescent="0.3">
      <c r="A6877">
        <v>687.5</v>
      </c>
      <c r="B6877">
        <v>-3.4257709980010986</v>
      </c>
    </row>
    <row r="6878" spans="1:2" x14ac:dyDescent="0.3">
      <c r="A6878">
        <v>687.59999999962747</v>
      </c>
      <c r="B6878">
        <v>-3.4446805715560913</v>
      </c>
    </row>
    <row r="6879" spans="1:2" x14ac:dyDescent="0.3">
      <c r="A6879">
        <v>687.69999999925494</v>
      </c>
      <c r="B6879">
        <v>-3.4652620553970337</v>
      </c>
    </row>
    <row r="6880" spans="1:2" x14ac:dyDescent="0.3">
      <c r="A6880">
        <v>687.80000000074506</v>
      </c>
      <c r="B6880">
        <v>-3.486102819442749</v>
      </c>
    </row>
    <row r="6881" spans="1:2" x14ac:dyDescent="0.3">
      <c r="A6881">
        <v>687.90000000037253</v>
      </c>
      <c r="B6881">
        <v>-3.5095274448394775</v>
      </c>
    </row>
    <row r="6882" spans="1:2" x14ac:dyDescent="0.3">
      <c r="A6882">
        <v>688</v>
      </c>
      <c r="B6882">
        <v>-3.5316199064254761</v>
      </c>
    </row>
    <row r="6883" spans="1:2" x14ac:dyDescent="0.3">
      <c r="A6883">
        <v>688.09999999962747</v>
      </c>
      <c r="B6883">
        <v>-3.5512715578079224</v>
      </c>
    </row>
    <row r="6884" spans="1:2" x14ac:dyDescent="0.3">
      <c r="A6884">
        <v>688.19999999925494</v>
      </c>
      <c r="B6884">
        <v>-3.5710930824279785</v>
      </c>
    </row>
    <row r="6885" spans="1:2" x14ac:dyDescent="0.3">
      <c r="A6885">
        <v>688.30000000074506</v>
      </c>
      <c r="B6885">
        <v>-3.5956352949142456</v>
      </c>
    </row>
    <row r="6886" spans="1:2" x14ac:dyDescent="0.3">
      <c r="A6886">
        <v>688.40000000037253</v>
      </c>
      <c r="B6886">
        <v>-3.6179244518280029</v>
      </c>
    </row>
    <row r="6887" spans="1:2" x14ac:dyDescent="0.3">
      <c r="A6887">
        <v>688.5</v>
      </c>
      <c r="B6887">
        <v>-3.6383450031280518</v>
      </c>
    </row>
    <row r="6888" spans="1:2" x14ac:dyDescent="0.3">
      <c r="A6888">
        <v>688.59999999962747</v>
      </c>
      <c r="B6888">
        <v>-3.6588907241821289</v>
      </c>
    </row>
    <row r="6889" spans="1:2" x14ac:dyDescent="0.3">
      <c r="A6889">
        <v>688.69999999925494</v>
      </c>
      <c r="B6889">
        <v>-3.679579496383667</v>
      </c>
    </row>
    <row r="6890" spans="1:2" x14ac:dyDescent="0.3">
      <c r="A6890">
        <v>688.80000000074506</v>
      </c>
      <c r="B6890">
        <v>-3.7016987800598145</v>
      </c>
    </row>
    <row r="6891" spans="1:2" x14ac:dyDescent="0.3">
      <c r="A6891">
        <v>688.90000000037253</v>
      </c>
      <c r="B6891">
        <v>-3.7234783172607422</v>
      </c>
    </row>
    <row r="6892" spans="1:2" x14ac:dyDescent="0.3">
      <c r="A6892">
        <v>689</v>
      </c>
      <c r="B6892">
        <v>-3.7459194660186768</v>
      </c>
    </row>
    <row r="6893" spans="1:2" x14ac:dyDescent="0.3">
      <c r="A6893">
        <v>689.09999999962747</v>
      </c>
      <c r="B6893">
        <v>-3.7660181522369385</v>
      </c>
    </row>
    <row r="6894" spans="1:2" x14ac:dyDescent="0.3">
      <c r="A6894">
        <v>689.19999999925494</v>
      </c>
      <c r="B6894">
        <v>-3.7874042987823486</v>
      </c>
    </row>
    <row r="6895" spans="1:2" x14ac:dyDescent="0.3">
      <c r="A6895">
        <v>689.30000000074506</v>
      </c>
      <c r="B6895">
        <v>-3.810274600982666</v>
      </c>
    </row>
    <row r="6896" spans="1:2" x14ac:dyDescent="0.3">
      <c r="A6896">
        <v>689.40000000037253</v>
      </c>
      <c r="B6896">
        <v>-3.8323760032653809</v>
      </c>
    </row>
    <row r="6897" spans="1:2" x14ac:dyDescent="0.3">
      <c r="A6897">
        <v>689.5</v>
      </c>
      <c r="B6897">
        <v>-3.8542360067367554</v>
      </c>
    </row>
    <row r="6898" spans="1:2" x14ac:dyDescent="0.3">
      <c r="A6898">
        <v>689.59999999962747</v>
      </c>
      <c r="B6898">
        <v>-3.875461220741272</v>
      </c>
    </row>
    <row r="6899" spans="1:2" x14ac:dyDescent="0.3">
      <c r="A6899">
        <v>689.69999999925494</v>
      </c>
      <c r="B6899">
        <v>-3.8963198661804199</v>
      </c>
    </row>
    <row r="6900" spans="1:2" x14ac:dyDescent="0.3">
      <c r="A6900">
        <v>689.80000000074506</v>
      </c>
      <c r="B6900">
        <v>-3.9183497428894043</v>
      </c>
    </row>
    <row r="6901" spans="1:2" x14ac:dyDescent="0.3">
      <c r="A6901">
        <v>689.90000000037253</v>
      </c>
      <c r="B6901">
        <v>-3.9397180080413818</v>
      </c>
    </row>
    <row r="6902" spans="1:2" x14ac:dyDescent="0.3">
      <c r="A6902">
        <v>690</v>
      </c>
      <c r="B6902">
        <v>-3.9603441953659058</v>
      </c>
    </row>
    <row r="6903" spans="1:2" x14ac:dyDescent="0.3">
      <c r="A6903">
        <v>690.09999999962747</v>
      </c>
      <c r="B6903">
        <v>-3.9811044931411743</v>
      </c>
    </row>
    <row r="6904" spans="1:2" x14ac:dyDescent="0.3">
      <c r="A6904">
        <v>690.19999999925494</v>
      </c>
      <c r="B6904">
        <v>-4.0028750896453857</v>
      </c>
    </row>
    <row r="6905" spans="1:2" x14ac:dyDescent="0.3">
      <c r="A6905">
        <v>690.30000000074506</v>
      </c>
      <c r="B6905">
        <v>-4.023250937461853</v>
      </c>
    </row>
    <row r="6906" spans="1:2" x14ac:dyDescent="0.3">
      <c r="A6906">
        <v>690.40000000037253</v>
      </c>
      <c r="B6906">
        <v>-4.0455669164657593</v>
      </c>
    </row>
    <row r="6907" spans="1:2" x14ac:dyDescent="0.3">
      <c r="A6907">
        <v>690.5</v>
      </c>
      <c r="B6907">
        <v>-4.0690988302230835</v>
      </c>
    </row>
    <row r="6908" spans="1:2" x14ac:dyDescent="0.3">
      <c r="A6908">
        <v>690.59999999962747</v>
      </c>
      <c r="B6908">
        <v>-4.0917813777923584</v>
      </c>
    </row>
    <row r="6909" spans="1:2" x14ac:dyDescent="0.3">
      <c r="A6909">
        <v>690.69999999925494</v>
      </c>
      <c r="B6909">
        <v>-4.1102349758148193</v>
      </c>
    </row>
    <row r="6910" spans="1:2" x14ac:dyDescent="0.3">
      <c r="A6910">
        <v>690.80000000074506</v>
      </c>
      <c r="B6910">
        <v>-4.1320860385894775</v>
      </c>
    </row>
    <row r="6911" spans="1:2" x14ac:dyDescent="0.3">
      <c r="A6911">
        <v>690.90000000037253</v>
      </c>
      <c r="B6911">
        <v>-4.1525691747665405</v>
      </c>
    </row>
    <row r="6912" spans="1:2" x14ac:dyDescent="0.3">
      <c r="A6912">
        <v>691</v>
      </c>
      <c r="B6912">
        <v>-4.1744917631149292</v>
      </c>
    </row>
    <row r="6913" spans="1:2" x14ac:dyDescent="0.3">
      <c r="A6913">
        <v>691.09999999962747</v>
      </c>
      <c r="B6913">
        <v>-4.1971206665039063</v>
      </c>
    </row>
    <row r="6914" spans="1:2" x14ac:dyDescent="0.3">
      <c r="A6914">
        <v>691.19999999925494</v>
      </c>
      <c r="B6914">
        <v>-4.2198210954666138</v>
      </c>
    </row>
    <row r="6915" spans="1:2" x14ac:dyDescent="0.3">
      <c r="A6915">
        <v>691.30000000074506</v>
      </c>
      <c r="B6915">
        <v>-4.238283634185791</v>
      </c>
    </row>
    <row r="6916" spans="1:2" x14ac:dyDescent="0.3">
      <c r="A6916">
        <v>691.40000000037253</v>
      </c>
      <c r="B6916">
        <v>-4.2613774538040161</v>
      </c>
    </row>
    <row r="6917" spans="1:2" x14ac:dyDescent="0.3">
      <c r="A6917">
        <v>691.5</v>
      </c>
      <c r="B6917">
        <v>-4.2852669954299927</v>
      </c>
    </row>
    <row r="6918" spans="1:2" x14ac:dyDescent="0.3">
      <c r="A6918">
        <v>691.59999999962747</v>
      </c>
      <c r="B6918">
        <v>-4.3067514896392822</v>
      </c>
    </row>
    <row r="6919" spans="1:2" x14ac:dyDescent="0.3">
      <c r="A6919">
        <v>691.69999999925494</v>
      </c>
      <c r="B6919">
        <v>-4.3282806873321533</v>
      </c>
    </row>
    <row r="6920" spans="1:2" x14ac:dyDescent="0.3">
      <c r="A6920">
        <v>691.80000000074506</v>
      </c>
      <c r="B6920">
        <v>-4.3477088212966919</v>
      </c>
    </row>
    <row r="6921" spans="1:2" x14ac:dyDescent="0.3">
      <c r="A6921">
        <v>691.90000000037253</v>
      </c>
      <c r="B6921">
        <v>-4.3705523014068604</v>
      </c>
    </row>
    <row r="6922" spans="1:2" x14ac:dyDescent="0.3">
      <c r="A6922">
        <v>692</v>
      </c>
      <c r="B6922">
        <v>-4.3928861618041992</v>
      </c>
    </row>
    <row r="6923" spans="1:2" x14ac:dyDescent="0.3">
      <c r="A6923">
        <v>692.09999999962747</v>
      </c>
      <c r="B6923">
        <v>-4.4159531593322754</v>
      </c>
    </row>
    <row r="6924" spans="1:2" x14ac:dyDescent="0.3">
      <c r="A6924">
        <v>692.19999999925494</v>
      </c>
      <c r="B6924">
        <v>-4.4358193874359131</v>
      </c>
    </row>
    <row r="6925" spans="1:2" x14ac:dyDescent="0.3">
      <c r="A6925">
        <v>692.30000000074506</v>
      </c>
      <c r="B6925">
        <v>-4.4568747282028198</v>
      </c>
    </row>
    <row r="6926" spans="1:2" x14ac:dyDescent="0.3">
      <c r="A6926">
        <v>692.40000000037253</v>
      </c>
      <c r="B6926">
        <v>-4.4775545597076416</v>
      </c>
    </row>
    <row r="6927" spans="1:2" x14ac:dyDescent="0.3">
      <c r="A6927">
        <v>692.5</v>
      </c>
      <c r="B6927">
        <v>-4.5008450746536255</v>
      </c>
    </row>
    <row r="6928" spans="1:2" x14ac:dyDescent="0.3">
      <c r="A6928">
        <v>692.59999999962747</v>
      </c>
      <c r="B6928">
        <v>-4.5239478349685669</v>
      </c>
    </row>
    <row r="6929" spans="1:2" x14ac:dyDescent="0.3">
      <c r="A6929">
        <v>692.69999999925494</v>
      </c>
      <c r="B6929">
        <v>-4.5445024967193604</v>
      </c>
    </row>
    <row r="6930" spans="1:2" x14ac:dyDescent="0.3">
      <c r="A6930">
        <v>692.80000000074506</v>
      </c>
      <c r="B6930">
        <v>-4.5639574527740479</v>
      </c>
    </row>
    <row r="6931" spans="1:2" x14ac:dyDescent="0.3">
      <c r="A6931">
        <v>692.90000000037253</v>
      </c>
      <c r="B6931">
        <v>-4.5847088098526001</v>
      </c>
    </row>
    <row r="6932" spans="1:2" x14ac:dyDescent="0.3">
      <c r="A6932">
        <v>693</v>
      </c>
      <c r="B6932">
        <v>-4.6074360609054565</v>
      </c>
    </row>
    <row r="6933" spans="1:2" x14ac:dyDescent="0.3">
      <c r="A6933">
        <v>693.09999999962747</v>
      </c>
      <c r="B6933">
        <v>-4.6297341585159302</v>
      </c>
    </row>
    <row r="6934" spans="1:2" x14ac:dyDescent="0.3">
      <c r="A6934">
        <v>693.19999999925494</v>
      </c>
      <c r="B6934">
        <v>-4.6530246734619141</v>
      </c>
    </row>
    <row r="6935" spans="1:2" x14ac:dyDescent="0.3">
      <c r="A6935">
        <v>693.30000000074506</v>
      </c>
      <c r="B6935">
        <v>-4.674232006072998</v>
      </c>
    </row>
    <row r="6936" spans="1:2" x14ac:dyDescent="0.3">
      <c r="A6936">
        <v>693.40000000037253</v>
      </c>
      <c r="B6936">
        <v>-4.6946972608566284</v>
      </c>
    </row>
    <row r="6937" spans="1:2" x14ac:dyDescent="0.3">
      <c r="A6937">
        <v>693.5</v>
      </c>
      <c r="B6937">
        <v>-4.7165125608444214</v>
      </c>
    </row>
    <row r="6938" spans="1:2" x14ac:dyDescent="0.3">
      <c r="A6938">
        <v>693.59999999962747</v>
      </c>
      <c r="B6938">
        <v>-4.7403931617736816</v>
      </c>
    </row>
    <row r="6939" spans="1:2" x14ac:dyDescent="0.3">
      <c r="A6939">
        <v>693.69999999925494</v>
      </c>
      <c r="B6939">
        <v>-4.7612249851226807</v>
      </c>
    </row>
    <row r="6940" spans="1:2" x14ac:dyDescent="0.3">
      <c r="A6940">
        <v>693.80000000074506</v>
      </c>
      <c r="B6940">
        <v>-4.7820568084716797</v>
      </c>
    </row>
    <row r="6941" spans="1:2" x14ac:dyDescent="0.3">
      <c r="A6941">
        <v>693.90000000037253</v>
      </c>
      <c r="B6941">
        <v>-4.8046231269836426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re-centered</vt:lpstr>
      <vt:lpstr>second half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Weibel, Catherine - (caw5)</dc:creator>
  <cp:lastModifiedBy>Catarina</cp:lastModifiedBy>
  <dcterms:created xsi:type="dcterms:W3CDTF">2020-09-07T23:41:10Z</dcterms:created>
  <dcterms:modified xsi:type="dcterms:W3CDTF">2020-09-14T03:31:31Z</dcterms:modified>
</cp:coreProperties>
</file>